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12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1" customWidth="1" min="5" max="5"/>
    <col width="68" customWidth="1" min="6" max="6"/>
    <col width="62" customWidth="1" min="7" max="7"/>
    <col width="69" customWidth="1" min="8" max="8"/>
    <col width="60" customWidth="1" min="9" max="9"/>
    <col width="67" customWidth="1" min="10" max="10"/>
    <col width="61" customWidth="1" min="11" max="11"/>
    <col width="68" customWidth="1" min="12" max="12"/>
    <col width="51" customWidth="1" min="13" max="13"/>
    <col width="53" customWidth="1" min="14" max="14"/>
    <col width="51" customWidth="1" min="15" max="15"/>
    <col width="53" customWidth="1" min="16" max="16"/>
    <col width="51" customWidth="1" min="17" max="17"/>
    <col width="53" customWidth="1" min="18" max="18"/>
    <col width="57" customWidth="1" min="19" max="19"/>
    <col width="54" customWidth="1" min="20" max="20"/>
    <col width="53" customWidth="1" min="21" max="21"/>
    <col width="56" customWidth="1" min="22" max="22"/>
    <col width="60" customWidth="1" min="23" max="23"/>
    <col width="57" customWidth="1" min="24" max="24"/>
    <col width="51" customWidth="1" min="25" max="25"/>
    <col width="53" customWidth="1" min="26" max="26"/>
    <col width="56" customWidth="1" min="27" max="27"/>
    <col width="56" customWidth="1" min="28" max="28"/>
    <col width="51" customWidth="1" min="29" max="29"/>
    <col width="53" customWidth="1" min="30" max="30"/>
    <col width="53" customWidth="1" min="31" max="31"/>
    <col width="51" customWidth="1" min="32" max="32"/>
    <col width="53"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Sep 26, 2024</t>
        </is>
      </c>
      <c r="D1" s="2" t="inlineStr">
        <is>
          <t>Fixed Camera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Fixed Camera Element Attributes</t>
        </is>
      </c>
      <c r="E3" s="7" t="inlineStr">
        <is>
          <t>CB52-E - Indoor/Outdoor 5MP Bullet camera with Varifocal Lens</t>
        </is>
      </c>
      <c r="F3" s="7" t="inlineStr">
        <is>
          <t>CB52-E-F - FIPS Indoor/Outdoor 5MP Bullet camera with Varifocal Lens</t>
        </is>
      </c>
      <c r="G3" s="7" t="inlineStr">
        <is>
          <t>CB52-TE - Indoor/Outdoor 5MP Bullet camera with Varifocal Lens</t>
        </is>
      </c>
      <c r="H3" s="7" t="inlineStr">
        <is>
          <t>CB52-TE-F - FIPS Indoor/Outdoor 5MP Bullet camera with Varifocal Lens</t>
        </is>
      </c>
      <c r="I3" s="7" t="inlineStr">
        <is>
          <t>CB62-E - Indoor/Outdoor 4K Bullet camera with Varifocal Lens</t>
        </is>
      </c>
      <c r="J3" s="7" t="inlineStr">
        <is>
          <t>CB62-E-F - FIPS Indoor/Outdoor 4K Bullet camera with Varifocal Lens</t>
        </is>
      </c>
      <c r="K3" s="7" t="inlineStr">
        <is>
          <t>CB62-TE - Indoor/Outdoor 4K Bullet camera with Varifocal Lens</t>
        </is>
      </c>
      <c r="L3" s="7" t="inlineStr">
        <is>
          <t>CB62-TE-F - FIPS Indoor/Outdoor 4K Bullet camera with Varifocal Lens</t>
        </is>
      </c>
      <c r="M3" s="7" t="inlineStr">
        <is>
          <t>CD22 - 3MP IR Indoor Dome Camera with fixed lense</t>
        </is>
      </c>
      <c r="N3" s="7" t="inlineStr">
        <is>
          <t>CD22-E - 3MP IR Outdoor Dome Camera with fixed lense</t>
        </is>
      </c>
      <c r="O3" s="7" t="inlineStr">
        <is>
          <t>CD32 - 3MP IR Indoor Dome Camera with fixed lense</t>
        </is>
      </c>
      <c r="P3" s="7" t="inlineStr">
        <is>
          <t>CD32-E - 3MP IR Outdoor Dome Camera with fixed lense</t>
        </is>
      </c>
      <c r="Q3" s="7" t="inlineStr">
        <is>
          <t>CD42 - 5MP IR Indoor Dome Camera with fixed lense</t>
        </is>
      </c>
      <c r="R3" s="7" t="inlineStr">
        <is>
          <t>CD42-E - 5MP IR Outdoor  Dome Camera with fixed lense</t>
        </is>
      </c>
      <c r="S3" s="7" t="inlineStr">
        <is>
          <t>CD42-E-F - 5MP FIPS Outdoor Dome Camera with fixed lense</t>
        </is>
      </c>
      <c r="T3" s="7" t="inlineStr">
        <is>
          <t>CD42-F - 5MP FIPS Indoor Dome Camera  with fixed lense</t>
        </is>
      </c>
      <c r="U3" s="7" t="inlineStr">
        <is>
          <t>CD52 - 5MP IR Indoor Dome Camera with varifocal lense</t>
        </is>
      </c>
      <c r="V3" s="7" t="inlineStr">
        <is>
          <t>CD52-E - 5MP IR Outdoor Dome Camera with varifocal lense</t>
        </is>
      </c>
      <c r="W3" s="7" t="inlineStr">
        <is>
          <t>CD52-E-F - 5MP FIPS Outdoor Dome Camera with varifocal lense</t>
        </is>
      </c>
      <c r="X3" s="7" t="inlineStr">
        <is>
          <t>CD52-F - 5MP FIPS Indoor Dome Camera with varifocal lense</t>
        </is>
      </c>
      <c r="Y3" s="7" t="inlineStr">
        <is>
          <t>CD62 - Ultra HD 4K Indoor Dome with varifocal lens</t>
        </is>
      </c>
      <c r="Z3" s="7" t="inlineStr">
        <is>
          <t>CD62-E - Ultra HD 4K Outdoor Dome with varifocal lens</t>
        </is>
      </c>
      <c r="AA3" s="7" t="inlineStr">
        <is>
          <t>CF81-E - Fisheye</t>
        </is>
      </c>
      <c r="AB3" s="7" t="inlineStr">
        <is>
          <t>CF83-E - Fisheye</t>
        </is>
      </c>
      <c r="AC3" s="7" t="inlineStr">
        <is>
          <t>CM22 - Mini Dome Indoor camera</t>
        </is>
      </c>
      <c r="AD3" s="7" t="inlineStr">
        <is>
          <t>CM41-E - Outdoor Mini Dome</t>
        </is>
      </c>
      <c r="AE3" s="7" t="inlineStr">
        <is>
          <t>CM41-S - Split Mini Dome</t>
        </is>
      </c>
      <c r="AF3" s="7" t="inlineStr">
        <is>
          <t>CM42 - Mini Dome Indoor camera</t>
        </is>
      </c>
      <c r="AG3" s="7" t="inlineStr">
        <is>
          <t>CM42-S - Split Mini Dome</t>
        </is>
      </c>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CB52-E - Indoor/Outdoor 5MP Bullet camera with Varifocal Lens</t>
        </is>
      </c>
      <c r="F4" s="9" t="inlineStr">
        <is>
          <t>CB52-E-F - FIPS Indoor/Outdoor 5MP Bullet camera with Varifocal Lens</t>
        </is>
      </c>
      <c r="G4" s="9" t="inlineStr">
        <is>
          <t>CB52-TE - Indoor/Outdoor 5MP Bullet camera with Varifocal Lens</t>
        </is>
      </c>
      <c r="H4" s="9" t="inlineStr">
        <is>
          <t>CB52-TE-F - FIPS Indoor/Outdoor 5MP Bullet camera with Varifocal Lens</t>
        </is>
      </c>
      <c r="I4" s="9" t="inlineStr">
        <is>
          <t>CB62-E - Indoor/Outdoor 4K Bullet camera with Varifocal Lens</t>
        </is>
      </c>
      <c r="J4" s="9" t="inlineStr">
        <is>
          <t>CB62-E-F - FIPS Indoor/Outdoor 4K Bullet camera with Varifocal Lens</t>
        </is>
      </c>
      <c r="K4" s="9" t="inlineStr">
        <is>
          <t>CB62-TE - Indoor/Outdoor 4K Bullet camera with Varifocal Lens</t>
        </is>
      </c>
      <c r="L4" s="9" t="inlineStr">
        <is>
          <t>CB62-TE-F - FIPS Indoor/Outdoor 4K Bullet camera with Varifocal Lens</t>
        </is>
      </c>
      <c r="M4" s="9" t="inlineStr">
        <is>
          <t>CD22 - 3MP IR Indoor Dome Camera with fixed lense</t>
        </is>
      </c>
      <c r="N4" s="9" t="inlineStr">
        <is>
          <t>CD22-E - 3MP IR Outdoor Dome Camera with fixed lense</t>
        </is>
      </c>
      <c r="O4" s="9" t="inlineStr">
        <is>
          <t>CD32 - 3MP IR Indoor Dome Camera with fixed lense</t>
        </is>
      </c>
      <c r="P4" s="9" t="inlineStr">
        <is>
          <t>CD32-E - 3MP IR Outdoor Dome Camera with fixed lense</t>
        </is>
      </c>
      <c r="Q4" s="9" t="inlineStr">
        <is>
          <t>CD42 - 5MP IR Indoor Dome Camera with fixed lense</t>
        </is>
      </c>
      <c r="R4" s="9" t="inlineStr">
        <is>
          <t>CD42-E - 5MP IR Outdoor  Dome Camera with fixed lense</t>
        </is>
      </c>
      <c r="S4" s="9" t="inlineStr">
        <is>
          <t>CD42-E-F - 5MP FIPS Outdoor Dome Camera  with fixed lense</t>
        </is>
      </c>
      <c r="T4" s="9" t="inlineStr">
        <is>
          <t>CD42-F - 5MP FIPS Indoor Dome Camera  with fixed lense</t>
        </is>
      </c>
      <c r="U4" s="9" t="inlineStr">
        <is>
          <t>CD52 - 5MP IR Indoor Dome Camera with varifocal lense</t>
        </is>
      </c>
      <c r="V4" s="9" t="inlineStr">
        <is>
          <t>CD52-E - 5MP IR Outdoor Dome Camera with varifocal lense</t>
        </is>
      </c>
      <c r="W4" s="9" t="inlineStr">
        <is>
          <t>CD52-E-F - 5MP FIPS Outdoor Dome Camera with varifocal lense</t>
        </is>
      </c>
      <c r="X4" s="9" t="inlineStr">
        <is>
          <t>CD52-F - 5MP FIPS Indoor Dome Camera with varifocal lense</t>
        </is>
      </c>
      <c r="Y4" s="9" t="inlineStr">
        <is>
          <t>CD62 - Ultra HD 4K Indoor Dome with varifocal lens</t>
        </is>
      </c>
      <c r="Z4" s="9" t="inlineStr">
        <is>
          <t>CD62-E - Ultra HD 4K Outdoor Dome with varifocal lens</t>
        </is>
      </c>
      <c r="AA4" s="9" t="inlineStr">
        <is>
          <t>CF81-E - Fisheye</t>
        </is>
      </c>
      <c r="AB4" s="9" t="inlineStr">
        <is>
          <t>CF83-E - Fisheye</t>
        </is>
      </c>
      <c r="AC4" s="9" t="inlineStr">
        <is>
          <t>CM22 - Mini Dome Indoor camera</t>
        </is>
      </c>
      <c r="AD4" s="9" t="inlineStr">
        <is>
          <t>CM41-E - Outdoor Mini Dome</t>
        </is>
      </c>
      <c r="AE4" s="9" t="inlineStr">
        <is>
          <t>CM41-S - Split Mini Dome</t>
        </is>
      </c>
      <c r="AF4" s="9" t="inlineStr">
        <is>
          <t>CM42 - Mini Dome Indoor camera</t>
        </is>
      </c>
      <c r="AG4" s="9" t="inlineStr">
        <is>
          <t>CM42-S - Split Mini Dome</t>
        </is>
      </c>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CD00FC</t>
        </is>
      </c>
      <c r="F7" s="9" t="inlineStr">
        <is>
          <t>CD00FC</t>
        </is>
      </c>
      <c r="G7" s="9" t="inlineStr">
        <is>
          <t>F26311</t>
        </is>
      </c>
      <c r="H7" s="9" t="inlineStr">
        <is>
          <t>F26311</t>
        </is>
      </c>
      <c r="I7" s="9" t="inlineStr">
        <is>
          <t>49494A</t>
        </is>
      </c>
      <c r="J7" s="9" t="inlineStr">
        <is>
          <t>49494A</t>
        </is>
      </c>
      <c r="K7" s="9" t="inlineStr">
        <is>
          <t>67DC62</t>
        </is>
      </c>
      <c r="L7" s="9" t="inlineStr">
        <is>
          <t>67DC62</t>
        </is>
      </c>
      <c r="M7" s="9" t="inlineStr">
        <is>
          <t>67DC62</t>
        </is>
      </c>
      <c r="N7" s="9" t="inlineStr">
        <is>
          <t>67DC62</t>
        </is>
      </c>
      <c r="O7" s="9" t="inlineStr">
        <is>
          <t>67DC62</t>
        </is>
      </c>
      <c r="P7" s="9" t="inlineStr">
        <is>
          <t>67DC62</t>
        </is>
      </c>
      <c r="Q7" s="9" t="inlineStr">
        <is>
          <t>F8C309</t>
        </is>
      </c>
      <c r="R7" s="9" t="inlineStr">
        <is>
          <t>F8C309</t>
        </is>
      </c>
      <c r="S7" s="9" t="inlineStr">
        <is>
          <t>F8C309</t>
        </is>
      </c>
      <c r="T7" s="9" t="inlineStr">
        <is>
          <t>F8C309</t>
        </is>
      </c>
      <c r="U7" s="9" t="inlineStr">
        <is>
          <t>E6003E</t>
        </is>
      </c>
      <c r="V7" s="9" t="inlineStr">
        <is>
          <t>E6003E</t>
        </is>
      </c>
      <c r="W7" s="9" t="inlineStr">
        <is>
          <t>E6003E</t>
        </is>
      </c>
      <c r="X7" s="9" t="inlineStr">
        <is>
          <t>E6003E</t>
        </is>
      </c>
      <c r="Y7" s="9" t="inlineStr">
        <is>
          <t>1A6BD7</t>
        </is>
      </c>
      <c r="Z7" s="9" t="inlineStr">
        <is>
          <t>1A6BD7</t>
        </is>
      </c>
      <c r="AA7" s="9" t="inlineStr">
        <is>
          <t>49494A</t>
        </is>
      </c>
      <c r="AB7" s="9" t="inlineStr">
        <is>
          <t>49494A</t>
        </is>
      </c>
      <c r="AC7" s="9" t="inlineStr">
        <is>
          <t>BAAB8A</t>
        </is>
      </c>
      <c r="AD7" s="9" t="inlineStr">
        <is>
          <t>59C5DD</t>
        </is>
      </c>
      <c r="AE7" s="9" t="inlineStr">
        <is>
          <t>59C5DD</t>
        </is>
      </c>
      <c r="AF7" s="9" t="inlineStr">
        <is>
          <t>59C5DD</t>
        </is>
      </c>
      <c r="AG7" s="9" t="inlineStr">
        <is>
          <t>59C5DD</t>
        </is>
      </c>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is>
          <t>Verkada</t>
        </is>
      </c>
      <c r="H8" s="9" t="inlineStr">
        <is>
          <t>Verkada</t>
        </is>
      </c>
      <c r="I8" s="9" t="inlineStr">
        <is>
          <t>Verkada</t>
        </is>
      </c>
      <c r="J8" s="9" t="inlineStr">
        <is>
          <t>Verkada</t>
        </is>
      </c>
      <c r="K8" s="9" t="inlineStr">
        <is>
          <t>Verkada</t>
        </is>
      </c>
      <c r="L8" s="9" t="inlineStr">
        <is>
          <t>Verkada</t>
        </is>
      </c>
      <c r="M8" s="9" t="inlineStr">
        <is>
          <t>Verkada</t>
        </is>
      </c>
      <c r="N8" s="9" t="inlineStr">
        <is>
          <t>Verkada</t>
        </is>
      </c>
      <c r="O8" s="9" t="inlineStr">
        <is>
          <t>Verkada</t>
        </is>
      </c>
      <c r="P8" s="9" t="inlineStr">
        <is>
          <t>Verkada</t>
        </is>
      </c>
      <c r="Q8" s="9" t="inlineStr">
        <is>
          <t>Verkada</t>
        </is>
      </c>
      <c r="R8" s="9" t="inlineStr">
        <is>
          <t>Verkada</t>
        </is>
      </c>
      <c r="S8" s="9" t="inlineStr">
        <is>
          <t>Verkada</t>
        </is>
      </c>
      <c r="T8" s="9" t="inlineStr">
        <is>
          <t>Verkada</t>
        </is>
      </c>
      <c r="U8" s="9" t="inlineStr">
        <is>
          <t>Verkada</t>
        </is>
      </c>
      <c r="V8" s="9" t="inlineStr">
        <is>
          <t>Verkada</t>
        </is>
      </c>
      <c r="W8" s="9" t="inlineStr">
        <is>
          <t>Verkada</t>
        </is>
      </c>
      <c r="X8" s="9" t="inlineStr">
        <is>
          <t>Verkada</t>
        </is>
      </c>
      <c r="Y8" s="9" t="inlineStr">
        <is>
          <t>Verkada</t>
        </is>
      </c>
      <c r="Z8" s="9" t="inlineStr">
        <is>
          <t>Verkada</t>
        </is>
      </c>
      <c r="AA8" s="9" t="inlineStr">
        <is>
          <t>Verkada</t>
        </is>
      </c>
      <c r="AB8" s="9" t="inlineStr">
        <is>
          <t>Verkada</t>
        </is>
      </c>
      <c r="AC8" s="9" t="inlineStr">
        <is>
          <t>Verkada</t>
        </is>
      </c>
      <c r="AD8" s="9" t="inlineStr">
        <is>
          <t>Verkada</t>
        </is>
      </c>
      <c r="AE8" s="9" t="inlineStr">
        <is>
          <t>Verkada</t>
        </is>
      </c>
      <c r="AF8" s="9" t="inlineStr">
        <is>
          <t>Verkada</t>
        </is>
      </c>
      <c r="AG8" s="9" t="inlineStr">
        <is>
          <t>Verkada</t>
        </is>
      </c>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CB52-E</t>
        </is>
      </c>
      <c r="F9" s="9" t="inlineStr">
        <is>
          <t>CB52-E-F</t>
        </is>
      </c>
      <c r="G9" s="9" t="inlineStr">
        <is>
          <t>CB52-TE</t>
        </is>
      </c>
      <c r="H9" s="9" t="inlineStr">
        <is>
          <t>CB52-TE-F</t>
        </is>
      </c>
      <c r="I9" s="9" t="inlineStr">
        <is>
          <t>CB62-E</t>
        </is>
      </c>
      <c r="J9" s="9" t="inlineStr">
        <is>
          <t>CB62-E-F</t>
        </is>
      </c>
      <c r="K9" s="9" t="inlineStr">
        <is>
          <t>CB62-TE</t>
        </is>
      </c>
      <c r="L9" s="9" t="inlineStr">
        <is>
          <t>CB62-TE-F</t>
        </is>
      </c>
      <c r="M9" s="9" t="inlineStr">
        <is>
          <t>CD22</t>
        </is>
      </c>
      <c r="N9" s="9" t="inlineStr">
        <is>
          <t>CD22</t>
        </is>
      </c>
      <c r="O9" s="9" t="inlineStr">
        <is>
          <t>CD32</t>
        </is>
      </c>
      <c r="P9" s="9" t="inlineStr">
        <is>
          <t>CD32-E</t>
        </is>
      </c>
      <c r="Q9" s="9" t="inlineStr">
        <is>
          <t>CD42</t>
        </is>
      </c>
      <c r="R9" s="9" t="inlineStr">
        <is>
          <t>CD42-E</t>
        </is>
      </c>
      <c r="S9" s="9" t="inlineStr">
        <is>
          <t>CD42-E-F</t>
        </is>
      </c>
      <c r="T9" s="9" t="inlineStr">
        <is>
          <t>CD42-F</t>
        </is>
      </c>
      <c r="U9" s="9" t="inlineStr">
        <is>
          <t>CD52</t>
        </is>
      </c>
      <c r="V9" s="9" t="inlineStr">
        <is>
          <t>CD52-E</t>
        </is>
      </c>
      <c r="W9" s="9" t="inlineStr">
        <is>
          <t>CD52-E-F</t>
        </is>
      </c>
      <c r="X9" s="9" t="inlineStr">
        <is>
          <t>CD52-F</t>
        </is>
      </c>
      <c r="Y9" s="9" t="inlineStr">
        <is>
          <t>CD62</t>
        </is>
      </c>
      <c r="Z9" s="9" t="inlineStr">
        <is>
          <t>CD62-E</t>
        </is>
      </c>
      <c r="AA9" s="9" t="inlineStr">
        <is>
          <t>CF81-E</t>
        </is>
      </c>
      <c r="AB9" s="9" t="inlineStr">
        <is>
          <t>CF83-E</t>
        </is>
      </c>
      <c r="AC9" s="9" t="inlineStr">
        <is>
          <t>CM22</t>
        </is>
      </c>
      <c r="AD9" s="9" t="inlineStr">
        <is>
          <t>CM41-E</t>
        </is>
      </c>
      <c r="AE9" s="9" t="inlineStr">
        <is>
          <t>CM41-S</t>
        </is>
      </c>
      <c r="AF9" s="9" t="inlineStr">
        <is>
          <t>CM42</t>
        </is>
      </c>
      <c r="AG9" s="9" t="inlineStr">
        <is>
          <t>CM42-S</t>
        </is>
      </c>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inlineStr">
        <is>
          <t>1399</t>
        </is>
      </c>
      <c r="F11" s="9" t="n">
        <v>1599</v>
      </c>
      <c r="G11" s="9" t="inlineStr">
        <is>
          <t>1499</t>
        </is>
      </c>
      <c r="H11" s="9" t="n">
        <v>1699</v>
      </c>
      <c r="I11" s="9" t="inlineStr">
        <is>
          <t>1799</t>
        </is>
      </c>
      <c r="J11" s="9" t="n">
        <v>1999</v>
      </c>
      <c r="K11" s="9" t="inlineStr">
        <is>
          <t>1899</t>
        </is>
      </c>
      <c r="L11" s="9" t="n">
        <v>2099</v>
      </c>
      <c r="M11" s="9" t="n">
        <v>599</v>
      </c>
      <c r="N11" s="9" t="n">
        <v>799</v>
      </c>
      <c r="O11" s="9" t="n">
        <v>799</v>
      </c>
      <c r="P11" s="9" t="n">
        <v>799</v>
      </c>
      <c r="Q11" s="9" t="n">
        <v>999</v>
      </c>
      <c r="R11" s="9" t="n">
        <v>1199</v>
      </c>
      <c r="S11" s="9" t="inlineStr">
        <is>
          <t>1399</t>
        </is>
      </c>
      <c r="T11" s="9" t="inlineStr">
        <is>
          <t>1199</t>
        </is>
      </c>
      <c r="U11" s="9" t="n">
        <v>1199</v>
      </c>
      <c r="V11" s="9" t="n">
        <v>1399</v>
      </c>
      <c r="W11" s="9" t="inlineStr">
        <is>
          <t>1599</t>
        </is>
      </c>
      <c r="X11" s="9" t="inlineStr">
        <is>
          <t>1399</t>
        </is>
      </c>
      <c r="Y11" s="9" t="inlineStr">
        <is>
          <t>1499</t>
        </is>
      </c>
      <c r="Z11" s="9" t="inlineStr">
        <is>
          <t>1699</t>
        </is>
      </c>
      <c r="AA11" s="9" t="inlineStr">
        <is>
          <t>1999</t>
        </is>
      </c>
      <c r="AB11" s="9" t="n">
        <v>1799</v>
      </c>
      <c r="AC11" s="9" t="inlineStr">
        <is>
          <t>499</t>
        </is>
      </c>
      <c r="AD11" s="9" t="inlineStr">
        <is>
          <t>1198</t>
        </is>
      </c>
      <c r="AE11" s="9" t="inlineStr">
        <is>
          <t>1198</t>
        </is>
      </c>
      <c r="AF11" s="9" t="n">
        <v>699</v>
      </c>
      <c r="AG11" s="9" t="n">
        <v>999</v>
      </c>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AOC Color</t>
        </is>
      </c>
      <c r="E13" s="9" t="inlineStr">
        <is>
          <t>CD00FC</t>
        </is>
      </c>
      <c r="F13" s="9" t="inlineStr">
        <is>
          <t>CD00FC</t>
        </is>
      </c>
      <c r="G13" s="9" t="inlineStr">
        <is>
          <t>F26311</t>
        </is>
      </c>
      <c r="H13" s="9" t="inlineStr">
        <is>
          <t>F26311</t>
        </is>
      </c>
      <c r="I13" s="9" t="inlineStr">
        <is>
          <t>49494A</t>
        </is>
      </c>
      <c r="J13" s="9" t="inlineStr">
        <is>
          <t>49494A</t>
        </is>
      </c>
      <c r="K13" s="9" t="inlineStr">
        <is>
          <t>67DC62</t>
        </is>
      </c>
      <c r="L13" s="9" t="inlineStr">
        <is>
          <t>67DC62</t>
        </is>
      </c>
      <c r="M13" s="9" t="inlineStr">
        <is>
          <t>67DC62</t>
        </is>
      </c>
      <c r="N13" s="9" t="inlineStr">
        <is>
          <t>67DC62</t>
        </is>
      </c>
      <c r="O13" s="9" t="inlineStr">
        <is>
          <t>67DC62</t>
        </is>
      </c>
      <c r="P13" s="9" t="inlineStr">
        <is>
          <t>67DC62</t>
        </is>
      </c>
      <c r="Q13" s="9" t="inlineStr">
        <is>
          <t>F8C309</t>
        </is>
      </c>
      <c r="R13" s="9" t="inlineStr">
        <is>
          <t>F8C309</t>
        </is>
      </c>
      <c r="S13" s="9" t="inlineStr">
        <is>
          <t>F8C309</t>
        </is>
      </c>
      <c r="T13" s="9" t="inlineStr">
        <is>
          <t>F8C309</t>
        </is>
      </c>
      <c r="U13" s="9" t="inlineStr">
        <is>
          <t>E6003E</t>
        </is>
      </c>
      <c r="V13" s="9" t="inlineStr">
        <is>
          <t>E6003E</t>
        </is>
      </c>
      <c r="W13" s="9" t="inlineStr">
        <is>
          <t>E6003E</t>
        </is>
      </c>
      <c r="X13" s="9" t="inlineStr">
        <is>
          <t>E6003E</t>
        </is>
      </c>
      <c r="Y13" s="9" t="inlineStr">
        <is>
          <t>1A6BD7</t>
        </is>
      </c>
      <c r="Z13" s="9" t="inlineStr">
        <is>
          <t>1A6BD7</t>
        </is>
      </c>
      <c r="AA13" s="9" t="inlineStr">
        <is>
          <t>49494A</t>
        </is>
      </c>
      <c r="AB13" s="9" t="inlineStr">
        <is>
          <t>49494A</t>
        </is>
      </c>
      <c r="AC13" s="9" t="inlineStr">
        <is>
          <t>BAAB8A</t>
        </is>
      </c>
      <c r="AD13" s="9" t="inlineStr">
        <is>
          <t>59C5DD</t>
        </is>
      </c>
      <c r="AE13" s="9" t="inlineStr">
        <is>
          <t>59C5DD</t>
        </is>
      </c>
      <c r="AF13" s="9" t="inlineStr">
        <is>
          <t>59C5DD</t>
        </is>
      </c>
      <c r="AG13" s="9" t="inlineStr">
        <is>
          <t>59C5DD</t>
        </is>
      </c>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AOC Angle</t>
        </is>
      </c>
      <c r="E14" s="9" t="n">
        <v>91</v>
      </c>
      <c r="F14" s="9" t="n">
        <v>91</v>
      </c>
      <c r="G14" s="9" t="inlineStr">
        <is>
          <t>33</t>
        </is>
      </c>
      <c r="H14" s="9" t="inlineStr">
        <is>
          <t>33</t>
        </is>
      </c>
      <c r="I14" s="9" t="inlineStr">
        <is>
          <t>103</t>
        </is>
      </c>
      <c r="J14" s="9" t="inlineStr">
        <is>
          <t>103</t>
        </is>
      </c>
      <c r="K14" s="9" t="n">
        <v>39</v>
      </c>
      <c r="L14" s="9" t="n">
        <v>39</v>
      </c>
      <c r="M14" s="9" t="n">
        <v>78</v>
      </c>
      <c r="N14" s="9" t="n">
        <v>78</v>
      </c>
      <c r="O14" s="9" t="n">
        <v>78</v>
      </c>
      <c r="P14" s="9" t="n">
        <v>78</v>
      </c>
      <c r="Q14" s="9" t="n">
        <v>78</v>
      </c>
      <c r="R14" s="9" t="n">
        <v>78</v>
      </c>
      <c r="S14" s="9" t="inlineStr">
        <is>
          <t>78</t>
        </is>
      </c>
      <c r="T14" s="9" t="inlineStr">
        <is>
          <t>78</t>
        </is>
      </c>
      <c r="U14" s="9" t="n">
        <v>84</v>
      </c>
      <c r="V14" s="9" t="n">
        <v>84</v>
      </c>
      <c r="W14" s="9" t="inlineStr">
        <is>
          <t>84</t>
        </is>
      </c>
      <c r="X14" s="9" t="inlineStr">
        <is>
          <t>84</t>
        </is>
      </c>
      <c r="Y14" s="9" t="inlineStr">
        <is>
          <t>100</t>
        </is>
      </c>
      <c r="Z14" s="9" t="inlineStr">
        <is>
          <t>100</t>
        </is>
      </c>
      <c r="AA14" s="9" t="inlineStr">
        <is>
          <t>360</t>
        </is>
      </c>
      <c r="AB14" s="9" t="inlineStr">
        <is>
          <t>360</t>
        </is>
      </c>
      <c r="AC14" s="9" t="inlineStr">
        <is>
          <t>79</t>
        </is>
      </c>
      <c r="AD14" s="9" t="inlineStr">
        <is>
          <t>78</t>
        </is>
      </c>
      <c r="AE14" s="9" t="inlineStr">
        <is>
          <t>78</t>
        </is>
      </c>
      <c r="AF14" s="9" t="n">
        <v>79</v>
      </c>
      <c r="AG14" s="9" t="n">
        <v>80</v>
      </c>
      <c r="AH14" s="9" t="inlineStr">
        <is>
          <t>90</t>
        </is>
      </c>
      <c r="AI14" s="9" t="inlineStr">
        <is>
          <t>90</t>
        </is>
      </c>
      <c r="AJ14" s="9" t="inlineStr">
        <is>
          <t>90</t>
        </is>
      </c>
      <c r="AK14" s="9" t="inlineStr">
        <is>
          <t>90</t>
        </is>
      </c>
      <c r="AL14" s="9" t="inlineStr">
        <is>
          <t>90</t>
        </is>
      </c>
      <c r="AM14" s="9" t="inlineStr">
        <is>
          <t>90</t>
        </is>
      </c>
      <c r="AN14" s="9" t="inlineStr">
        <is>
          <t>90</t>
        </is>
      </c>
      <c r="AO14" s="9" t="inlineStr">
        <is>
          <t>90</t>
        </is>
      </c>
      <c r="AP14" s="9" t="inlineStr">
        <is>
          <t>90</t>
        </is>
      </c>
      <c r="AQ14" s="9" t="inlineStr">
        <is>
          <t>90</t>
        </is>
      </c>
      <c r="AR14" s="9" t="inlineStr">
        <is>
          <t>90</t>
        </is>
      </c>
      <c r="AS14" s="9" t="inlineStr">
        <is>
          <t>90</t>
        </is>
      </c>
      <c r="AT14" s="9" t="inlineStr">
        <is>
          <t>90</t>
        </is>
      </c>
      <c r="AU14" s="9" t="inlineStr">
        <is>
          <t>90</t>
        </is>
      </c>
      <c r="AV14" s="9" t="inlineStr">
        <is>
          <t>90</t>
        </is>
      </c>
      <c r="AW14" s="9" t="inlineStr">
        <is>
          <t>90</t>
        </is>
      </c>
      <c r="AX14" s="9" t="inlineStr">
        <is>
          <t>90</t>
        </is>
      </c>
      <c r="AY14" s="9" t="inlineStr">
        <is>
          <t>90</t>
        </is>
      </c>
      <c r="AZ14" s="9" t="inlineStr">
        <is>
          <t>90</t>
        </is>
      </c>
      <c r="BA14" s="9" t="inlineStr">
        <is>
          <t>90</t>
        </is>
      </c>
      <c r="BB14" s="9" t="inlineStr">
        <is>
          <t>90</t>
        </is>
      </c>
      <c r="BC14" s="9" t="inlineStr">
        <is>
          <t>90</t>
        </is>
      </c>
      <c r="BD14" s="9" t="inlineStr">
        <is>
          <t>90</t>
        </is>
      </c>
      <c r="BE14" s="9" t="inlineStr">
        <is>
          <t>90</t>
        </is>
      </c>
      <c r="BF14" s="9" t="inlineStr">
        <is>
          <t>90</t>
        </is>
      </c>
      <c r="BG14" s="9" t="inlineStr">
        <is>
          <t>90</t>
        </is>
      </c>
      <c r="BH14" s="9" t="inlineStr">
        <is>
          <t>90</t>
        </is>
      </c>
      <c r="BI14" s="9" t="inlineStr">
        <is>
          <t>90</t>
        </is>
      </c>
      <c r="BJ14" s="9" t="inlineStr">
        <is>
          <t>90</t>
        </is>
      </c>
      <c r="BK14" s="9" t="inlineStr">
        <is>
          <t>90</t>
        </is>
      </c>
      <c r="BL14" s="9" t="inlineStr">
        <is>
          <t>90</t>
        </is>
      </c>
      <c r="BM14" s="9" t="inlineStr">
        <is>
          <t>90</t>
        </is>
      </c>
      <c r="BN14" s="9" t="inlineStr">
        <is>
          <t>90</t>
        </is>
      </c>
      <c r="BO14" s="9" t="inlineStr">
        <is>
          <t>90</t>
        </is>
      </c>
      <c r="BP14" s="9" t="inlineStr">
        <is>
          <t>90</t>
        </is>
      </c>
      <c r="BQ14" s="9" t="inlineStr">
        <is>
          <t>90</t>
        </is>
      </c>
      <c r="BR14" s="9" t="inlineStr">
        <is>
          <t>90</t>
        </is>
      </c>
      <c r="BS14" s="9" t="inlineStr">
        <is>
          <t>90</t>
        </is>
      </c>
      <c r="BT14" s="9" t="inlineStr">
        <is>
          <t>90</t>
        </is>
      </c>
      <c r="BU14" s="9" t="inlineStr">
        <is>
          <t>90</t>
        </is>
      </c>
      <c r="BV14" s="9" t="inlineStr">
        <is>
          <t>90</t>
        </is>
      </c>
      <c r="BW14" s="9" t="inlineStr">
        <is>
          <t>90</t>
        </is>
      </c>
      <c r="BX14" s="9" t="inlineStr">
        <is>
          <t>90</t>
        </is>
      </c>
      <c r="BY14" s="9" t="inlineStr">
        <is>
          <t>90</t>
        </is>
      </c>
      <c r="BZ14" s="9" t="inlineStr">
        <is>
          <t>90</t>
        </is>
      </c>
      <c r="CA14" s="9" t="inlineStr">
        <is>
          <t>90</t>
        </is>
      </c>
      <c r="CB14" s="9" t="inlineStr">
        <is>
          <t>90</t>
        </is>
      </c>
      <c r="CC14" s="9" t="inlineStr">
        <is>
          <t>90</t>
        </is>
      </c>
      <c r="CD14" s="9" t="inlineStr">
        <is>
          <t>90</t>
        </is>
      </c>
      <c r="CE14" s="9" t="inlineStr">
        <is>
          <t>90</t>
        </is>
      </c>
      <c r="CF14" s="9" t="inlineStr">
        <is>
          <t>90</t>
        </is>
      </c>
      <c r="CG14" s="9" t="inlineStr">
        <is>
          <t>90</t>
        </is>
      </c>
      <c r="CH14" s="9" t="inlineStr">
        <is>
          <t>90</t>
        </is>
      </c>
      <c r="CI14" s="9" t="inlineStr">
        <is>
          <t>90</t>
        </is>
      </c>
      <c r="CJ14" s="9" t="inlineStr">
        <is>
          <t>90</t>
        </is>
      </c>
      <c r="CK14" s="9" t="inlineStr">
        <is>
          <t>90</t>
        </is>
      </c>
      <c r="CL14" s="9" t="inlineStr">
        <is>
          <t>90</t>
        </is>
      </c>
      <c r="CM14" s="9" t="inlineStr">
        <is>
          <t>90</t>
        </is>
      </c>
      <c r="CN14" s="9" t="inlineStr">
        <is>
          <t>90</t>
        </is>
      </c>
      <c r="CO14" s="9" t="inlineStr">
        <is>
          <t>90</t>
        </is>
      </c>
      <c r="CP14" s="9" t="inlineStr">
        <is>
          <t>90</t>
        </is>
      </c>
      <c r="CQ14" s="9" t="inlineStr">
        <is>
          <t>90</t>
        </is>
      </c>
      <c r="CR14" s="9" t="inlineStr">
        <is>
          <t>90</t>
        </is>
      </c>
      <c r="CS14" s="9" t="inlineStr">
        <is>
          <t>90</t>
        </is>
      </c>
      <c r="CT14" s="9" t="inlineStr">
        <is>
          <t>90</t>
        </is>
      </c>
      <c r="CU14" s="9" t="inlineStr">
        <is>
          <t>90</t>
        </is>
      </c>
      <c r="CV14" s="9" t="inlineStr">
        <is>
          <t>90</t>
        </is>
      </c>
      <c r="CW14" s="9" t="inlineStr">
        <is>
          <t>90</t>
        </is>
      </c>
      <c r="CX14" s="9" t="inlineStr">
        <is>
          <t>90</t>
        </is>
      </c>
      <c r="CY14" s="9" t="inlineStr">
        <is>
          <t>90</t>
        </is>
      </c>
      <c r="CZ14" s="9" t="inlineStr">
        <is>
          <t>90</t>
        </is>
      </c>
      <c r="DA14" s="9" t="inlineStr">
        <is>
          <t>90</t>
        </is>
      </c>
      <c r="DB14" s="9" t="inlineStr">
        <is>
          <t>90</t>
        </is>
      </c>
      <c r="DC14" s="9" t="inlineStr">
        <is>
          <t>90</t>
        </is>
      </c>
      <c r="DD14" s="9" t="inlineStr">
        <is>
          <t>90</t>
        </is>
      </c>
      <c r="DE14" s="9" t="inlineStr">
        <is>
          <t>90</t>
        </is>
      </c>
      <c r="DF14" s="9" t="inlineStr">
        <is>
          <t>90</t>
        </is>
      </c>
      <c r="DG14" s="9" t="inlineStr">
        <is>
          <t>90</t>
        </is>
      </c>
      <c r="DH14" s="9" t="inlineStr">
        <is>
          <t>90</t>
        </is>
      </c>
      <c r="DI14" s="9" t="inlineStr">
        <is>
          <t>90</t>
        </is>
      </c>
      <c r="DJ14" s="9" t="inlineStr">
        <is>
          <t>90</t>
        </is>
      </c>
      <c r="DK14" s="9" t="inlineStr">
        <is>
          <t>90</t>
        </is>
      </c>
      <c r="DL14" s="9" t="inlineStr">
        <is>
          <t>90</t>
        </is>
      </c>
      <c r="DM14" s="9" t="inlineStr">
        <is>
          <t>90</t>
        </is>
      </c>
      <c r="DN14" s="9" t="inlineStr">
        <is>
          <t>90</t>
        </is>
      </c>
      <c r="DO14" s="9" t="inlineStr">
        <is>
          <t>90</t>
        </is>
      </c>
      <c r="DP14" s="9" t="inlineStr">
        <is>
          <t>90</t>
        </is>
      </c>
      <c r="DQ14" s="9" t="inlineStr">
        <is>
          <t>90</t>
        </is>
      </c>
      <c r="DR14" s="9" t="inlineStr">
        <is>
          <t>90</t>
        </is>
      </c>
      <c r="DS14" s="9" t="inlineStr">
        <is>
          <t>90</t>
        </is>
      </c>
      <c r="DT14" s="9" t="inlineStr">
        <is>
          <t>90</t>
        </is>
      </c>
      <c r="DU14" s="9" t="inlineStr">
        <is>
          <t>90</t>
        </is>
      </c>
      <c r="DV14" s="9" t="inlineStr">
        <is>
          <t>90</t>
        </is>
      </c>
      <c r="DW14" s="9" t="inlineStr">
        <is>
          <t>90</t>
        </is>
      </c>
      <c r="DX14" s="9" t="inlineStr">
        <is>
          <t>90</t>
        </is>
      </c>
      <c r="DY14" s="9" t="inlineStr">
        <is>
          <t>90</t>
        </is>
      </c>
      <c r="DZ14" s="9" t="inlineStr">
        <is>
          <t>90</t>
        </is>
      </c>
      <c r="EA14" s="9" t="inlineStr">
        <is>
          <t>90</t>
        </is>
      </c>
      <c r="EB14" s="9" t="inlineStr">
        <is>
          <t>90</t>
        </is>
      </c>
      <c r="EC14" s="9" t="inlineStr">
        <is>
          <t>90</t>
        </is>
      </c>
      <c r="ED14" s="9" t="inlineStr">
        <is>
          <t>90</t>
        </is>
      </c>
      <c r="EE14" s="9" t="inlineStr">
        <is>
          <t>90</t>
        </is>
      </c>
      <c r="EF14" s="9" t="inlineStr">
        <is>
          <t>90</t>
        </is>
      </c>
      <c r="EG14" s="9" t="inlineStr">
        <is>
          <t>90</t>
        </is>
      </c>
      <c r="EH14" s="9" t="inlineStr">
        <is>
          <t>90</t>
        </is>
      </c>
      <c r="EI14" s="9" t="inlineStr">
        <is>
          <t>90</t>
        </is>
      </c>
      <c r="EJ14" s="9" t="inlineStr">
        <is>
          <t>90</t>
        </is>
      </c>
      <c r="EK14" s="9" t="inlineStr">
        <is>
          <t>90</t>
        </is>
      </c>
      <c r="EL14" s="9" t="inlineStr">
        <is>
          <t>90</t>
        </is>
      </c>
      <c r="EM14" s="9" t="inlineStr">
        <is>
          <t>90</t>
        </is>
      </c>
      <c r="EN14" s="9" t="inlineStr">
        <is>
          <t>90</t>
        </is>
      </c>
      <c r="EO14" s="9" t="inlineStr">
        <is>
          <t>90</t>
        </is>
      </c>
      <c r="EP14" s="9" t="inlineStr">
        <is>
          <t>90</t>
        </is>
      </c>
      <c r="EQ14" s="9" t="inlineStr">
        <is>
          <t>90</t>
        </is>
      </c>
      <c r="ER14" s="9" t="inlineStr">
        <is>
          <t>90</t>
        </is>
      </c>
      <c r="ES14" s="9" t="inlineStr">
        <is>
          <t>90</t>
        </is>
      </c>
      <c r="ET14" s="9" t="inlineStr">
        <is>
          <t>90</t>
        </is>
      </c>
      <c r="EU14" s="9" t="inlineStr">
        <is>
          <t>90</t>
        </is>
      </c>
      <c r="EV14" s="9" t="inlineStr">
        <is>
          <t>90</t>
        </is>
      </c>
      <c r="EW14" s="9" t="inlineStr">
        <is>
          <t>90</t>
        </is>
      </c>
      <c r="EX14" s="9" t="inlineStr">
        <is>
          <t>90</t>
        </is>
      </c>
      <c r="EY14" s="9" t="inlineStr">
        <is>
          <t>90</t>
        </is>
      </c>
      <c r="EZ14" s="9" t="inlineStr">
        <is>
          <t>90</t>
        </is>
      </c>
      <c r="FA14" s="9" t="inlineStr">
        <is>
          <t>90</t>
        </is>
      </c>
      <c r="FB14" s="9" t="inlineStr">
        <is>
          <t>90</t>
        </is>
      </c>
      <c r="FC14" s="9" t="inlineStr">
        <is>
          <t>90</t>
        </is>
      </c>
      <c r="FD14" s="9" t="inlineStr">
        <is>
          <t>90</t>
        </is>
      </c>
      <c r="FE14" s="9" t="inlineStr">
        <is>
          <t>90</t>
        </is>
      </c>
      <c r="FF14" s="9" t="inlineStr">
        <is>
          <t>90</t>
        </is>
      </c>
      <c r="FG14" s="9" t="inlineStr">
        <is>
          <t>90</t>
        </is>
      </c>
      <c r="FH14" s="9" t="inlineStr">
        <is>
          <t>90</t>
        </is>
      </c>
      <c r="FI14" s="9" t="inlineStr">
        <is>
          <t>90</t>
        </is>
      </c>
      <c r="FJ14" s="9" t="inlineStr">
        <is>
          <t>90</t>
        </is>
      </c>
      <c r="FK14" s="9" t="inlineStr">
        <is>
          <t>90</t>
        </is>
      </c>
      <c r="FL14" s="9" t="inlineStr">
        <is>
          <t>90</t>
        </is>
      </c>
      <c r="FM14" s="9" t="inlineStr">
        <is>
          <t>90</t>
        </is>
      </c>
      <c r="FN14" s="9" t="inlineStr">
        <is>
          <t>90</t>
        </is>
      </c>
      <c r="FO14" s="9" t="inlineStr">
        <is>
          <t>90</t>
        </is>
      </c>
      <c r="FP14" s="9" t="inlineStr">
        <is>
          <t>90</t>
        </is>
      </c>
      <c r="FQ14" s="9" t="inlineStr">
        <is>
          <t>90</t>
        </is>
      </c>
      <c r="FR14" s="9" t="inlineStr">
        <is>
          <t>90</t>
        </is>
      </c>
      <c r="FS14" s="9" t="inlineStr">
        <is>
          <t>90</t>
        </is>
      </c>
      <c r="FT14" s="9" t="inlineStr">
        <is>
          <t>90</t>
        </is>
      </c>
      <c r="FU14" s="9" t="inlineStr">
        <is>
          <t>90</t>
        </is>
      </c>
      <c r="FV14" s="9" t="inlineStr">
        <is>
          <t>90</t>
        </is>
      </c>
      <c r="FW14" s="9" t="inlineStr">
        <is>
          <t>90</t>
        </is>
      </c>
      <c r="FX14" s="9" t="inlineStr">
        <is>
          <t>90</t>
        </is>
      </c>
      <c r="FY14" s="9" t="inlineStr">
        <is>
          <t>90</t>
        </is>
      </c>
      <c r="FZ14" s="9" t="inlineStr">
        <is>
          <t>90</t>
        </is>
      </c>
      <c r="GA14" s="9" t="inlineStr">
        <is>
          <t>90</t>
        </is>
      </c>
      <c r="GB14" s="9" t="inlineStr">
        <is>
          <t>90</t>
        </is>
      </c>
      <c r="GC14" s="9" t="inlineStr">
        <is>
          <t>90</t>
        </is>
      </c>
      <c r="GD14" s="9" t="inlineStr">
        <is>
          <t>90</t>
        </is>
      </c>
      <c r="GE14" s="9" t="inlineStr">
        <is>
          <t>90</t>
        </is>
      </c>
      <c r="GF14" s="9" t="inlineStr">
        <is>
          <t>90</t>
        </is>
      </c>
      <c r="GG14" s="9" t="inlineStr">
        <is>
          <t>90</t>
        </is>
      </c>
      <c r="GH14" s="9" t="inlineStr">
        <is>
          <t>90</t>
        </is>
      </c>
      <c r="GI14" s="9" t="inlineStr">
        <is>
          <t>90</t>
        </is>
      </c>
      <c r="GJ14" s="9" t="inlineStr">
        <is>
          <t>90</t>
        </is>
      </c>
      <c r="GK14" s="9" t="inlineStr">
        <is>
          <t>90</t>
        </is>
      </c>
      <c r="GL14" s="9" t="inlineStr">
        <is>
          <t>90</t>
        </is>
      </c>
      <c r="GM14" s="9" t="inlineStr">
        <is>
          <t>90</t>
        </is>
      </c>
      <c r="GN14" s="9" t="inlineStr">
        <is>
          <t>90</t>
        </is>
      </c>
      <c r="GO14" s="9" t="inlineStr">
        <is>
          <t>90</t>
        </is>
      </c>
      <c r="GP14" s="9" t="inlineStr">
        <is>
          <t>90</t>
        </is>
      </c>
      <c r="GQ14" s="9" t="inlineStr">
        <is>
          <t>90</t>
        </is>
      </c>
      <c r="GR14" s="9" t="inlineStr">
        <is>
          <t>90</t>
        </is>
      </c>
      <c r="GS14" s="9" t="inlineStr">
        <is>
          <t>90</t>
        </is>
      </c>
      <c r="GT14" s="9" t="inlineStr">
        <is>
          <t>90</t>
        </is>
      </c>
      <c r="GU14" s="9" t="inlineStr">
        <is>
          <t>90</t>
        </is>
      </c>
      <c r="GV14" s="9" t="inlineStr">
        <is>
          <t>90</t>
        </is>
      </c>
      <c r="GW14" s="9" t="inlineStr">
        <is>
          <t>90</t>
        </is>
      </c>
      <c r="GX14" s="9" t="inlineStr">
        <is>
          <t>90</t>
        </is>
      </c>
      <c r="GY14" s="9" t="inlineStr">
        <is>
          <t>90</t>
        </is>
      </c>
      <c r="GZ14" s="9" t="inlineStr">
        <is>
          <t>90</t>
        </is>
      </c>
      <c r="HA14" s="9" t="inlineStr">
        <is>
          <t>90</t>
        </is>
      </c>
      <c r="HB14" s="9" t="inlineStr">
        <is>
          <t>90</t>
        </is>
      </c>
      <c r="HC14" s="9" t="inlineStr">
        <is>
          <t>90</t>
        </is>
      </c>
      <c r="HD14" s="9" t="inlineStr">
        <is>
          <t>90</t>
        </is>
      </c>
      <c r="HE14" s="9" t="inlineStr">
        <is>
          <t>90</t>
        </is>
      </c>
      <c r="HF14" s="9" t="inlineStr">
        <is>
          <t>90</t>
        </is>
      </c>
      <c r="HG14" s="9" t="inlineStr">
        <is>
          <t>90</t>
        </is>
      </c>
      <c r="HH14" s="9" t="inlineStr">
        <is>
          <t>90</t>
        </is>
      </c>
      <c r="HI14" s="9" t="inlineStr">
        <is>
          <t>90</t>
        </is>
      </c>
      <c r="HJ14" s="9" t="inlineStr">
        <is>
          <t>90</t>
        </is>
      </c>
      <c r="HK14" s="9" t="inlineStr">
        <is>
          <t>90</t>
        </is>
      </c>
      <c r="HL14" s="9" t="inlineStr">
        <is>
          <t>90</t>
        </is>
      </c>
      <c r="HM14" s="9" t="inlineStr">
        <is>
          <t>90</t>
        </is>
      </c>
      <c r="HN14" s="9" t="inlineStr">
        <is>
          <t>90</t>
        </is>
      </c>
      <c r="HO14" s="9" t="inlineStr">
        <is>
          <t>90</t>
        </is>
      </c>
      <c r="HP14" s="9" t="inlineStr">
        <is>
          <t>90</t>
        </is>
      </c>
      <c r="HQ14" s="9" t="inlineStr">
        <is>
          <t>90</t>
        </is>
      </c>
      <c r="HR14" s="9" t="inlineStr">
        <is>
          <t>90</t>
        </is>
      </c>
      <c r="HS14" s="9" t="inlineStr">
        <is>
          <t>90</t>
        </is>
      </c>
      <c r="HT14" s="9" t="inlineStr">
        <is>
          <t>90</t>
        </is>
      </c>
      <c r="HU14" s="9" t="inlineStr">
        <is>
          <t>90</t>
        </is>
      </c>
      <c r="HV14" s="9" t="inlineStr">
        <is>
          <t>90</t>
        </is>
      </c>
      <c r="HW14" s="9" t="inlineStr">
        <is>
          <t>90</t>
        </is>
      </c>
      <c r="HX14" s="9" t="inlineStr">
        <is>
          <t>90</t>
        </is>
      </c>
      <c r="HY14" s="9" t="inlineStr">
        <is>
          <t>90</t>
        </is>
      </c>
      <c r="HZ14" s="9" t="inlineStr">
        <is>
          <t>90</t>
        </is>
      </c>
      <c r="IA14" s="9" t="inlineStr">
        <is>
          <t>90</t>
        </is>
      </c>
      <c r="IB14" s="9" t="inlineStr">
        <is>
          <t>90</t>
        </is>
      </c>
      <c r="IC14" s="9" t="inlineStr">
        <is>
          <t>90</t>
        </is>
      </c>
      <c r="ID14" s="9" t="inlineStr">
        <is>
          <t>90</t>
        </is>
      </c>
      <c r="IE14" s="9" t="inlineStr">
        <is>
          <t>90</t>
        </is>
      </c>
      <c r="IF14" s="9" t="inlineStr">
        <is>
          <t>90</t>
        </is>
      </c>
      <c r="IG14" s="9" t="inlineStr">
        <is>
          <t>90</t>
        </is>
      </c>
      <c r="IH14" s="9" t="inlineStr">
        <is>
          <t>90</t>
        </is>
      </c>
      <c r="II14" s="9" t="inlineStr">
        <is>
          <t>90</t>
        </is>
      </c>
      <c r="IJ14" s="9" t="inlineStr">
        <is>
          <t>90</t>
        </is>
      </c>
      <c r="IK14" s="9" t="inlineStr">
        <is>
          <t>90</t>
        </is>
      </c>
      <c r="IL14" s="9" t="inlineStr">
        <is>
          <t>90</t>
        </is>
      </c>
      <c r="IM14" s="9" t="inlineStr">
        <is>
          <t>90</t>
        </is>
      </c>
      <c r="IN14" s="9" t="inlineStr">
        <is>
          <t>90</t>
        </is>
      </c>
      <c r="IO14" s="9" t="inlineStr">
        <is>
          <t>90</t>
        </is>
      </c>
      <c r="IP14" s="9" t="inlineStr">
        <is>
          <t>90</t>
        </is>
      </c>
      <c r="IQ14" s="9" t="inlineStr">
        <is>
          <t>90</t>
        </is>
      </c>
      <c r="IR14" s="9" t="inlineStr">
        <is>
          <t>90</t>
        </is>
      </c>
      <c r="IS14" s="9" t="inlineStr">
        <is>
          <t>90</t>
        </is>
      </c>
      <c r="IT14" s="9" t="inlineStr">
        <is>
          <t>90</t>
        </is>
      </c>
      <c r="IU14" s="9" t="inlineStr">
        <is>
          <t>90</t>
        </is>
      </c>
      <c r="IV14" s="9" t="inlineStr">
        <is>
          <t>90</t>
        </is>
      </c>
      <c r="IW14" s="9" t="inlineStr">
        <is>
          <t>90</t>
        </is>
      </c>
      <c r="IX14" s="9" t="inlineStr">
        <is>
          <t>90</t>
        </is>
      </c>
      <c r="IY14" s="9" t="inlineStr">
        <is>
          <t>90</t>
        </is>
      </c>
      <c r="IZ14" s="9" t="inlineStr">
        <is>
          <t>90</t>
        </is>
      </c>
      <c r="JA14" s="9" t="inlineStr">
        <is>
          <t>90</t>
        </is>
      </c>
      <c r="JB14" s="9" t="inlineStr">
        <is>
          <t>90</t>
        </is>
      </c>
      <c r="JC14" s="9" t="inlineStr">
        <is>
          <t>90</t>
        </is>
      </c>
      <c r="JD14" s="9" t="inlineStr">
        <is>
          <t>90</t>
        </is>
      </c>
      <c r="JE14" s="9" t="inlineStr">
        <is>
          <t>90</t>
        </is>
      </c>
      <c r="JF14" s="9" t="inlineStr">
        <is>
          <t>90</t>
        </is>
      </c>
      <c r="JG14" s="9" t="inlineStr">
        <is>
          <t>90</t>
        </is>
      </c>
      <c r="JH14" s="9" t="inlineStr">
        <is>
          <t>90</t>
        </is>
      </c>
      <c r="JI14" s="9" t="inlineStr">
        <is>
          <t>90</t>
        </is>
      </c>
      <c r="JJ14" s="9" t="inlineStr">
        <is>
          <t>90</t>
        </is>
      </c>
      <c r="JK14" s="9" t="inlineStr">
        <is>
          <t>90</t>
        </is>
      </c>
      <c r="JL14" s="9" t="inlineStr">
        <is>
          <t>90</t>
        </is>
      </c>
      <c r="JM14" s="9" t="inlineStr">
        <is>
          <t>90</t>
        </is>
      </c>
      <c r="JN14" s="9" t="inlineStr">
        <is>
          <t>90</t>
        </is>
      </c>
      <c r="JO14" s="9" t="inlineStr">
        <is>
          <t>90</t>
        </is>
      </c>
      <c r="JP14" s="9" t="inlineStr">
        <is>
          <t>90</t>
        </is>
      </c>
      <c r="JQ14" s="9" t="inlineStr">
        <is>
          <t>90</t>
        </is>
      </c>
      <c r="JR14" s="9" t="inlineStr">
        <is>
          <t>90</t>
        </is>
      </c>
      <c r="JS14" s="9" t="inlineStr">
        <is>
          <t>90</t>
        </is>
      </c>
      <c r="JT14" s="9" t="inlineStr">
        <is>
          <t>90</t>
        </is>
      </c>
      <c r="JU14" s="9" t="inlineStr">
        <is>
          <t>90</t>
        </is>
      </c>
      <c r="JV14" s="9" t="inlineStr">
        <is>
          <t>90</t>
        </is>
      </c>
      <c r="JW14" s="9" t="inlineStr">
        <is>
          <t>90</t>
        </is>
      </c>
      <c r="JX14" s="9" t="inlineStr">
        <is>
          <t>90</t>
        </is>
      </c>
      <c r="JY14" s="9" t="inlineStr">
        <is>
          <t>90</t>
        </is>
      </c>
      <c r="JZ14" s="9" t="inlineStr">
        <is>
          <t>90</t>
        </is>
      </c>
      <c r="KA14" s="9" t="inlineStr">
        <is>
          <t>90</t>
        </is>
      </c>
      <c r="KB14" s="9" t="inlineStr">
        <is>
          <t>90</t>
        </is>
      </c>
      <c r="KC14" s="9" t="inlineStr">
        <is>
          <t>90</t>
        </is>
      </c>
      <c r="KD14" s="9" t="inlineStr">
        <is>
          <t>90</t>
        </is>
      </c>
      <c r="KE14" s="9" t="inlineStr">
        <is>
          <t>90</t>
        </is>
      </c>
      <c r="KF14" s="9" t="inlineStr">
        <is>
          <t>90</t>
        </is>
      </c>
      <c r="KG14" s="9" t="inlineStr">
        <is>
          <t>90</t>
        </is>
      </c>
      <c r="KH14" s="9" t="inlineStr">
        <is>
          <t>90</t>
        </is>
      </c>
      <c r="KI14" s="9" t="inlineStr">
        <is>
          <t>90</t>
        </is>
      </c>
      <c r="KJ14" s="9" t="inlineStr">
        <is>
          <t>90</t>
        </is>
      </c>
      <c r="KK14" s="9" t="inlineStr">
        <is>
          <t>90</t>
        </is>
      </c>
      <c r="KL14" s="9" t="inlineStr">
        <is>
          <t>90</t>
        </is>
      </c>
      <c r="KM14" s="9" t="inlineStr">
        <is>
          <t>90</t>
        </is>
      </c>
      <c r="KN14" s="9" t="inlineStr">
        <is>
          <t>90</t>
        </is>
      </c>
      <c r="KO14" s="9" t="inlineStr">
        <is>
          <t>90</t>
        </is>
      </c>
      <c r="KP14" s="9" t="inlineStr">
        <is>
          <t>90</t>
        </is>
      </c>
      <c r="KQ14" s="9" t="inlineStr">
        <is>
          <t>90</t>
        </is>
      </c>
      <c r="KR14" s="9" t="inlineStr">
        <is>
          <t>90</t>
        </is>
      </c>
      <c r="KS14" s="9" t="inlineStr">
        <is>
          <t>90</t>
        </is>
      </c>
      <c r="KT14" s="9" t="inlineStr">
        <is>
          <t>90</t>
        </is>
      </c>
      <c r="KU14" s="9" t="inlineStr">
        <is>
          <t>90</t>
        </is>
      </c>
      <c r="KV14" s="9" t="inlineStr">
        <is>
          <t>90</t>
        </is>
      </c>
      <c r="KW14" s="9" t="inlineStr">
        <is>
          <t>90</t>
        </is>
      </c>
      <c r="KX14" s="9" t="inlineStr">
        <is>
          <t>90</t>
        </is>
      </c>
      <c r="KY14" s="9" t="inlineStr">
        <is>
          <t>90</t>
        </is>
      </c>
      <c r="KZ14" s="9" t="inlineStr">
        <is>
          <t>90</t>
        </is>
      </c>
      <c r="LA14" s="9" t="inlineStr">
        <is>
          <t>90</t>
        </is>
      </c>
      <c r="LB14" s="9" t="inlineStr">
        <is>
          <t>90</t>
        </is>
      </c>
      <c r="LC14" s="9" t="inlineStr">
        <is>
          <t>90</t>
        </is>
      </c>
      <c r="LD14" s="9" t="inlineStr">
        <is>
          <t>90</t>
        </is>
      </c>
      <c r="LE14" s="9" t="inlineStr">
        <is>
          <t>90</t>
        </is>
      </c>
      <c r="LF14" s="9" t="inlineStr">
        <is>
          <t>90</t>
        </is>
      </c>
      <c r="LG14" s="9" t="inlineStr">
        <is>
          <t>90</t>
        </is>
      </c>
      <c r="LH14" s="9" t="inlineStr">
        <is>
          <t>90</t>
        </is>
      </c>
      <c r="LI14" s="9" t="inlineStr">
        <is>
          <t>90</t>
        </is>
      </c>
      <c r="LJ14" s="9" t="inlineStr">
        <is>
          <t>90</t>
        </is>
      </c>
      <c r="LK14" s="9" t="inlineStr">
        <is>
          <t>90</t>
        </is>
      </c>
      <c r="LL14" s="9" t="inlineStr">
        <is>
          <t>90</t>
        </is>
      </c>
      <c r="LM14" s="9" t="inlineStr">
        <is>
          <t>90</t>
        </is>
      </c>
      <c r="LN14" s="9" t="inlineStr">
        <is>
          <t>90</t>
        </is>
      </c>
      <c r="LO14" s="9" t="inlineStr">
        <is>
          <t>90</t>
        </is>
      </c>
      <c r="LP14" s="9" t="inlineStr">
        <is>
          <t>90</t>
        </is>
      </c>
      <c r="LQ14" s="9" t="inlineStr">
        <is>
          <t>90</t>
        </is>
      </c>
      <c r="LR14" s="9" t="inlineStr">
        <is>
          <t>90</t>
        </is>
      </c>
      <c r="LS14" s="9" t="inlineStr">
        <is>
          <t>90</t>
        </is>
      </c>
      <c r="LT14" s="9" t="inlineStr">
        <is>
          <t>90</t>
        </is>
      </c>
      <c r="LU14" s="9" t="inlineStr">
        <is>
          <t>90</t>
        </is>
      </c>
      <c r="LV14" s="9" t="inlineStr">
        <is>
          <t>90</t>
        </is>
      </c>
      <c r="LW14" s="9" t="inlineStr">
        <is>
          <t>90</t>
        </is>
      </c>
      <c r="LX14" s="9" t="inlineStr">
        <is>
          <t>90</t>
        </is>
      </c>
      <c r="LY14" s="9" t="inlineStr">
        <is>
          <t>90</t>
        </is>
      </c>
      <c r="LZ14" s="9" t="inlineStr">
        <is>
          <t>90</t>
        </is>
      </c>
      <c r="MA14" s="9" t="inlineStr">
        <is>
          <t>90</t>
        </is>
      </c>
      <c r="MB14" s="9" t="inlineStr">
        <is>
          <t>90</t>
        </is>
      </c>
      <c r="MC14" s="9" t="inlineStr">
        <is>
          <t>90</t>
        </is>
      </c>
      <c r="MD14" s="9" t="inlineStr">
        <is>
          <t>90</t>
        </is>
      </c>
      <c r="ME14" s="9" t="inlineStr">
        <is>
          <t>90</t>
        </is>
      </c>
      <c r="MF14" s="9" t="inlineStr">
        <is>
          <t>90</t>
        </is>
      </c>
      <c r="MG14" s="9" t="inlineStr">
        <is>
          <t>90</t>
        </is>
      </c>
      <c r="MH14" s="9" t="inlineStr">
        <is>
          <t>90</t>
        </is>
      </c>
      <c r="MI14" s="9" t="inlineStr">
        <is>
          <t>90</t>
        </is>
      </c>
      <c r="MJ14" s="9" t="inlineStr">
        <is>
          <t>90</t>
        </is>
      </c>
      <c r="MK14" s="9" t="inlineStr">
        <is>
          <t>90</t>
        </is>
      </c>
      <c r="ML14" s="9" t="inlineStr">
        <is>
          <t>90</t>
        </is>
      </c>
      <c r="MM14" s="9" t="inlineStr">
        <is>
          <t>90</t>
        </is>
      </c>
      <c r="MN14" s="9" t="inlineStr">
        <is>
          <t>90</t>
        </is>
      </c>
      <c r="MO14" s="9" t="inlineStr">
        <is>
          <t>90</t>
        </is>
      </c>
      <c r="MP14" s="9" t="inlineStr">
        <is>
          <t>90</t>
        </is>
      </c>
      <c r="MQ14" s="9" t="inlineStr">
        <is>
          <t>90</t>
        </is>
      </c>
      <c r="MR14" s="9" t="inlineStr">
        <is>
          <t>90</t>
        </is>
      </c>
      <c r="MS14" s="9" t="inlineStr">
        <is>
          <t>90</t>
        </is>
      </c>
      <c r="MT14" s="9" t="inlineStr">
        <is>
          <t>90</t>
        </is>
      </c>
      <c r="MU14" s="9" t="inlineStr">
        <is>
          <t>90</t>
        </is>
      </c>
      <c r="MV14" s="9" t="inlineStr">
        <is>
          <t>90</t>
        </is>
      </c>
      <c r="MW14" s="9" t="inlineStr">
        <is>
          <t>90</t>
        </is>
      </c>
      <c r="MX14" s="9" t="inlineStr">
        <is>
          <t>90</t>
        </is>
      </c>
      <c r="MY14" s="9" t="inlineStr">
        <is>
          <t>90</t>
        </is>
      </c>
      <c r="MZ14" s="9" t="inlineStr">
        <is>
          <t>90</t>
        </is>
      </c>
      <c r="NA14" s="9" t="inlineStr">
        <is>
          <t>90</t>
        </is>
      </c>
      <c r="NB14" s="9" t="inlineStr">
        <is>
          <t>90</t>
        </is>
      </c>
      <c r="NC14" s="9" t="inlineStr">
        <is>
          <t>90</t>
        </is>
      </c>
      <c r="ND14" s="9" t="inlineStr">
        <is>
          <t>90</t>
        </is>
      </c>
      <c r="NE14" s="9" t="inlineStr">
        <is>
          <t>90</t>
        </is>
      </c>
      <c r="NF14" s="9" t="inlineStr">
        <is>
          <t>90</t>
        </is>
      </c>
      <c r="NG14" s="9" t="inlineStr">
        <is>
          <t>90</t>
        </is>
      </c>
      <c r="NH14" s="9" t="inlineStr">
        <is>
          <t>90</t>
        </is>
      </c>
      <c r="NI14" s="9" t="inlineStr">
        <is>
          <t>90</t>
        </is>
      </c>
      <c r="NJ14" s="9" t="inlineStr">
        <is>
          <t>90</t>
        </is>
      </c>
      <c r="NK14" s="9" t="inlineStr">
        <is>
          <t>90</t>
        </is>
      </c>
      <c r="NL14" s="9" t="inlineStr">
        <is>
          <t>90</t>
        </is>
      </c>
      <c r="NM14" s="9" t="inlineStr">
        <is>
          <t>90</t>
        </is>
      </c>
      <c r="NN14" s="9" t="inlineStr">
        <is>
          <t>90</t>
        </is>
      </c>
      <c r="NO14" s="9" t="inlineStr">
        <is>
          <t>90</t>
        </is>
      </c>
      <c r="NP14" s="9" t="inlineStr">
        <is>
          <t>90</t>
        </is>
      </c>
      <c r="NQ14" s="9" t="inlineStr">
        <is>
          <t>90</t>
        </is>
      </c>
      <c r="NR14" s="9" t="inlineStr">
        <is>
          <t>90</t>
        </is>
      </c>
      <c r="NS14" s="9" t="inlineStr">
        <is>
          <t>90</t>
        </is>
      </c>
      <c r="NT14" s="9" t="inlineStr">
        <is>
          <t>90</t>
        </is>
      </c>
      <c r="NU14" s="9" t="inlineStr">
        <is>
          <t>90</t>
        </is>
      </c>
      <c r="NV14" s="9" t="inlineStr">
        <is>
          <t>90</t>
        </is>
      </c>
      <c r="NW14" s="9" t="inlineStr">
        <is>
          <t>90</t>
        </is>
      </c>
      <c r="NX14" s="9" t="inlineStr">
        <is>
          <t>90</t>
        </is>
      </c>
      <c r="NY14" s="9" t="inlineStr">
        <is>
          <t>90</t>
        </is>
      </c>
      <c r="NZ14" s="9" t="inlineStr">
        <is>
          <t>90</t>
        </is>
      </c>
      <c r="OA14" s="9" t="inlineStr">
        <is>
          <t>90</t>
        </is>
      </c>
      <c r="OB14" s="9" t="inlineStr">
        <is>
          <t>90</t>
        </is>
      </c>
      <c r="OC14" s="9" t="inlineStr">
        <is>
          <t>90</t>
        </is>
      </c>
      <c r="OD14" s="9" t="inlineStr">
        <is>
          <t>90</t>
        </is>
      </c>
      <c r="OE14" s="9" t="inlineStr">
        <is>
          <t>90</t>
        </is>
      </c>
      <c r="OF14" s="9" t="inlineStr">
        <is>
          <t>90</t>
        </is>
      </c>
      <c r="OG14" s="9" t="inlineStr">
        <is>
          <t>90</t>
        </is>
      </c>
      <c r="OH14" s="9" t="inlineStr">
        <is>
          <t>90</t>
        </is>
      </c>
      <c r="OI14" s="9" t="inlineStr">
        <is>
          <t>90</t>
        </is>
      </c>
      <c r="OJ14" s="9" t="inlineStr">
        <is>
          <t>90</t>
        </is>
      </c>
      <c r="OK14" s="9" t="inlineStr">
        <is>
          <t>90</t>
        </is>
      </c>
      <c r="OL14" s="9" t="inlineStr">
        <is>
          <t>90</t>
        </is>
      </c>
      <c r="OM14" s="9" t="inlineStr">
        <is>
          <t>90</t>
        </is>
      </c>
      <c r="ON14" s="9" t="inlineStr">
        <is>
          <t>90</t>
        </is>
      </c>
      <c r="OO14" s="9" t="inlineStr">
        <is>
          <t>90</t>
        </is>
      </c>
      <c r="OP14" s="9" t="inlineStr">
        <is>
          <t>90</t>
        </is>
      </c>
      <c r="OQ14" s="9" t="inlineStr">
        <is>
          <t>90</t>
        </is>
      </c>
      <c r="OR14" s="9" t="inlineStr">
        <is>
          <t>90</t>
        </is>
      </c>
      <c r="OS14" s="9" t="inlineStr">
        <is>
          <t>90</t>
        </is>
      </c>
      <c r="OT14" s="9" t="inlineStr">
        <is>
          <t>90</t>
        </is>
      </c>
      <c r="OU14" s="9" t="inlineStr">
        <is>
          <t>90</t>
        </is>
      </c>
      <c r="OV14" s="9" t="inlineStr">
        <is>
          <t>90</t>
        </is>
      </c>
      <c r="OW14" s="9" t="inlineStr">
        <is>
          <t>90</t>
        </is>
      </c>
      <c r="OX14" s="9" t="inlineStr">
        <is>
          <t>90</t>
        </is>
      </c>
      <c r="OY14" s="9" t="inlineStr">
        <is>
          <t>90</t>
        </is>
      </c>
      <c r="OZ14" s="9" t="inlineStr">
        <is>
          <t>90</t>
        </is>
      </c>
      <c r="PA14" s="9" t="inlineStr">
        <is>
          <t>90</t>
        </is>
      </c>
      <c r="PB14" s="9" t="inlineStr">
        <is>
          <t>90</t>
        </is>
      </c>
      <c r="PC14" s="9" t="inlineStr">
        <is>
          <t>90</t>
        </is>
      </c>
      <c r="PD14" s="9" t="inlineStr">
        <is>
          <t>90</t>
        </is>
      </c>
      <c r="PE14" s="9" t="inlineStr">
        <is>
          <t>90</t>
        </is>
      </c>
      <c r="PF14" s="9" t="inlineStr">
        <is>
          <t>90</t>
        </is>
      </c>
      <c r="PG14" s="9" t="inlineStr">
        <is>
          <t>90</t>
        </is>
      </c>
      <c r="PH14" s="9" t="inlineStr">
        <is>
          <t>90</t>
        </is>
      </c>
      <c r="PI14" s="9" t="inlineStr">
        <is>
          <t>90</t>
        </is>
      </c>
      <c r="PJ14" s="9" t="inlineStr">
        <is>
          <t>90</t>
        </is>
      </c>
      <c r="PK14" s="9" t="inlineStr">
        <is>
          <t>90</t>
        </is>
      </c>
      <c r="PL14" s="9" t="inlineStr">
        <is>
          <t>90</t>
        </is>
      </c>
      <c r="PM14" s="9" t="inlineStr">
        <is>
          <t>90</t>
        </is>
      </c>
      <c r="PN14" s="9" t="inlineStr">
        <is>
          <t>90</t>
        </is>
      </c>
      <c r="PO14" s="9" t="inlineStr">
        <is>
          <t>90</t>
        </is>
      </c>
      <c r="PP14" s="9" t="inlineStr">
        <is>
          <t>90</t>
        </is>
      </c>
      <c r="PQ14" s="9" t="inlineStr">
        <is>
          <t>90</t>
        </is>
      </c>
      <c r="PR14" s="9" t="inlineStr">
        <is>
          <t>90</t>
        </is>
      </c>
      <c r="PS14" s="9" t="inlineStr">
        <is>
          <t>90</t>
        </is>
      </c>
      <c r="PT14" s="9" t="inlineStr">
        <is>
          <t>90</t>
        </is>
      </c>
      <c r="PU14" s="9" t="inlineStr">
        <is>
          <t>90</t>
        </is>
      </c>
      <c r="PV14" s="9" t="inlineStr">
        <is>
          <t>90</t>
        </is>
      </c>
      <c r="PW14" s="9" t="inlineStr">
        <is>
          <t>90</t>
        </is>
      </c>
      <c r="PX14" s="9" t="inlineStr">
        <is>
          <t>90</t>
        </is>
      </c>
      <c r="PY14" s="9" t="inlineStr">
        <is>
          <t>90</t>
        </is>
      </c>
      <c r="PZ14" s="9" t="inlineStr">
        <is>
          <t>90</t>
        </is>
      </c>
      <c r="QA14" s="9" t="inlineStr">
        <is>
          <t>90</t>
        </is>
      </c>
      <c r="QB14" s="9" t="inlineStr">
        <is>
          <t>90</t>
        </is>
      </c>
      <c r="QC14" s="9" t="inlineStr">
        <is>
          <t>90</t>
        </is>
      </c>
      <c r="QD14" s="9" t="inlineStr">
        <is>
          <t>90</t>
        </is>
      </c>
      <c r="QE14" s="9" t="inlineStr">
        <is>
          <t>90</t>
        </is>
      </c>
      <c r="QF14" s="9" t="inlineStr">
        <is>
          <t>90</t>
        </is>
      </c>
      <c r="QG14" s="9" t="inlineStr">
        <is>
          <t>90</t>
        </is>
      </c>
      <c r="QH14" s="9" t="inlineStr">
        <is>
          <t>90</t>
        </is>
      </c>
      <c r="QI14" s="9" t="inlineStr">
        <is>
          <t>90</t>
        </is>
      </c>
      <c r="QJ14" s="9" t="inlineStr">
        <is>
          <t>90</t>
        </is>
      </c>
      <c r="QK14" s="9" t="inlineStr">
        <is>
          <t>90</t>
        </is>
      </c>
      <c r="QL14" s="9" t="inlineStr">
        <is>
          <t>90</t>
        </is>
      </c>
      <c r="QM14" s="9" t="inlineStr">
        <is>
          <t>90</t>
        </is>
      </c>
      <c r="QN14" s="9" t="inlineStr">
        <is>
          <t>90</t>
        </is>
      </c>
      <c r="QO14" s="9" t="inlineStr">
        <is>
          <t>90</t>
        </is>
      </c>
      <c r="QP14" s="9" t="inlineStr">
        <is>
          <t>90</t>
        </is>
      </c>
      <c r="QQ14" s="9" t="inlineStr">
        <is>
          <t>90</t>
        </is>
      </c>
      <c r="QR14" s="9" t="inlineStr">
        <is>
          <t>90</t>
        </is>
      </c>
      <c r="QS14" s="9" t="inlineStr">
        <is>
          <t>90</t>
        </is>
      </c>
      <c r="QT14" s="9" t="inlineStr">
        <is>
          <t>90</t>
        </is>
      </c>
      <c r="QU14" s="9" t="inlineStr">
        <is>
          <t>90</t>
        </is>
      </c>
      <c r="QV14" s="9" t="inlineStr">
        <is>
          <t>90</t>
        </is>
      </c>
      <c r="QW14" s="9" t="inlineStr">
        <is>
          <t>90</t>
        </is>
      </c>
      <c r="QX14" s="9" t="inlineStr">
        <is>
          <t>90</t>
        </is>
      </c>
      <c r="QY14" s="9" t="inlineStr">
        <is>
          <t>90</t>
        </is>
      </c>
      <c r="QZ14" s="9" t="inlineStr">
        <is>
          <t>90</t>
        </is>
      </c>
      <c r="RA14" s="9" t="inlineStr">
        <is>
          <t>90</t>
        </is>
      </c>
      <c r="RB14" s="9" t="inlineStr">
        <is>
          <t>90</t>
        </is>
      </c>
      <c r="RC14" s="9" t="inlineStr">
        <is>
          <t>90</t>
        </is>
      </c>
      <c r="RD14" s="9" t="inlineStr">
        <is>
          <t>90</t>
        </is>
      </c>
      <c r="RE14" s="9" t="inlineStr">
        <is>
          <t>90</t>
        </is>
      </c>
      <c r="RF14" s="9" t="inlineStr">
        <is>
          <t>90</t>
        </is>
      </c>
      <c r="RG14" s="9" t="inlineStr">
        <is>
          <t>90</t>
        </is>
      </c>
      <c r="RH14" s="9" t="inlineStr">
        <is>
          <t>90</t>
        </is>
      </c>
      <c r="RI14" s="9" t="inlineStr">
        <is>
          <t>90</t>
        </is>
      </c>
      <c r="RJ14" s="9" t="inlineStr">
        <is>
          <t>90</t>
        </is>
      </c>
      <c r="RK14" s="9" t="inlineStr">
        <is>
          <t>90</t>
        </is>
      </c>
      <c r="RL14" s="9" t="inlineStr">
        <is>
          <t>90</t>
        </is>
      </c>
      <c r="RM14" s="9" t="inlineStr">
        <is>
          <t>90</t>
        </is>
      </c>
      <c r="RN14" s="9" t="inlineStr">
        <is>
          <t>90</t>
        </is>
      </c>
      <c r="RO14" s="9" t="inlineStr">
        <is>
          <t>90</t>
        </is>
      </c>
      <c r="RP14" s="9" t="inlineStr">
        <is>
          <t>90</t>
        </is>
      </c>
      <c r="RQ14" s="9" t="inlineStr">
        <is>
          <t>90</t>
        </is>
      </c>
      <c r="RR14" s="9" t="inlineStr">
        <is>
          <t>90</t>
        </is>
      </c>
      <c r="RS14" s="9" t="inlineStr">
        <is>
          <t>90</t>
        </is>
      </c>
      <c r="RT14" s="9" t="inlineStr">
        <is>
          <t>90</t>
        </is>
      </c>
      <c r="RU14" s="9" t="inlineStr">
        <is>
          <t>90</t>
        </is>
      </c>
      <c r="RV14" s="9" t="inlineStr">
        <is>
          <t>90</t>
        </is>
      </c>
      <c r="RW14" s="9" t="inlineStr">
        <is>
          <t>90</t>
        </is>
      </c>
      <c r="RX14" s="9" t="inlineStr">
        <is>
          <t>90</t>
        </is>
      </c>
      <c r="RY14" s="9" t="inlineStr">
        <is>
          <t>90</t>
        </is>
      </c>
      <c r="RZ14" s="9" t="inlineStr">
        <is>
          <t>90</t>
        </is>
      </c>
      <c r="SA14" s="9" t="inlineStr">
        <is>
          <t>90</t>
        </is>
      </c>
      <c r="SB14" s="9" t="inlineStr">
        <is>
          <t>90</t>
        </is>
      </c>
      <c r="SC14" s="9" t="inlineStr">
        <is>
          <t>90</t>
        </is>
      </c>
      <c r="SD14" s="9" t="inlineStr">
        <is>
          <t>90</t>
        </is>
      </c>
      <c r="SE14" s="9" t="inlineStr">
        <is>
          <t>90</t>
        </is>
      </c>
      <c r="SF14" s="9" t="inlineStr">
        <is>
          <t>90</t>
        </is>
      </c>
      <c r="SG14" s="9" t="inlineStr">
        <is>
          <t>90</t>
        </is>
      </c>
      <c r="SH14" s="9" t="inlineStr">
        <is>
          <t>90</t>
        </is>
      </c>
      <c r="SI14" s="9" t="inlineStr">
        <is>
          <t>90</t>
        </is>
      </c>
      <c r="SJ14" s="9" t="inlineStr">
        <is>
          <t>90</t>
        </is>
      </c>
    </row>
    <row r="15">
      <c r="C15" s="10" t="n"/>
      <c r="D15" s="8" t="inlineStr">
        <is>
          <t>Minimum Angle</t>
        </is>
      </c>
      <c r="E15" s="9" t="inlineStr">
        <is>
          <t>37</t>
        </is>
      </c>
      <c r="F15" s="9" t="inlineStr">
        <is>
          <t>37</t>
        </is>
      </c>
      <c r="G15" s="9" t="n">
        <v>16</v>
      </c>
      <c r="H15" s="9" t="n">
        <v>16</v>
      </c>
      <c r="I15" s="9" t="inlineStr">
        <is>
          <t>38</t>
        </is>
      </c>
      <c r="J15" s="9" t="inlineStr">
        <is>
          <t>38</t>
        </is>
      </c>
      <c r="K15" s="9" t="n">
        <v>22</v>
      </c>
      <c r="L15" s="9" t="n">
        <v>22</v>
      </c>
      <c r="M15" s="9" t="n">
        <v>78</v>
      </c>
      <c r="N15" s="9" t="n">
        <v>78</v>
      </c>
      <c r="O15" s="9" t="n">
        <v>78</v>
      </c>
      <c r="P15" s="9" t="n">
        <v>78</v>
      </c>
      <c r="Q15" s="9" t="n">
        <v>78</v>
      </c>
      <c r="R15" s="9" t="n">
        <v>78</v>
      </c>
      <c r="S15" s="9" t="inlineStr">
        <is>
          <t>78</t>
        </is>
      </c>
      <c r="T15" s="9" t="inlineStr">
        <is>
          <t>78</t>
        </is>
      </c>
      <c r="U15" s="9" t="n">
        <v>37</v>
      </c>
      <c r="V15" s="9" t="n">
        <v>37</v>
      </c>
      <c r="W15" s="9" t="inlineStr">
        <is>
          <t>37</t>
        </is>
      </c>
      <c r="X15" s="9" t="inlineStr">
        <is>
          <t>37</t>
        </is>
      </c>
      <c r="Y15" s="9" t="inlineStr">
        <is>
          <t>40</t>
        </is>
      </c>
      <c r="Z15" s="9" t="inlineStr">
        <is>
          <t>40</t>
        </is>
      </c>
      <c r="AA15" s="9" t="inlineStr">
        <is>
          <t>175</t>
        </is>
      </c>
      <c r="AB15" s="9" t="inlineStr">
        <is>
          <t>175</t>
        </is>
      </c>
      <c r="AC15" s="9" t="inlineStr">
        <is>
          <t>79</t>
        </is>
      </c>
      <c r="AD15" s="9" t="inlineStr">
        <is>
          <t>78</t>
        </is>
      </c>
      <c r="AE15" s="9" t="inlineStr">
        <is>
          <t>78</t>
        </is>
      </c>
      <c r="AF15" s="9" t="n">
        <v>79</v>
      </c>
      <c r="AG15" s="9" t="n">
        <v>80</v>
      </c>
      <c r="AH15" s="9" t="inlineStr">
        <is>
          <t>5</t>
        </is>
      </c>
      <c r="AI15" s="9" t="inlineStr">
        <is>
          <t>5</t>
        </is>
      </c>
      <c r="AJ15" s="9" t="inlineStr">
        <is>
          <t>5</t>
        </is>
      </c>
      <c r="AK15" s="9" t="inlineStr">
        <is>
          <t>5</t>
        </is>
      </c>
      <c r="AL15" s="9" t="inlineStr">
        <is>
          <t>5</t>
        </is>
      </c>
      <c r="AM15" s="9" t="inlineStr">
        <is>
          <t>5</t>
        </is>
      </c>
      <c r="AN15" s="9" t="inlineStr">
        <is>
          <t>5</t>
        </is>
      </c>
      <c r="AO15" s="9" t="inlineStr">
        <is>
          <t>5</t>
        </is>
      </c>
      <c r="AP15" s="9" t="inlineStr">
        <is>
          <t>5</t>
        </is>
      </c>
      <c r="AQ15" s="9" t="inlineStr">
        <is>
          <t>5</t>
        </is>
      </c>
      <c r="AR15" s="9" t="inlineStr">
        <is>
          <t>5</t>
        </is>
      </c>
      <c r="AS15" s="9" t="inlineStr">
        <is>
          <t>5</t>
        </is>
      </c>
      <c r="AT15" s="9" t="inlineStr">
        <is>
          <t>5</t>
        </is>
      </c>
      <c r="AU15" s="9" t="inlineStr">
        <is>
          <t>5</t>
        </is>
      </c>
      <c r="AV15" s="9" t="inlineStr">
        <is>
          <t>5</t>
        </is>
      </c>
      <c r="AW15" s="9" t="inlineStr">
        <is>
          <t>5</t>
        </is>
      </c>
      <c r="AX15" s="9" t="inlineStr">
        <is>
          <t>5</t>
        </is>
      </c>
      <c r="AY15" s="9" t="inlineStr">
        <is>
          <t>5</t>
        </is>
      </c>
      <c r="AZ15" s="9" t="inlineStr">
        <is>
          <t>5</t>
        </is>
      </c>
      <c r="BA15" s="9" t="inlineStr">
        <is>
          <t>5</t>
        </is>
      </c>
      <c r="BB15" s="9" t="inlineStr">
        <is>
          <t>5</t>
        </is>
      </c>
      <c r="BC15" s="9" t="inlineStr">
        <is>
          <t>5</t>
        </is>
      </c>
      <c r="BD15" s="9" t="inlineStr">
        <is>
          <t>5</t>
        </is>
      </c>
      <c r="BE15" s="9" t="inlineStr">
        <is>
          <t>5</t>
        </is>
      </c>
      <c r="BF15" s="9" t="inlineStr">
        <is>
          <t>5</t>
        </is>
      </c>
      <c r="BG15" s="9" t="inlineStr">
        <is>
          <t>5</t>
        </is>
      </c>
      <c r="BH15" s="9" t="inlineStr">
        <is>
          <t>5</t>
        </is>
      </c>
      <c r="BI15" s="9" t="inlineStr">
        <is>
          <t>5</t>
        </is>
      </c>
      <c r="BJ15" s="9" t="inlineStr">
        <is>
          <t>5</t>
        </is>
      </c>
      <c r="BK15" s="9" t="inlineStr">
        <is>
          <t>5</t>
        </is>
      </c>
      <c r="BL15" s="9" t="inlineStr">
        <is>
          <t>5</t>
        </is>
      </c>
      <c r="BM15" s="9" t="inlineStr">
        <is>
          <t>5</t>
        </is>
      </c>
      <c r="BN15" s="9" t="inlineStr">
        <is>
          <t>5</t>
        </is>
      </c>
      <c r="BO15" s="9" t="inlineStr">
        <is>
          <t>5</t>
        </is>
      </c>
      <c r="BP15" s="9" t="inlineStr">
        <is>
          <t>5</t>
        </is>
      </c>
      <c r="BQ15" s="9" t="inlineStr">
        <is>
          <t>5</t>
        </is>
      </c>
      <c r="BR15" s="9" t="inlineStr">
        <is>
          <t>5</t>
        </is>
      </c>
      <c r="BS15" s="9" t="inlineStr">
        <is>
          <t>5</t>
        </is>
      </c>
      <c r="BT15" s="9" t="inlineStr">
        <is>
          <t>5</t>
        </is>
      </c>
      <c r="BU15" s="9" t="inlineStr">
        <is>
          <t>5</t>
        </is>
      </c>
      <c r="BV15" s="9" t="inlineStr">
        <is>
          <t>5</t>
        </is>
      </c>
      <c r="BW15" s="9" t="inlineStr">
        <is>
          <t>5</t>
        </is>
      </c>
      <c r="BX15" s="9" t="inlineStr">
        <is>
          <t>5</t>
        </is>
      </c>
      <c r="BY15" s="9" t="inlineStr">
        <is>
          <t>5</t>
        </is>
      </c>
      <c r="BZ15" s="9" t="inlineStr">
        <is>
          <t>5</t>
        </is>
      </c>
      <c r="CA15" s="9" t="inlineStr">
        <is>
          <t>5</t>
        </is>
      </c>
      <c r="CB15" s="9" t="inlineStr">
        <is>
          <t>5</t>
        </is>
      </c>
      <c r="CC15" s="9" t="inlineStr">
        <is>
          <t>5</t>
        </is>
      </c>
      <c r="CD15" s="9" t="inlineStr">
        <is>
          <t>5</t>
        </is>
      </c>
      <c r="CE15" s="9" t="inlineStr">
        <is>
          <t>5</t>
        </is>
      </c>
      <c r="CF15" s="9" t="inlineStr">
        <is>
          <t>5</t>
        </is>
      </c>
      <c r="CG15" s="9" t="inlineStr">
        <is>
          <t>5</t>
        </is>
      </c>
      <c r="CH15" s="9" t="inlineStr">
        <is>
          <t>5</t>
        </is>
      </c>
      <c r="CI15" s="9" t="inlineStr">
        <is>
          <t>5</t>
        </is>
      </c>
      <c r="CJ15" s="9" t="inlineStr">
        <is>
          <t>5</t>
        </is>
      </c>
      <c r="CK15" s="9" t="inlineStr">
        <is>
          <t>5</t>
        </is>
      </c>
      <c r="CL15" s="9" t="inlineStr">
        <is>
          <t>5</t>
        </is>
      </c>
      <c r="CM15" s="9" t="inlineStr">
        <is>
          <t>5</t>
        </is>
      </c>
      <c r="CN15" s="9" t="inlineStr">
        <is>
          <t>5</t>
        </is>
      </c>
      <c r="CO15" s="9" t="inlineStr">
        <is>
          <t>5</t>
        </is>
      </c>
      <c r="CP15" s="9" t="inlineStr">
        <is>
          <t>5</t>
        </is>
      </c>
      <c r="CQ15" s="9" t="inlineStr">
        <is>
          <t>5</t>
        </is>
      </c>
      <c r="CR15" s="9" t="inlineStr">
        <is>
          <t>5</t>
        </is>
      </c>
      <c r="CS15" s="9" t="inlineStr">
        <is>
          <t>5</t>
        </is>
      </c>
      <c r="CT15" s="9" t="inlineStr">
        <is>
          <t>5</t>
        </is>
      </c>
      <c r="CU15" s="9" t="inlineStr">
        <is>
          <t>5</t>
        </is>
      </c>
      <c r="CV15" s="9" t="inlineStr">
        <is>
          <t>5</t>
        </is>
      </c>
      <c r="CW15" s="9" t="inlineStr">
        <is>
          <t>5</t>
        </is>
      </c>
      <c r="CX15" s="9" t="inlineStr">
        <is>
          <t>5</t>
        </is>
      </c>
      <c r="CY15" s="9" t="inlineStr">
        <is>
          <t>5</t>
        </is>
      </c>
      <c r="CZ15" s="9" t="inlineStr">
        <is>
          <t>5</t>
        </is>
      </c>
      <c r="DA15" s="9" t="inlineStr">
        <is>
          <t>5</t>
        </is>
      </c>
      <c r="DB15" s="9" t="inlineStr">
        <is>
          <t>5</t>
        </is>
      </c>
      <c r="DC15" s="9" t="inlineStr">
        <is>
          <t>5</t>
        </is>
      </c>
      <c r="DD15" s="9" t="inlineStr">
        <is>
          <t>5</t>
        </is>
      </c>
      <c r="DE15" s="9" t="inlineStr">
        <is>
          <t>5</t>
        </is>
      </c>
      <c r="DF15" s="9" t="inlineStr">
        <is>
          <t>5</t>
        </is>
      </c>
      <c r="DG15" s="9" t="inlineStr">
        <is>
          <t>5</t>
        </is>
      </c>
      <c r="DH15" s="9" t="inlineStr">
        <is>
          <t>5</t>
        </is>
      </c>
      <c r="DI15" s="9" t="inlineStr">
        <is>
          <t>5</t>
        </is>
      </c>
      <c r="DJ15" s="9" t="inlineStr">
        <is>
          <t>5</t>
        </is>
      </c>
      <c r="DK15" s="9" t="inlineStr">
        <is>
          <t>5</t>
        </is>
      </c>
      <c r="DL15" s="9" t="inlineStr">
        <is>
          <t>5</t>
        </is>
      </c>
      <c r="DM15" s="9" t="inlineStr">
        <is>
          <t>5</t>
        </is>
      </c>
      <c r="DN15" s="9" t="inlineStr">
        <is>
          <t>5</t>
        </is>
      </c>
      <c r="DO15" s="9" t="inlineStr">
        <is>
          <t>5</t>
        </is>
      </c>
      <c r="DP15" s="9" t="inlineStr">
        <is>
          <t>5</t>
        </is>
      </c>
      <c r="DQ15" s="9" t="inlineStr">
        <is>
          <t>5</t>
        </is>
      </c>
      <c r="DR15" s="9" t="inlineStr">
        <is>
          <t>5</t>
        </is>
      </c>
      <c r="DS15" s="9" t="inlineStr">
        <is>
          <t>5</t>
        </is>
      </c>
      <c r="DT15" s="9" t="inlineStr">
        <is>
          <t>5</t>
        </is>
      </c>
      <c r="DU15" s="9" t="inlineStr">
        <is>
          <t>5</t>
        </is>
      </c>
      <c r="DV15" s="9" t="inlineStr">
        <is>
          <t>5</t>
        </is>
      </c>
      <c r="DW15" s="9" t="inlineStr">
        <is>
          <t>5</t>
        </is>
      </c>
      <c r="DX15" s="9" t="inlineStr">
        <is>
          <t>5</t>
        </is>
      </c>
      <c r="DY15" s="9" t="inlineStr">
        <is>
          <t>5</t>
        </is>
      </c>
      <c r="DZ15" s="9" t="inlineStr">
        <is>
          <t>5</t>
        </is>
      </c>
      <c r="EA15" s="9" t="inlineStr">
        <is>
          <t>5</t>
        </is>
      </c>
      <c r="EB15" s="9" t="inlineStr">
        <is>
          <t>5</t>
        </is>
      </c>
      <c r="EC15" s="9" t="inlineStr">
        <is>
          <t>5</t>
        </is>
      </c>
      <c r="ED15" s="9" t="inlineStr">
        <is>
          <t>5</t>
        </is>
      </c>
      <c r="EE15" s="9" t="inlineStr">
        <is>
          <t>5</t>
        </is>
      </c>
      <c r="EF15" s="9" t="inlineStr">
        <is>
          <t>5</t>
        </is>
      </c>
      <c r="EG15" s="9" t="inlineStr">
        <is>
          <t>5</t>
        </is>
      </c>
      <c r="EH15" s="9" t="inlineStr">
        <is>
          <t>5</t>
        </is>
      </c>
      <c r="EI15" s="9" t="inlineStr">
        <is>
          <t>5</t>
        </is>
      </c>
      <c r="EJ15" s="9" t="inlineStr">
        <is>
          <t>5</t>
        </is>
      </c>
      <c r="EK15" s="9" t="inlineStr">
        <is>
          <t>5</t>
        </is>
      </c>
      <c r="EL15" s="9" t="inlineStr">
        <is>
          <t>5</t>
        </is>
      </c>
      <c r="EM15" s="9" t="inlineStr">
        <is>
          <t>5</t>
        </is>
      </c>
      <c r="EN15" s="9" t="inlineStr">
        <is>
          <t>5</t>
        </is>
      </c>
      <c r="EO15" s="9" t="inlineStr">
        <is>
          <t>5</t>
        </is>
      </c>
      <c r="EP15" s="9" t="inlineStr">
        <is>
          <t>5</t>
        </is>
      </c>
      <c r="EQ15" s="9" t="inlineStr">
        <is>
          <t>5</t>
        </is>
      </c>
      <c r="ER15" s="9" t="inlineStr">
        <is>
          <t>5</t>
        </is>
      </c>
      <c r="ES15" s="9" t="inlineStr">
        <is>
          <t>5</t>
        </is>
      </c>
      <c r="ET15" s="9" t="inlineStr">
        <is>
          <t>5</t>
        </is>
      </c>
      <c r="EU15" s="9" t="inlineStr">
        <is>
          <t>5</t>
        </is>
      </c>
      <c r="EV15" s="9" t="inlineStr">
        <is>
          <t>5</t>
        </is>
      </c>
      <c r="EW15" s="9" t="inlineStr">
        <is>
          <t>5</t>
        </is>
      </c>
      <c r="EX15" s="9" t="inlineStr">
        <is>
          <t>5</t>
        </is>
      </c>
      <c r="EY15" s="9" t="inlineStr">
        <is>
          <t>5</t>
        </is>
      </c>
      <c r="EZ15" s="9" t="inlineStr">
        <is>
          <t>5</t>
        </is>
      </c>
      <c r="FA15" s="9" t="inlineStr">
        <is>
          <t>5</t>
        </is>
      </c>
      <c r="FB15" s="9" t="inlineStr">
        <is>
          <t>5</t>
        </is>
      </c>
      <c r="FC15" s="9" t="inlineStr">
        <is>
          <t>5</t>
        </is>
      </c>
      <c r="FD15" s="9" t="inlineStr">
        <is>
          <t>5</t>
        </is>
      </c>
      <c r="FE15" s="9" t="inlineStr">
        <is>
          <t>5</t>
        </is>
      </c>
      <c r="FF15" s="9" t="inlineStr">
        <is>
          <t>5</t>
        </is>
      </c>
      <c r="FG15" s="9" t="inlineStr">
        <is>
          <t>5</t>
        </is>
      </c>
      <c r="FH15" s="9" t="inlineStr">
        <is>
          <t>5</t>
        </is>
      </c>
      <c r="FI15" s="9" t="inlineStr">
        <is>
          <t>5</t>
        </is>
      </c>
      <c r="FJ15" s="9" t="inlineStr">
        <is>
          <t>5</t>
        </is>
      </c>
      <c r="FK15" s="9" t="inlineStr">
        <is>
          <t>5</t>
        </is>
      </c>
      <c r="FL15" s="9" t="inlineStr">
        <is>
          <t>5</t>
        </is>
      </c>
      <c r="FM15" s="9" t="inlineStr">
        <is>
          <t>5</t>
        </is>
      </c>
      <c r="FN15" s="9" t="inlineStr">
        <is>
          <t>5</t>
        </is>
      </c>
      <c r="FO15" s="9" t="inlineStr">
        <is>
          <t>5</t>
        </is>
      </c>
      <c r="FP15" s="9" t="inlineStr">
        <is>
          <t>5</t>
        </is>
      </c>
      <c r="FQ15" s="9" t="inlineStr">
        <is>
          <t>5</t>
        </is>
      </c>
      <c r="FR15" s="9" t="inlineStr">
        <is>
          <t>5</t>
        </is>
      </c>
      <c r="FS15" s="9" t="inlineStr">
        <is>
          <t>5</t>
        </is>
      </c>
      <c r="FT15" s="9" t="inlineStr">
        <is>
          <t>5</t>
        </is>
      </c>
      <c r="FU15" s="9" t="inlineStr">
        <is>
          <t>5</t>
        </is>
      </c>
      <c r="FV15" s="9" t="inlineStr">
        <is>
          <t>5</t>
        </is>
      </c>
      <c r="FW15" s="9" t="inlineStr">
        <is>
          <t>5</t>
        </is>
      </c>
      <c r="FX15" s="9" t="inlineStr">
        <is>
          <t>5</t>
        </is>
      </c>
      <c r="FY15" s="9" t="inlineStr">
        <is>
          <t>5</t>
        </is>
      </c>
      <c r="FZ15" s="9" t="inlineStr">
        <is>
          <t>5</t>
        </is>
      </c>
      <c r="GA15" s="9" t="inlineStr">
        <is>
          <t>5</t>
        </is>
      </c>
      <c r="GB15" s="9" t="inlineStr">
        <is>
          <t>5</t>
        </is>
      </c>
      <c r="GC15" s="9" t="inlineStr">
        <is>
          <t>5</t>
        </is>
      </c>
      <c r="GD15" s="9" t="inlineStr">
        <is>
          <t>5</t>
        </is>
      </c>
      <c r="GE15" s="9" t="inlineStr">
        <is>
          <t>5</t>
        </is>
      </c>
      <c r="GF15" s="9" t="inlineStr">
        <is>
          <t>5</t>
        </is>
      </c>
      <c r="GG15" s="9" t="inlineStr">
        <is>
          <t>5</t>
        </is>
      </c>
      <c r="GH15" s="9" t="inlineStr">
        <is>
          <t>5</t>
        </is>
      </c>
      <c r="GI15" s="9" t="inlineStr">
        <is>
          <t>5</t>
        </is>
      </c>
      <c r="GJ15" s="9" t="inlineStr">
        <is>
          <t>5</t>
        </is>
      </c>
      <c r="GK15" s="9" t="inlineStr">
        <is>
          <t>5</t>
        </is>
      </c>
      <c r="GL15" s="9" t="inlineStr">
        <is>
          <t>5</t>
        </is>
      </c>
      <c r="GM15" s="9" t="inlineStr">
        <is>
          <t>5</t>
        </is>
      </c>
      <c r="GN15" s="9" t="inlineStr">
        <is>
          <t>5</t>
        </is>
      </c>
      <c r="GO15" s="9" t="inlineStr">
        <is>
          <t>5</t>
        </is>
      </c>
      <c r="GP15" s="9" t="inlineStr">
        <is>
          <t>5</t>
        </is>
      </c>
      <c r="GQ15" s="9" t="inlineStr">
        <is>
          <t>5</t>
        </is>
      </c>
      <c r="GR15" s="9" t="inlineStr">
        <is>
          <t>5</t>
        </is>
      </c>
      <c r="GS15" s="9" t="inlineStr">
        <is>
          <t>5</t>
        </is>
      </c>
      <c r="GT15" s="9" t="inlineStr">
        <is>
          <t>5</t>
        </is>
      </c>
      <c r="GU15" s="9" t="inlineStr">
        <is>
          <t>5</t>
        </is>
      </c>
      <c r="GV15" s="9" t="inlineStr">
        <is>
          <t>5</t>
        </is>
      </c>
      <c r="GW15" s="9" t="inlineStr">
        <is>
          <t>5</t>
        </is>
      </c>
      <c r="GX15" s="9" t="inlineStr">
        <is>
          <t>5</t>
        </is>
      </c>
      <c r="GY15" s="9" t="inlineStr">
        <is>
          <t>5</t>
        </is>
      </c>
      <c r="GZ15" s="9" t="inlineStr">
        <is>
          <t>5</t>
        </is>
      </c>
      <c r="HA15" s="9" t="inlineStr">
        <is>
          <t>5</t>
        </is>
      </c>
      <c r="HB15" s="9" t="inlineStr">
        <is>
          <t>5</t>
        </is>
      </c>
      <c r="HC15" s="9" t="inlineStr">
        <is>
          <t>5</t>
        </is>
      </c>
      <c r="HD15" s="9" t="inlineStr">
        <is>
          <t>5</t>
        </is>
      </c>
      <c r="HE15" s="9" t="inlineStr">
        <is>
          <t>5</t>
        </is>
      </c>
      <c r="HF15" s="9" t="inlineStr">
        <is>
          <t>5</t>
        </is>
      </c>
      <c r="HG15" s="9" t="inlineStr">
        <is>
          <t>5</t>
        </is>
      </c>
      <c r="HH15" s="9" t="inlineStr">
        <is>
          <t>5</t>
        </is>
      </c>
      <c r="HI15" s="9" t="inlineStr">
        <is>
          <t>5</t>
        </is>
      </c>
      <c r="HJ15" s="9" t="inlineStr">
        <is>
          <t>5</t>
        </is>
      </c>
      <c r="HK15" s="9" t="inlineStr">
        <is>
          <t>5</t>
        </is>
      </c>
      <c r="HL15" s="9" t="inlineStr">
        <is>
          <t>5</t>
        </is>
      </c>
      <c r="HM15" s="9" t="inlineStr">
        <is>
          <t>5</t>
        </is>
      </c>
      <c r="HN15" s="9" t="inlineStr">
        <is>
          <t>5</t>
        </is>
      </c>
      <c r="HO15" s="9" t="inlineStr">
        <is>
          <t>5</t>
        </is>
      </c>
      <c r="HP15" s="9" t="inlineStr">
        <is>
          <t>5</t>
        </is>
      </c>
      <c r="HQ15" s="9" t="inlineStr">
        <is>
          <t>5</t>
        </is>
      </c>
      <c r="HR15" s="9" t="inlineStr">
        <is>
          <t>5</t>
        </is>
      </c>
      <c r="HS15" s="9" t="inlineStr">
        <is>
          <t>5</t>
        </is>
      </c>
      <c r="HT15" s="9" t="inlineStr">
        <is>
          <t>5</t>
        </is>
      </c>
      <c r="HU15" s="9" t="inlineStr">
        <is>
          <t>5</t>
        </is>
      </c>
      <c r="HV15" s="9" t="inlineStr">
        <is>
          <t>5</t>
        </is>
      </c>
      <c r="HW15" s="9" t="inlineStr">
        <is>
          <t>5</t>
        </is>
      </c>
      <c r="HX15" s="9" t="inlineStr">
        <is>
          <t>5</t>
        </is>
      </c>
      <c r="HY15" s="9" t="inlineStr">
        <is>
          <t>5</t>
        </is>
      </c>
      <c r="HZ15" s="9" t="inlineStr">
        <is>
          <t>5</t>
        </is>
      </c>
      <c r="IA15" s="9" t="inlineStr">
        <is>
          <t>5</t>
        </is>
      </c>
      <c r="IB15" s="9" t="inlineStr">
        <is>
          <t>5</t>
        </is>
      </c>
      <c r="IC15" s="9" t="inlineStr">
        <is>
          <t>5</t>
        </is>
      </c>
      <c r="ID15" s="9" t="inlineStr">
        <is>
          <t>5</t>
        </is>
      </c>
      <c r="IE15" s="9" t="inlineStr">
        <is>
          <t>5</t>
        </is>
      </c>
      <c r="IF15" s="9" t="inlineStr">
        <is>
          <t>5</t>
        </is>
      </c>
      <c r="IG15" s="9" t="inlineStr">
        <is>
          <t>5</t>
        </is>
      </c>
      <c r="IH15" s="9" t="inlineStr">
        <is>
          <t>5</t>
        </is>
      </c>
      <c r="II15" s="9" t="inlineStr">
        <is>
          <t>5</t>
        </is>
      </c>
      <c r="IJ15" s="9" t="inlineStr">
        <is>
          <t>5</t>
        </is>
      </c>
      <c r="IK15" s="9" t="inlineStr">
        <is>
          <t>5</t>
        </is>
      </c>
      <c r="IL15" s="9" t="inlineStr">
        <is>
          <t>5</t>
        </is>
      </c>
      <c r="IM15" s="9" t="inlineStr">
        <is>
          <t>5</t>
        </is>
      </c>
      <c r="IN15" s="9" t="inlineStr">
        <is>
          <t>5</t>
        </is>
      </c>
      <c r="IO15" s="9" t="inlineStr">
        <is>
          <t>5</t>
        </is>
      </c>
      <c r="IP15" s="9" t="inlineStr">
        <is>
          <t>5</t>
        </is>
      </c>
      <c r="IQ15" s="9" t="inlineStr">
        <is>
          <t>5</t>
        </is>
      </c>
      <c r="IR15" s="9" t="inlineStr">
        <is>
          <t>5</t>
        </is>
      </c>
      <c r="IS15" s="9" t="inlineStr">
        <is>
          <t>5</t>
        </is>
      </c>
      <c r="IT15" s="9" t="inlineStr">
        <is>
          <t>5</t>
        </is>
      </c>
      <c r="IU15" s="9" t="inlineStr">
        <is>
          <t>5</t>
        </is>
      </c>
      <c r="IV15" s="9" t="inlineStr">
        <is>
          <t>5</t>
        </is>
      </c>
      <c r="IW15" s="9" t="inlineStr">
        <is>
          <t>5</t>
        </is>
      </c>
      <c r="IX15" s="9" t="inlineStr">
        <is>
          <t>5</t>
        </is>
      </c>
      <c r="IY15" s="9" t="inlineStr">
        <is>
          <t>5</t>
        </is>
      </c>
      <c r="IZ15" s="9" t="inlineStr">
        <is>
          <t>5</t>
        </is>
      </c>
      <c r="JA15" s="9" t="inlineStr">
        <is>
          <t>5</t>
        </is>
      </c>
      <c r="JB15" s="9" t="inlineStr">
        <is>
          <t>5</t>
        </is>
      </c>
      <c r="JC15" s="9" t="inlineStr">
        <is>
          <t>5</t>
        </is>
      </c>
      <c r="JD15" s="9" t="inlineStr">
        <is>
          <t>5</t>
        </is>
      </c>
      <c r="JE15" s="9" t="inlineStr">
        <is>
          <t>5</t>
        </is>
      </c>
      <c r="JF15" s="9" t="inlineStr">
        <is>
          <t>5</t>
        </is>
      </c>
      <c r="JG15" s="9" t="inlineStr">
        <is>
          <t>5</t>
        </is>
      </c>
      <c r="JH15" s="9" t="inlineStr">
        <is>
          <t>5</t>
        </is>
      </c>
      <c r="JI15" s="9" t="inlineStr">
        <is>
          <t>5</t>
        </is>
      </c>
      <c r="JJ15" s="9" t="inlineStr">
        <is>
          <t>5</t>
        </is>
      </c>
      <c r="JK15" s="9" t="inlineStr">
        <is>
          <t>5</t>
        </is>
      </c>
      <c r="JL15" s="9" t="inlineStr">
        <is>
          <t>5</t>
        </is>
      </c>
      <c r="JM15" s="9" t="inlineStr">
        <is>
          <t>5</t>
        </is>
      </c>
      <c r="JN15" s="9" t="inlineStr">
        <is>
          <t>5</t>
        </is>
      </c>
      <c r="JO15" s="9" t="inlineStr">
        <is>
          <t>5</t>
        </is>
      </c>
      <c r="JP15" s="9" t="inlineStr">
        <is>
          <t>5</t>
        </is>
      </c>
      <c r="JQ15" s="9" t="inlineStr">
        <is>
          <t>5</t>
        </is>
      </c>
      <c r="JR15" s="9" t="inlineStr">
        <is>
          <t>5</t>
        </is>
      </c>
      <c r="JS15" s="9" t="inlineStr">
        <is>
          <t>5</t>
        </is>
      </c>
      <c r="JT15" s="9" t="inlineStr">
        <is>
          <t>5</t>
        </is>
      </c>
      <c r="JU15" s="9" t="inlineStr">
        <is>
          <t>5</t>
        </is>
      </c>
      <c r="JV15" s="9" t="inlineStr">
        <is>
          <t>5</t>
        </is>
      </c>
      <c r="JW15" s="9" t="inlineStr">
        <is>
          <t>5</t>
        </is>
      </c>
      <c r="JX15" s="9" t="inlineStr">
        <is>
          <t>5</t>
        </is>
      </c>
      <c r="JY15" s="9" t="inlineStr">
        <is>
          <t>5</t>
        </is>
      </c>
      <c r="JZ15" s="9" t="inlineStr">
        <is>
          <t>5</t>
        </is>
      </c>
      <c r="KA15" s="9" t="inlineStr">
        <is>
          <t>5</t>
        </is>
      </c>
      <c r="KB15" s="9" t="inlineStr">
        <is>
          <t>5</t>
        </is>
      </c>
      <c r="KC15" s="9" t="inlineStr">
        <is>
          <t>5</t>
        </is>
      </c>
      <c r="KD15" s="9" t="inlineStr">
        <is>
          <t>5</t>
        </is>
      </c>
      <c r="KE15" s="9" t="inlineStr">
        <is>
          <t>5</t>
        </is>
      </c>
      <c r="KF15" s="9" t="inlineStr">
        <is>
          <t>5</t>
        </is>
      </c>
      <c r="KG15" s="9" t="inlineStr">
        <is>
          <t>5</t>
        </is>
      </c>
      <c r="KH15" s="9" t="inlineStr">
        <is>
          <t>5</t>
        </is>
      </c>
      <c r="KI15" s="9" t="inlineStr">
        <is>
          <t>5</t>
        </is>
      </c>
      <c r="KJ15" s="9" t="inlineStr">
        <is>
          <t>5</t>
        </is>
      </c>
      <c r="KK15" s="9" t="inlineStr">
        <is>
          <t>5</t>
        </is>
      </c>
      <c r="KL15" s="9" t="inlineStr">
        <is>
          <t>5</t>
        </is>
      </c>
      <c r="KM15" s="9" t="inlineStr">
        <is>
          <t>5</t>
        </is>
      </c>
      <c r="KN15" s="9" t="inlineStr">
        <is>
          <t>5</t>
        </is>
      </c>
      <c r="KO15" s="9" t="inlineStr">
        <is>
          <t>5</t>
        </is>
      </c>
      <c r="KP15" s="9" t="inlineStr">
        <is>
          <t>5</t>
        </is>
      </c>
      <c r="KQ15" s="9" t="inlineStr">
        <is>
          <t>5</t>
        </is>
      </c>
      <c r="KR15" s="9" t="inlineStr">
        <is>
          <t>5</t>
        </is>
      </c>
      <c r="KS15" s="9" t="inlineStr">
        <is>
          <t>5</t>
        </is>
      </c>
      <c r="KT15" s="9" t="inlineStr">
        <is>
          <t>5</t>
        </is>
      </c>
      <c r="KU15" s="9" t="inlineStr">
        <is>
          <t>5</t>
        </is>
      </c>
      <c r="KV15" s="9" t="inlineStr">
        <is>
          <t>5</t>
        </is>
      </c>
      <c r="KW15" s="9" t="inlineStr">
        <is>
          <t>5</t>
        </is>
      </c>
      <c r="KX15" s="9" t="inlineStr">
        <is>
          <t>5</t>
        </is>
      </c>
      <c r="KY15" s="9" t="inlineStr">
        <is>
          <t>5</t>
        </is>
      </c>
      <c r="KZ15" s="9" t="inlineStr">
        <is>
          <t>5</t>
        </is>
      </c>
      <c r="LA15" s="9" t="inlineStr">
        <is>
          <t>5</t>
        </is>
      </c>
      <c r="LB15" s="9" t="inlineStr">
        <is>
          <t>5</t>
        </is>
      </c>
      <c r="LC15" s="9" t="inlineStr">
        <is>
          <t>5</t>
        </is>
      </c>
      <c r="LD15" s="9" t="inlineStr">
        <is>
          <t>5</t>
        </is>
      </c>
      <c r="LE15" s="9" t="inlineStr">
        <is>
          <t>5</t>
        </is>
      </c>
      <c r="LF15" s="9" t="inlineStr">
        <is>
          <t>5</t>
        </is>
      </c>
      <c r="LG15" s="9" t="inlineStr">
        <is>
          <t>5</t>
        </is>
      </c>
      <c r="LH15" s="9" t="inlineStr">
        <is>
          <t>5</t>
        </is>
      </c>
      <c r="LI15" s="9" t="inlineStr">
        <is>
          <t>5</t>
        </is>
      </c>
      <c r="LJ15" s="9" t="inlineStr">
        <is>
          <t>5</t>
        </is>
      </c>
      <c r="LK15" s="9" t="inlineStr">
        <is>
          <t>5</t>
        </is>
      </c>
      <c r="LL15" s="9" t="inlineStr">
        <is>
          <t>5</t>
        </is>
      </c>
      <c r="LM15" s="9" t="inlineStr">
        <is>
          <t>5</t>
        </is>
      </c>
      <c r="LN15" s="9" t="inlineStr">
        <is>
          <t>5</t>
        </is>
      </c>
      <c r="LO15" s="9" t="inlineStr">
        <is>
          <t>5</t>
        </is>
      </c>
      <c r="LP15" s="9" t="inlineStr">
        <is>
          <t>5</t>
        </is>
      </c>
      <c r="LQ15" s="9" t="inlineStr">
        <is>
          <t>5</t>
        </is>
      </c>
      <c r="LR15" s="9" t="inlineStr">
        <is>
          <t>5</t>
        </is>
      </c>
      <c r="LS15" s="9" t="inlineStr">
        <is>
          <t>5</t>
        </is>
      </c>
      <c r="LT15" s="9" t="inlineStr">
        <is>
          <t>5</t>
        </is>
      </c>
      <c r="LU15" s="9" t="inlineStr">
        <is>
          <t>5</t>
        </is>
      </c>
      <c r="LV15" s="9" t="inlineStr">
        <is>
          <t>5</t>
        </is>
      </c>
      <c r="LW15" s="9" t="inlineStr">
        <is>
          <t>5</t>
        </is>
      </c>
      <c r="LX15" s="9" t="inlineStr">
        <is>
          <t>5</t>
        </is>
      </c>
      <c r="LY15" s="9" t="inlineStr">
        <is>
          <t>5</t>
        </is>
      </c>
      <c r="LZ15" s="9" t="inlineStr">
        <is>
          <t>5</t>
        </is>
      </c>
      <c r="MA15" s="9" t="inlineStr">
        <is>
          <t>5</t>
        </is>
      </c>
      <c r="MB15" s="9" t="inlineStr">
        <is>
          <t>5</t>
        </is>
      </c>
      <c r="MC15" s="9" t="inlineStr">
        <is>
          <t>5</t>
        </is>
      </c>
      <c r="MD15" s="9" t="inlineStr">
        <is>
          <t>5</t>
        </is>
      </c>
      <c r="ME15" s="9" t="inlineStr">
        <is>
          <t>5</t>
        </is>
      </c>
      <c r="MF15" s="9" t="inlineStr">
        <is>
          <t>5</t>
        </is>
      </c>
      <c r="MG15" s="9" t="inlineStr">
        <is>
          <t>5</t>
        </is>
      </c>
      <c r="MH15" s="9" t="inlineStr">
        <is>
          <t>5</t>
        </is>
      </c>
      <c r="MI15" s="9" t="inlineStr">
        <is>
          <t>5</t>
        </is>
      </c>
      <c r="MJ15" s="9" t="inlineStr">
        <is>
          <t>5</t>
        </is>
      </c>
      <c r="MK15" s="9" t="inlineStr">
        <is>
          <t>5</t>
        </is>
      </c>
      <c r="ML15" s="9" t="inlineStr">
        <is>
          <t>5</t>
        </is>
      </c>
      <c r="MM15" s="9" t="inlineStr">
        <is>
          <t>5</t>
        </is>
      </c>
      <c r="MN15" s="9" t="inlineStr">
        <is>
          <t>5</t>
        </is>
      </c>
      <c r="MO15" s="9" t="inlineStr">
        <is>
          <t>5</t>
        </is>
      </c>
      <c r="MP15" s="9" t="inlineStr">
        <is>
          <t>5</t>
        </is>
      </c>
      <c r="MQ15" s="9" t="inlineStr">
        <is>
          <t>5</t>
        </is>
      </c>
      <c r="MR15" s="9" t="inlineStr">
        <is>
          <t>5</t>
        </is>
      </c>
      <c r="MS15" s="9" t="inlineStr">
        <is>
          <t>5</t>
        </is>
      </c>
      <c r="MT15" s="9" t="inlineStr">
        <is>
          <t>5</t>
        </is>
      </c>
      <c r="MU15" s="9" t="inlineStr">
        <is>
          <t>5</t>
        </is>
      </c>
      <c r="MV15" s="9" t="inlineStr">
        <is>
          <t>5</t>
        </is>
      </c>
      <c r="MW15" s="9" t="inlineStr">
        <is>
          <t>5</t>
        </is>
      </c>
      <c r="MX15" s="9" t="inlineStr">
        <is>
          <t>5</t>
        </is>
      </c>
      <c r="MY15" s="9" t="inlineStr">
        <is>
          <t>5</t>
        </is>
      </c>
      <c r="MZ15" s="9" t="inlineStr">
        <is>
          <t>5</t>
        </is>
      </c>
      <c r="NA15" s="9" t="inlineStr">
        <is>
          <t>5</t>
        </is>
      </c>
      <c r="NB15" s="9" t="inlineStr">
        <is>
          <t>5</t>
        </is>
      </c>
      <c r="NC15" s="9" t="inlineStr">
        <is>
          <t>5</t>
        </is>
      </c>
      <c r="ND15" s="9" t="inlineStr">
        <is>
          <t>5</t>
        </is>
      </c>
      <c r="NE15" s="9" t="inlineStr">
        <is>
          <t>5</t>
        </is>
      </c>
      <c r="NF15" s="9" t="inlineStr">
        <is>
          <t>5</t>
        </is>
      </c>
      <c r="NG15" s="9" t="inlineStr">
        <is>
          <t>5</t>
        </is>
      </c>
      <c r="NH15" s="9" t="inlineStr">
        <is>
          <t>5</t>
        </is>
      </c>
      <c r="NI15" s="9" t="inlineStr">
        <is>
          <t>5</t>
        </is>
      </c>
      <c r="NJ15" s="9" t="inlineStr">
        <is>
          <t>5</t>
        </is>
      </c>
      <c r="NK15" s="9" t="inlineStr">
        <is>
          <t>5</t>
        </is>
      </c>
      <c r="NL15" s="9" t="inlineStr">
        <is>
          <t>5</t>
        </is>
      </c>
      <c r="NM15" s="9" t="inlineStr">
        <is>
          <t>5</t>
        </is>
      </c>
      <c r="NN15" s="9" t="inlineStr">
        <is>
          <t>5</t>
        </is>
      </c>
      <c r="NO15" s="9" t="inlineStr">
        <is>
          <t>5</t>
        </is>
      </c>
      <c r="NP15" s="9" t="inlineStr">
        <is>
          <t>5</t>
        </is>
      </c>
      <c r="NQ15" s="9" t="inlineStr">
        <is>
          <t>5</t>
        </is>
      </c>
      <c r="NR15" s="9" t="inlineStr">
        <is>
          <t>5</t>
        </is>
      </c>
      <c r="NS15" s="9" t="inlineStr">
        <is>
          <t>5</t>
        </is>
      </c>
      <c r="NT15" s="9" t="inlineStr">
        <is>
          <t>5</t>
        </is>
      </c>
      <c r="NU15" s="9" t="inlineStr">
        <is>
          <t>5</t>
        </is>
      </c>
      <c r="NV15" s="9" t="inlineStr">
        <is>
          <t>5</t>
        </is>
      </c>
      <c r="NW15" s="9" t="inlineStr">
        <is>
          <t>5</t>
        </is>
      </c>
      <c r="NX15" s="9" t="inlineStr">
        <is>
          <t>5</t>
        </is>
      </c>
      <c r="NY15" s="9" t="inlineStr">
        <is>
          <t>5</t>
        </is>
      </c>
      <c r="NZ15" s="9" t="inlineStr">
        <is>
          <t>5</t>
        </is>
      </c>
      <c r="OA15" s="9" t="inlineStr">
        <is>
          <t>5</t>
        </is>
      </c>
      <c r="OB15" s="9" t="inlineStr">
        <is>
          <t>5</t>
        </is>
      </c>
      <c r="OC15" s="9" t="inlineStr">
        <is>
          <t>5</t>
        </is>
      </c>
      <c r="OD15" s="9" t="inlineStr">
        <is>
          <t>5</t>
        </is>
      </c>
      <c r="OE15" s="9" t="inlineStr">
        <is>
          <t>5</t>
        </is>
      </c>
      <c r="OF15" s="9" t="inlineStr">
        <is>
          <t>5</t>
        </is>
      </c>
      <c r="OG15" s="9" t="inlineStr">
        <is>
          <t>5</t>
        </is>
      </c>
      <c r="OH15" s="9" t="inlineStr">
        <is>
          <t>5</t>
        </is>
      </c>
      <c r="OI15" s="9" t="inlineStr">
        <is>
          <t>5</t>
        </is>
      </c>
      <c r="OJ15" s="9" t="inlineStr">
        <is>
          <t>5</t>
        </is>
      </c>
      <c r="OK15" s="9" t="inlineStr">
        <is>
          <t>5</t>
        </is>
      </c>
      <c r="OL15" s="9" t="inlineStr">
        <is>
          <t>5</t>
        </is>
      </c>
      <c r="OM15" s="9" t="inlineStr">
        <is>
          <t>5</t>
        </is>
      </c>
      <c r="ON15" s="9" t="inlineStr">
        <is>
          <t>5</t>
        </is>
      </c>
      <c r="OO15" s="9" t="inlineStr">
        <is>
          <t>5</t>
        </is>
      </c>
      <c r="OP15" s="9" t="inlineStr">
        <is>
          <t>5</t>
        </is>
      </c>
      <c r="OQ15" s="9" t="inlineStr">
        <is>
          <t>5</t>
        </is>
      </c>
      <c r="OR15" s="9" t="inlineStr">
        <is>
          <t>5</t>
        </is>
      </c>
      <c r="OS15" s="9" t="inlineStr">
        <is>
          <t>5</t>
        </is>
      </c>
      <c r="OT15" s="9" t="inlineStr">
        <is>
          <t>5</t>
        </is>
      </c>
      <c r="OU15" s="9" t="inlineStr">
        <is>
          <t>5</t>
        </is>
      </c>
      <c r="OV15" s="9" t="inlineStr">
        <is>
          <t>5</t>
        </is>
      </c>
      <c r="OW15" s="9" t="inlineStr">
        <is>
          <t>5</t>
        </is>
      </c>
      <c r="OX15" s="9" t="inlineStr">
        <is>
          <t>5</t>
        </is>
      </c>
      <c r="OY15" s="9" t="inlineStr">
        <is>
          <t>5</t>
        </is>
      </c>
      <c r="OZ15" s="9" t="inlineStr">
        <is>
          <t>5</t>
        </is>
      </c>
      <c r="PA15" s="9" t="inlineStr">
        <is>
          <t>5</t>
        </is>
      </c>
      <c r="PB15" s="9" t="inlineStr">
        <is>
          <t>5</t>
        </is>
      </c>
      <c r="PC15" s="9" t="inlineStr">
        <is>
          <t>5</t>
        </is>
      </c>
      <c r="PD15" s="9" t="inlineStr">
        <is>
          <t>5</t>
        </is>
      </c>
      <c r="PE15" s="9" t="inlineStr">
        <is>
          <t>5</t>
        </is>
      </c>
      <c r="PF15" s="9" t="inlineStr">
        <is>
          <t>5</t>
        </is>
      </c>
      <c r="PG15" s="9" t="inlineStr">
        <is>
          <t>5</t>
        </is>
      </c>
      <c r="PH15" s="9" t="inlineStr">
        <is>
          <t>5</t>
        </is>
      </c>
      <c r="PI15" s="9" t="inlineStr">
        <is>
          <t>5</t>
        </is>
      </c>
      <c r="PJ15" s="9" t="inlineStr">
        <is>
          <t>5</t>
        </is>
      </c>
      <c r="PK15" s="9" t="inlineStr">
        <is>
          <t>5</t>
        </is>
      </c>
      <c r="PL15" s="9" t="inlineStr">
        <is>
          <t>5</t>
        </is>
      </c>
      <c r="PM15" s="9" t="inlineStr">
        <is>
          <t>5</t>
        </is>
      </c>
      <c r="PN15" s="9" t="inlineStr">
        <is>
          <t>5</t>
        </is>
      </c>
      <c r="PO15" s="9" t="inlineStr">
        <is>
          <t>5</t>
        </is>
      </c>
      <c r="PP15" s="9" t="inlineStr">
        <is>
          <t>5</t>
        </is>
      </c>
      <c r="PQ15" s="9" t="inlineStr">
        <is>
          <t>5</t>
        </is>
      </c>
      <c r="PR15" s="9" t="inlineStr">
        <is>
          <t>5</t>
        </is>
      </c>
      <c r="PS15" s="9" t="inlineStr">
        <is>
          <t>5</t>
        </is>
      </c>
      <c r="PT15" s="9" t="inlineStr">
        <is>
          <t>5</t>
        </is>
      </c>
      <c r="PU15" s="9" t="inlineStr">
        <is>
          <t>5</t>
        </is>
      </c>
      <c r="PV15" s="9" t="inlineStr">
        <is>
          <t>5</t>
        </is>
      </c>
      <c r="PW15" s="9" t="inlineStr">
        <is>
          <t>5</t>
        </is>
      </c>
      <c r="PX15" s="9" t="inlineStr">
        <is>
          <t>5</t>
        </is>
      </c>
      <c r="PY15" s="9" t="inlineStr">
        <is>
          <t>5</t>
        </is>
      </c>
      <c r="PZ15" s="9" t="inlineStr">
        <is>
          <t>5</t>
        </is>
      </c>
      <c r="QA15" s="9" t="inlineStr">
        <is>
          <t>5</t>
        </is>
      </c>
      <c r="QB15" s="9" t="inlineStr">
        <is>
          <t>5</t>
        </is>
      </c>
      <c r="QC15" s="9" t="inlineStr">
        <is>
          <t>5</t>
        </is>
      </c>
      <c r="QD15" s="9" t="inlineStr">
        <is>
          <t>5</t>
        </is>
      </c>
      <c r="QE15" s="9" t="inlineStr">
        <is>
          <t>5</t>
        </is>
      </c>
      <c r="QF15" s="9" t="inlineStr">
        <is>
          <t>5</t>
        </is>
      </c>
      <c r="QG15" s="9" t="inlineStr">
        <is>
          <t>5</t>
        </is>
      </c>
      <c r="QH15" s="9" t="inlineStr">
        <is>
          <t>5</t>
        </is>
      </c>
      <c r="QI15" s="9" t="inlineStr">
        <is>
          <t>5</t>
        </is>
      </c>
      <c r="QJ15" s="9" t="inlineStr">
        <is>
          <t>5</t>
        </is>
      </c>
      <c r="QK15" s="9" t="inlineStr">
        <is>
          <t>5</t>
        </is>
      </c>
      <c r="QL15" s="9" t="inlineStr">
        <is>
          <t>5</t>
        </is>
      </c>
      <c r="QM15" s="9" t="inlineStr">
        <is>
          <t>5</t>
        </is>
      </c>
      <c r="QN15" s="9" t="inlineStr">
        <is>
          <t>5</t>
        </is>
      </c>
      <c r="QO15" s="9" t="inlineStr">
        <is>
          <t>5</t>
        </is>
      </c>
      <c r="QP15" s="9" t="inlineStr">
        <is>
          <t>5</t>
        </is>
      </c>
      <c r="QQ15" s="9" t="inlineStr">
        <is>
          <t>5</t>
        </is>
      </c>
      <c r="QR15" s="9" t="inlineStr">
        <is>
          <t>5</t>
        </is>
      </c>
      <c r="QS15" s="9" t="inlineStr">
        <is>
          <t>5</t>
        </is>
      </c>
      <c r="QT15" s="9" t="inlineStr">
        <is>
          <t>5</t>
        </is>
      </c>
      <c r="QU15" s="9" t="inlineStr">
        <is>
          <t>5</t>
        </is>
      </c>
      <c r="QV15" s="9" t="inlineStr">
        <is>
          <t>5</t>
        </is>
      </c>
      <c r="QW15" s="9" t="inlineStr">
        <is>
          <t>5</t>
        </is>
      </c>
      <c r="QX15" s="9" t="inlineStr">
        <is>
          <t>5</t>
        </is>
      </c>
      <c r="QY15" s="9" t="inlineStr">
        <is>
          <t>5</t>
        </is>
      </c>
      <c r="QZ15" s="9" t="inlineStr">
        <is>
          <t>5</t>
        </is>
      </c>
      <c r="RA15" s="9" t="inlineStr">
        <is>
          <t>5</t>
        </is>
      </c>
      <c r="RB15" s="9" t="inlineStr">
        <is>
          <t>5</t>
        </is>
      </c>
      <c r="RC15" s="9" t="inlineStr">
        <is>
          <t>5</t>
        </is>
      </c>
      <c r="RD15" s="9" t="inlineStr">
        <is>
          <t>5</t>
        </is>
      </c>
      <c r="RE15" s="9" t="inlineStr">
        <is>
          <t>5</t>
        </is>
      </c>
      <c r="RF15" s="9" t="inlineStr">
        <is>
          <t>5</t>
        </is>
      </c>
      <c r="RG15" s="9" t="inlineStr">
        <is>
          <t>5</t>
        </is>
      </c>
      <c r="RH15" s="9" t="inlineStr">
        <is>
          <t>5</t>
        </is>
      </c>
      <c r="RI15" s="9" t="inlineStr">
        <is>
          <t>5</t>
        </is>
      </c>
      <c r="RJ15" s="9" t="inlineStr">
        <is>
          <t>5</t>
        </is>
      </c>
      <c r="RK15" s="9" t="inlineStr">
        <is>
          <t>5</t>
        </is>
      </c>
      <c r="RL15" s="9" t="inlineStr">
        <is>
          <t>5</t>
        </is>
      </c>
      <c r="RM15" s="9" t="inlineStr">
        <is>
          <t>5</t>
        </is>
      </c>
      <c r="RN15" s="9" t="inlineStr">
        <is>
          <t>5</t>
        </is>
      </c>
      <c r="RO15" s="9" t="inlineStr">
        <is>
          <t>5</t>
        </is>
      </c>
      <c r="RP15" s="9" t="inlineStr">
        <is>
          <t>5</t>
        </is>
      </c>
      <c r="RQ15" s="9" t="inlineStr">
        <is>
          <t>5</t>
        </is>
      </c>
      <c r="RR15" s="9" t="inlineStr">
        <is>
          <t>5</t>
        </is>
      </c>
      <c r="RS15" s="9" t="inlineStr">
        <is>
          <t>5</t>
        </is>
      </c>
      <c r="RT15" s="9" t="inlineStr">
        <is>
          <t>5</t>
        </is>
      </c>
      <c r="RU15" s="9" t="inlineStr">
        <is>
          <t>5</t>
        </is>
      </c>
      <c r="RV15" s="9" t="inlineStr">
        <is>
          <t>5</t>
        </is>
      </c>
      <c r="RW15" s="9" t="inlineStr">
        <is>
          <t>5</t>
        </is>
      </c>
      <c r="RX15" s="9" t="inlineStr">
        <is>
          <t>5</t>
        </is>
      </c>
      <c r="RY15" s="9" t="inlineStr">
        <is>
          <t>5</t>
        </is>
      </c>
      <c r="RZ15" s="9" t="inlineStr">
        <is>
          <t>5</t>
        </is>
      </c>
      <c r="SA15" s="9" t="inlineStr">
        <is>
          <t>5</t>
        </is>
      </c>
      <c r="SB15" s="9" t="inlineStr">
        <is>
          <t>5</t>
        </is>
      </c>
      <c r="SC15" s="9" t="inlineStr">
        <is>
          <t>5</t>
        </is>
      </c>
      <c r="SD15" s="9" t="inlineStr">
        <is>
          <t>5</t>
        </is>
      </c>
      <c r="SE15" s="9" t="inlineStr">
        <is>
          <t>5</t>
        </is>
      </c>
      <c r="SF15" s="9" t="inlineStr">
        <is>
          <t>5</t>
        </is>
      </c>
      <c r="SG15" s="9" t="inlineStr">
        <is>
          <t>5</t>
        </is>
      </c>
      <c r="SH15" s="9" t="inlineStr">
        <is>
          <t>5</t>
        </is>
      </c>
      <c r="SI15" s="9" t="inlineStr">
        <is>
          <t>5</t>
        </is>
      </c>
      <c r="SJ15" s="9" t="inlineStr">
        <is>
          <t>5</t>
        </is>
      </c>
    </row>
    <row r="16">
      <c r="C16" s="11" t="n"/>
      <c r="D16" s="8" t="inlineStr">
        <is>
          <t>Maxmium Angle</t>
        </is>
      </c>
      <c r="E16" s="9" t="n">
        <v>107</v>
      </c>
      <c r="F16" s="9" t="n">
        <v>107</v>
      </c>
      <c r="G16" s="9" t="n">
        <v>35</v>
      </c>
      <c r="H16" s="9" t="n">
        <v>35</v>
      </c>
      <c r="I16" s="9" t="inlineStr">
        <is>
          <t>108</t>
        </is>
      </c>
      <c r="J16" s="9" t="inlineStr">
        <is>
          <t>108</t>
        </is>
      </c>
      <c r="K16" s="9" t="n">
        <v>41</v>
      </c>
      <c r="L16" s="9" t="n">
        <v>41</v>
      </c>
      <c r="M16" s="9" t="n">
        <v>97</v>
      </c>
      <c r="N16" s="9" t="n">
        <v>97</v>
      </c>
      <c r="O16" s="9" t="n">
        <v>97</v>
      </c>
      <c r="P16" s="9" t="n">
        <v>97</v>
      </c>
      <c r="Q16" s="9" t="n">
        <v>97</v>
      </c>
      <c r="R16" s="9" t="n">
        <v>97</v>
      </c>
      <c r="S16" s="9" t="inlineStr">
        <is>
          <t>97</t>
        </is>
      </c>
      <c r="T16" s="9" t="inlineStr">
        <is>
          <t>97</t>
        </is>
      </c>
      <c r="U16" s="9" t="n">
        <v>105</v>
      </c>
      <c r="V16" s="9" t="n">
        <v>105</v>
      </c>
      <c r="W16" s="9" t="inlineStr">
        <is>
          <t>105</t>
        </is>
      </c>
      <c r="X16" s="9" t="inlineStr">
        <is>
          <t>105</t>
        </is>
      </c>
      <c r="Y16" s="9" t="inlineStr">
        <is>
          <t>116</t>
        </is>
      </c>
      <c r="Z16" s="9" t="inlineStr">
        <is>
          <t>116</t>
        </is>
      </c>
      <c r="AA16" s="9" t="inlineStr">
        <is>
          <t>360</t>
        </is>
      </c>
      <c r="AB16" s="9" t="inlineStr">
        <is>
          <t>360</t>
        </is>
      </c>
      <c r="AC16" s="9" t="inlineStr">
        <is>
          <t>95</t>
        </is>
      </c>
      <c r="AD16" s="9" t="inlineStr">
        <is>
          <t>97</t>
        </is>
      </c>
      <c r="AE16" s="9" t="inlineStr">
        <is>
          <t>97</t>
        </is>
      </c>
      <c r="AF16" s="9" t="n">
        <v>95</v>
      </c>
      <c r="AG16" s="9" t="n">
        <v>99</v>
      </c>
      <c r="AH16" s="9" t="inlineStr">
        <is>
          <t>360</t>
        </is>
      </c>
      <c r="AI16" s="9" t="inlineStr">
        <is>
          <t>360</t>
        </is>
      </c>
      <c r="AJ16" s="9" t="inlineStr">
        <is>
          <t>360</t>
        </is>
      </c>
      <c r="AK16" s="9" t="inlineStr">
        <is>
          <t>360</t>
        </is>
      </c>
      <c r="AL16" s="9" t="inlineStr">
        <is>
          <t>360</t>
        </is>
      </c>
      <c r="AM16" s="9" t="inlineStr">
        <is>
          <t>360</t>
        </is>
      </c>
      <c r="AN16" s="9" t="inlineStr">
        <is>
          <t>360</t>
        </is>
      </c>
      <c r="AO16" s="9" t="inlineStr">
        <is>
          <t>360</t>
        </is>
      </c>
      <c r="AP16" s="9" t="inlineStr">
        <is>
          <t>360</t>
        </is>
      </c>
      <c r="AQ16" s="9" t="inlineStr">
        <is>
          <t>360</t>
        </is>
      </c>
      <c r="AR16" s="9" t="inlineStr">
        <is>
          <t>360</t>
        </is>
      </c>
      <c r="AS16" s="9" t="inlineStr">
        <is>
          <t>360</t>
        </is>
      </c>
      <c r="AT16" s="9" t="inlineStr">
        <is>
          <t>360</t>
        </is>
      </c>
      <c r="AU16" s="9" t="inlineStr">
        <is>
          <t>360</t>
        </is>
      </c>
      <c r="AV16" s="9" t="inlineStr">
        <is>
          <t>360</t>
        </is>
      </c>
      <c r="AW16" s="9" t="inlineStr">
        <is>
          <t>360</t>
        </is>
      </c>
      <c r="AX16" s="9" t="inlineStr">
        <is>
          <t>360</t>
        </is>
      </c>
      <c r="AY16" s="9" t="inlineStr">
        <is>
          <t>360</t>
        </is>
      </c>
      <c r="AZ16" s="9" t="inlineStr">
        <is>
          <t>360</t>
        </is>
      </c>
      <c r="BA16" s="9" t="inlineStr">
        <is>
          <t>360</t>
        </is>
      </c>
      <c r="BB16" s="9" t="inlineStr">
        <is>
          <t>360</t>
        </is>
      </c>
      <c r="BC16" s="9" t="inlineStr">
        <is>
          <t>360</t>
        </is>
      </c>
      <c r="BD16" s="9" t="inlineStr">
        <is>
          <t>360</t>
        </is>
      </c>
      <c r="BE16" s="9" t="inlineStr">
        <is>
          <t>360</t>
        </is>
      </c>
      <c r="BF16" s="9" t="inlineStr">
        <is>
          <t>360</t>
        </is>
      </c>
      <c r="BG16" s="9" t="inlineStr">
        <is>
          <t>360</t>
        </is>
      </c>
      <c r="BH16" s="9" t="inlineStr">
        <is>
          <t>360</t>
        </is>
      </c>
      <c r="BI16" s="9" t="inlineStr">
        <is>
          <t>360</t>
        </is>
      </c>
      <c r="BJ16" s="9" t="inlineStr">
        <is>
          <t>360</t>
        </is>
      </c>
      <c r="BK16" s="9" t="inlineStr">
        <is>
          <t>360</t>
        </is>
      </c>
      <c r="BL16" s="9" t="inlineStr">
        <is>
          <t>360</t>
        </is>
      </c>
      <c r="BM16" s="9" t="inlineStr">
        <is>
          <t>360</t>
        </is>
      </c>
      <c r="BN16" s="9" t="inlineStr">
        <is>
          <t>360</t>
        </is>
      </c>
      <c r="BO16" s="9" t="inlineStr">
        <is>
          <t>360</t>
        </is>
      </c>
      <c r="BP16" s="9" t="inlineStr">
        <is>
          <t>360</t>
        </is>
      </c>
      <c r="BQ16" s="9" t="inlineStr">
        <is>
          <t>360</t>
        </is>
      </c>
      <c r="BR16" s="9" t="inlineStr">
        <is>
          <t>360</t>
        </is>
      </c>
      <c r="BS16" s="9" t="inlineStr">
        <is>
          <t>360</t>
        </is>
      </c>
      <c r="BT16" s="9" t="inlineStr">
        <is>
          <t>360</t>
        </is>
      </c>
      <c r="BU16" s="9" t="inlineStr">
        <is>
          <t>360</t>
        </is>
      </c>
      <c r="BV16" s="9" t="inlineStr">
        <is>
          <t>360</t>
        </is>
      </c>
      <c r="BW16" s="9" t="inlineStr">
        <is>
          <t>360</t>
        </is>
      </c>
      <c r="BX16" s="9" t="inlineStr">
        <is>
          <t>360</t>
        </is>
      </c>
      <c r="BY16" s="9" t="inlineStr">
        <is>
          <t>360</t>
        </is>
      </c>
      <c r="BZ16" s="9" t="inlineStr">
        <is>
          <t>360</t>
        </is>
      </c>
      <c r="CA16" s="9" t="inlineStr">
        <is>
          <t>360</t>
        </is>
      </c>
      <c r="CB16" s="9" t="inlineStr">
        <is>
          <t>360</t>
        </is>
      </c>
      <c r="CC16" s="9" t="inlineStr">
        <is>
          <t>360</t>
        </is>
      </c>
      <c r="CD16" s="9" t="inlineStr">
        <is>
          <t>360</t>
        </is>
      </c>
      <c r="CE16" s="9" t="inlineStr">
        <is>
          <t>360</t>
        </is>
      </c>
      <c r="CF16" s="9" t="inlineStr">
        <is>
          <t>360</t>
        </is>
      </c>
      <c r="CG16" s="9" t="inlineStr">
        <is>
          <t>360</t>
        </is>
      </c>
      <c r="CH16" s="9" t="inlineStr">
        <is>
          <t>360</t>
        </is>
      </c>
      <c r="CI16" s="9" t="inlineStr">
        <is>
          <t>360</t>
        </is>
      </c>
      <c r="CJ16" s="9" t="inlineStr">
        <is>
          <t>360</t>
        </is>
      </c>
      <c r="CK16" s="9" t="inlineStr">
        <is>
          <t>360</t>
        </is>
      </c>
      <c r="CL16" s="9" t="inlineStr">
        <is>
          <t>360</t>
        </is>
      </c>
      <c r="CM16" s="9" t="inlineStr">
        <is>
          <t>360</t>
        </is>
      </c>
      <c r="CN16" s="9" t="inlineStr">
        <is>
          <t>360</t>
        </is>
      </c>
      <c r="CO16" s="9" t="inlineStr">
        <is>
          <t>360</t>
        </is>
      </c>
      <c r="CP16" s="9" t="inlineStr">
        <is>
          <t>360</t>
        </is>
      </c>
      <c r="CQ16" s="9" t="inlineStr">
        <is>
          <t>360</t>
        </is>
      </c>
      <c r="CR16" s="9" t="inlineStr">
        <is>
          <t>360</t>
        </is>
      </c>
      <c r="CS16" s="9" t="inlineStr">
        <is>
          <t>360</t>
        </is>
      </c>
      <c r="CT16" s="9" t="inlineStr">
        <is>
          <t>360</t>
        </is>
      </c>
      <c r="CU16" s="9" t="inlineStr">
        <is>
          <t>360</t>
        </is>
      </c>
      <c r="CV16" s="9" t="inlineStr">
        <is>
          <t>360</t>
        </is>
      </c>
      <c r="CW16" s="9" t="inlineStr">
        <is>
          <t>360</t>
        </is>
      </c>
      <c r="CX16" s="9" t="inlineStr">
        <is>
          <t>360</t>
        </is>
      </c>
      <c r="CY16" s="9" t="inlineStr">
        <is>
          <t>360</t>
        </is>
      </c>
      <c r="CZ16" s="9" t="inlineStr">
        <is>
          <t>360</t>
        </is>
      </c>
      <c r="DA16" s="9" t="inlineStr">
        <is>
          <t>360</t>
        </is>
      </c>
      <c r="DB16" s="9" t="inlineStr">
        <is>
          <t>360</t>
        </is>
      </c>
      <c r="DC16" s="9" t="inlineStr">
        <is>
          <t>360</t>
        </is>
      </c>
      <c r="DD16" s="9" t="inlineStr">
        <is>
          <t>360</t>
        </is>
      </c>
      <c r="DE16" s="9" t="inlineStr">
        <is>
          <t>360</t>
        </is>
      </c>
      <c r="DF16" s="9" t="inlineStr">
        <is>
          <t>360</t>
        </is>
      </c>
      <c r="DG16" s="9" t="inlineStr">
        <is>
          <t>360</t>
        </is>
      </c>
      <c r="DH16" s="9" t="inlineStr">
        <is>
          <t>360</t>
        </is>
      </c>
      <c r="DI16" s="9" t="inlineStr">
        <is>
          <t>360</t>
        </is>
      </c>
      <c r="DJ16" s="9" t="inlineStr">
        <is>
          <t>360</t>
        </is>
      </c>
      <c r="DK16" s="9" t="inlineStr">
        <is>
          <t>360</t>
        </is>
      </c>
      <c r="DL16" s="9" t="inlineStr">
        <is>
          <t>360</t>
        </is>
      </c>
      <c r="DM16" s="9" t="inlineStr">
        <is>
          <t>360</t>
        </is>
      </c>
      <c r="DN16" s="9" t="inlineStr">
        <is>
          <t>360</t>
        </is>
      </c>
      <c r="DO16" s="9" t="inlineStr">
        <is>
          <t>360</t>
        </is>
      </c>
      <c r="DP16" s="9" t="inlineStr">
        <is>
          <t>360</t>
        </is>
      </c>
      <c r="DQ16" s="9" t="inlineStr">
        <is>
          <t>360</t>
        </is>
      </c>
      <c r="DR16" s="9" t="inlineStr">
        <is>
          <t>360</t>
        </is>
      </c>
      <c r="DS16" s="9" t="inlineStr">
        <is>
          <t>360</t>
        </is>
      </c>
      <c r="DT16" s="9" t="inlineStr">
        <is>
          <t>360</t>
        </is>
      </c>
      <c r="DU16" s="9" t="inlineStr">
        <is>
          <t>360</t>
        </is>
      </c>
      <c r="DV16" s="9" t="inlineStr">
        <is>
          <t>360</t>
        </is>
      </c>
      <c r="DW16" s="9" t="inlineStr">
        <is>
          <t>360</t>
        </is>
      </c>
      <c r="DX16" s="9" t="inlineStr">
        <is>
          <t>360</t>
        </is>
      </c>
      <c r="DY16" s="9" t="inlineStr">
        <is>
          <t>360</t>
        </is>
      </c>
      <c r="DZ16" s="9" t="inlineStr">
        <is>
          <t>360</t>
        </is>
      </c>
      <c r="EA16" s="9" t="inlineStr">
        <is>
          <t>360</t>
        </is>
      </c>
      <c r="EB16" s="9" t="inlineStr">
        <is>
          <t>360</t>
        </is>
      </c>
      <c r="EC16" s="9" t="inlineStr">
        <is>
          <t>360</t>
        </is>
      </c>
      <c r="ED16" s="9" t="inlineStr">
        <is>
          <t>360</t>
        </is>
      </c>
      <c r="EE16" s="9" t="inlineStr">
        <is>
          <t>360</t>
        </is>
      </c>
      <c r="EF16" s="9" t="inlineStr">
        <is>
          <t>360</t>
        </is>
      </c>
      <c r="EG16" s="9" t="inlineStr">
        <is>
          <t>360</t>
        </is>
      </c>
      <c r="EH16" s="9" t="inlineStr">
        <is>
          <t>360</t>
        </is>
      </c>
      <c r="EI16" s="9" t="inlineStr">
        <is>
          <t>360</t>
        </is>
      </c>
      <c r="EJ16" s="9" t="inlineStr">
        <is>
          <t>360</t>
        </is>
      </c>
      <c r="EK16" s="9" t="inlineStr">
        <is>
          <t>360</t>
        </is>
      </c>
      <c r="EL16" s="9" t="inlineStr">
        <is>
          <t>360</t>
        </is>
      </c>
      <c r="EM16" s="9" t="inlineStr">
        <is>
          <t>360</t>
        </is>
      </c>
      <c r="EN16" s="9" t="inlineStr">
        <is>
          <t>360</t>
        </is>
      </c>
      <c r="EO16" s="9" t="inlineStr">
        <is>
          <t>360</t>
        </is>
      </c>
      <c r="EP16" s="9" t="inlineStr">
        <is>
          <t>360</t>
        </is>
      </c>
      <c r="EQ16" s="9" t="inlineStr">
        <is>
          <t>360</t>
        </is>
      </c>
      <c r="ER16" s="9" t="inlineStr">
        <is>
          <t>360</t>
        </is>
      </c>
      <c r="ES16" s="9" t="inlineStr">
        <is>
          <t>360</t>
        </is>
      </c>
      <c r="ET16" s="9" t="inlineStr">
        <is>
          <t>360</t>
        </is>
      </c>
      <c r="EU16" s="9" t="inlineStr">
        <is>
          <t>360</t>
        </is>
      </c>
      <c r="EV16" s="9" t="inlineStr">
        <is>
          <t>360</t>
        </is>
      </c>
      <c r="EW16" s="9" t="inlineStr">
        <is>
          <t>360</t>
        </is>
      </c>
      <c r="EX16" s="9" t="inlineStr">
        <is>
          <t>360</t>
        </is>
      </c>
      <c r="EY16" s="9" t="inlineStr">
        <is>
          <t>360</t>
        </is>
      </c>
      <c r="EZ16" s="9" t="inlineStr">
        <is>
          <t>360</t>
        </is>
      </c>
      <c r="FA16" s="9" t="inlineStr">
        <is>
          <t>360</t>
        </is>
      </c>
      <c r="FB16" s="9" t="inlineStr">
        <is>
          <t>360</t>
        </is>
      </c>
      <c r="FC16" s="9" t="inlineStr">
        <is>
          <t>360</t>
        </is>
      </c>
      <c r="FD16" s="9" t="inlineStr">
        <is>
          <t>360</t>
        </is>
      </c>
      <c r="FE16" s="9" t="inlineStr">
        <is>
          <t>360</t>
        </is>
      </c>
      <c r="FF16" s="9" t="inlineStr">
        <is>
          <t>360</t>
        </is>
      </c>
      <c r="FG16" s="9" t="inlineStr">
        <is>
          <t>360</t>
        </is>
      </c>
      <c r="FH16" s="9" t="inlineStr">
        <is>
          <t>360</t>
        </is>
      </c>
      <c r="FI16" s="9" t="inlineStr">
        <is>
          <t>360</t>
        </is>
      </c>
      <c r="FJ16" s="9" t="inlineStr">
        <is>
          <t>360</t>
        </is>
      </c>
      <c r="FK16" s="9" t="inlineStr">
        <is>
          <t>360</t>
        </is>
      </c>
      <c r="FL16" s="9" t="inlineStr">
        <is>
          <t>360</t>
        </is>
      </c>
      <c r="FM16" s="9" t="inlineStr">
        <is>
          <t>360</t>
        </is>
      </c>
      <c r="FN16" s="9" t="inlineStr">
        <is>
          <t>360</t>
        </is>
      </c>
      <c r="FO16" s="9" t="inlineStr">
        <is>
          <t>360</t>
        </is>
      </c>
      <c r="FP16" s="9" t="inlineStr">
        <is>
          <t>360</t>
        </is>
      </c>
      <c r="FQ16" s="9" t="inlineStr">
        <is>
          <t>360</t>
        </is>
      </c>
      <c r="FR16" s="9" t="inlineStr">
        <is>
          <t>360</t>
        </is>
      </c>
      <c r="FS16" s="9" t="inlineStr">
        <is>
          <t>360</t>
        </is>
      </c>
      <c r="FT16" s="9" t="inlineStr">
        <is>
          <t>360</t>
        </is>
      </c>
      <c r="FU16" s="9" t="inlineStr">
        <is>
          <t>360</t>
        </is>
      </c>
      <c r="FV16" s="9" t="inlineStr">
        <is>
          <t>360</t>
        </is>
      </c>
      <c r="FW16" s="9" t="inlineStr">
        <is>
          <t>360</t>
        </is>
      </c>
      <c r="FX16" s="9" t="inlineStr">
        <is>
          <t>360</t>
        </is>
      </c>
      <c r="FY16" s="9" t="inlineStr">
        <is>
          <t>360</t>
        </is>
      </c>
      <c r="FZ16" s="9" t="inlineStr">
        <is>
          <t>360</t>
        </is>
      </c>
      <c r="GA16" s="9" t="inlineStr">
        <is>
          <t>360</t>
        </is>
      </c>
      <c r="GB16" s="9" t="inlineStr">
        <is>
          <t>360</t>
        </is>
      </c>
      <c r="GC16" s="9" t="inlineStr">
        <is>
          <t>360</t>
        </is>
      </c>
      <c r="GD16" s="9" t="inlineStr">
        <is>
          <t>360</t>
        </is>
      </c>
      <c r="GE16" s="9" t="inlineStr">
        <is>
          <t>360</t>
        </is>
      </c>
      <c r="GF16" s="9" t="inlineStr">
        <is>
          <t>360</t>
        </is>
      </c>
      <c r="GG16" s="9" t="inlineStr">
        <is>
          <t>360</t>
        </is>
      </c>
      <c r="GH16" s="9" t="inlineStr">
        <is>
          <t>360</t>
        </is>
      </c>
      <c r="GI16" s="9" t="inlineStr">
        <is>
          <t>360</t>
        </is>
      </c>
      <c r="GJ16" s="9" t="inlineStr">
        <is>
          <t>360</t>
        </is>
      </c>
      <c r="GK16" s="9" t="inlineStr">
        <is>
          <t>360</t>
        </is>
      </c>
      <c r="GL16" s="9" t="inlineStr">
        <is>
          <t>360</t>
        </is>
      </c>
      <c r="GM16" s="9" t="inlineStr">
        <is>
          <t>360</t>
        </is>
      </c>
      <c r="GN16" s="9" t="inlineStr">
        <is>
          <t>360</t>
        </is>
      </c>
      <c r="GO16" s="9" t="inlineStr">
        <is>
          <t>360</t>
        </is>
      </c>
      <c r="GP16" s="9" t="inlineStr">
        <is>
          <t>360</t>
        </is>
      </c>
      <c r="GQ16" s="9" t="inlineStr">
        <is>
          <t>360</t>
        </is>
      </c>
      <c r="GR16" s="9" t="inlineStr">
        <is>
          <t>360</t>
        </is>
      </c>
      <c r="GS16" s="9" t="inlineStr">
        <is>
          <t>360</t>
        </is>
      </c>
      <c r="GT16" s="9" t="inlineStr">
        <is>
          <t>360</t>
        </is>
      </c>
      <c r="GU16" s="9" t="inlineStr">
        <is>
          <t>360</t>
        </is>
      </c>
      <c r="GV16" s="9" t="inlineStr">
        <is>
          <t>360</t>
        </is>
      </c>
      <c r="GW16" s="9" t="inlineStr">
        <is>
          <t>360</t>
        </is>
      </c>
      <c r="GX16" s="9" t="inlineStr">
        <is>
          <t>360</t>
        </is>
      </c>
      <c r="GY16" s="9" t="inlineStr">
        <is>
          <t>360</t>
        </is>
      </c>
      <c r="GZ16" s="9" t="inlineStr">
        <is>
          <t>360</t>
        </is>
      </c>
      <c r="HA16" s="9" t="inlineStr">
        <is>
          <t>360</t>
        </is>
      </c>
      <c r="HB16" s="9" t="inlineStr">
        <is>
          <t>360</t>
        </is>
      </c>
      <c r="HC16" s="9" t="inlineStr">
        <is>
          <t>360</t>
        </is>
      </c>
      <c r="HD16" s="9" t="inlineStr">
        <is>
          <t>360</t>
        </is>
      </c>
      <c r="HE16" s="9" t="inlineStr">
        <is>
          <t>360</t>
        </is>
      </c>
      <c r="HF16" s="9" t="inlineStr">
        <is>
          <t>360</t>
        </is>
      </c>
      <c r="HG16" s="9" t="inlineStr">
        <is>
          <t>360</t>
        </is>
      </c>
      <c r="HH16" s="9" t="inlineStr">
        <is>
          <t>360</t>
        </is>
      </c>
      <c r="HI16" s="9" t="inlineStr">
        <is>
          <t>360</t>
        </is>
      </c>
      <c r="HJ16" s="9" t="inlineStr">
        <is>
          <t>360</t>
        </is>
      </c>
      <c r="HK16" s="9" t="inlineStr">
        <is>
          <t>360</t>
        </is>
      </c>
      <c r="HL16" s="9" t="inlineStr">
        <is>
          <t>360</t>
        </is>
      </c>
      <c r="HM16" s="9" t="inlineStr">
        <is>
          <t>360</t>
        </is>
      </c>
      <c r="HN16" s="9" t="inlineStr">
        <is>
          <t>360</t>
        </is>
      </c>
      <c r="HO16" s="9" t="inlineStr">
        <is>
          <t>360</t>
        </is>
      </c>
      <c r="HP16" s="9" t="inlineStr">
        <is>
          <t>360</t>
        </is>
      </c>
      <c r="HQ16" s="9" t="inlineStr">
        <is>
          <t>360</t>
        </is>
      </c>
      <c r="HR16" s="9" t="inlineStr">
        <is>
          <t>360</t>
        </is>
      </c>
      <c r="HS16" s="9" t="inlineStr">
        <is>
          <t>360</t>
        </is>
      </c>
      <c r="HT16" s="9" t="inlineStr">
        <is>
          <t>360</t>
        </is>
      </c>
      <c r="HU16" s="9" t="inlineStr">
        <is>
          <t>360</t>
        </is>
      </c>
      <c r="HV16" s="9" t="inlineStr">
        <is>
          <t>360</t>
        </is>
      </c>
      <c r="HW16" s="9" t="inlineStr">
        <is>
          <t>360</t>
        </is>
      </c>
      <c r="HX16" s="9" t="inlineStr">
        <is>
          <t>360</t>
        </is>
      </c>
      <c r="HY16" s="9" t="inlineStr">
        <is>
          <t>360</t>
        </is>
      </c>
      <c r="HZ16" s="9" t="inlineStr">
        <is>
          <t>360</t>
        </is>
      </c>
      <c r="IA16" s="9" t="inlineStr">
        <is>
          <t>360</t>
        </is>
      </c>
      <c r="IB16" s="9" t="inlineStr">
        <is>
          <t>360</t>
        </is>
      </c>
      <c r="IC16" s="9" t="inlineStr">
        <is>
          <t>360</t>
        </is>
      </c>
      <c r="ID16" s="9" t="inlineStr">
        <is>
          <t>360</t>
        </is>
      </c>
      <c r="IE16" s="9" t="inlineStr">
        <is>
          <t>360</t>
        </is>
      </c>
      <c r="IF16" s="9" t="inlineStr">
        <is>
          <t>360</t>
        </is>
      </c>
      <c r="IG16" s="9" t="inlineStr">
        <is>
          <t>360</t>
        </is>
      </c>
      <c r="IH16" s="9" t="inlineStr">
        <is>
          <t>360</t>
        </is>
      </c>
      <c r="II16" s="9" t="inlineStr">
        <is>
          <t>360</t>
        </is>
      </c>
      <c r="IJ16" s="9" t="inlineStr">
        <is>
          <t>360</t>
        </is>
      </c>
      <c r="IK16" s="9" t="inlineStr">
        <is>
          <t>360</t>
        </is>
      </c>
      <c r="IL16" s="9" t="inlineStr">
        <is>
          <t>360</t>
        </is>
      </c>
      <c r="IM16" s="9" t="inlineStr">
        <is>
          <t>360</t>
        </is>
      </c>
      <c r="IN16" s="9" t="inlineStr">
        <is>
          <t>360</t>
        </is>
      </c>
      <c r="IO16" s="9" t="inlineStr">
        <is>
          <t>360</t>
        </is>
      </c>
      <c r="IP16" s="9" t="inlineStr">
        <is>
          <t>360</t>
        </is>
      </c>
      <c r="IQ16" s="9" t="inlineStr">
        <is>
          <t>360</t>
        </is>
      </c>
      <c r="IR16" s="9" t="inlineStr">
        <is>
          <t>360</t>
        </is>
      </c>
      <c r="IS16" s="9" t="inlineStr">
        <is>
          <t>360</t>
        </is>
      </c>
      <c r="IT16" s="9" t="inlineStr">
        <is>
          <t>360</t>
        </is>
      </c>
      <c r="IU16" s="9" t="inlineStr">
        <is>
          <t>360</t>
        </is>
      </c>
      <c r="IV16" s="9" t="inlineStr">
        <is>
          <t>360</t>
        </is>
      </c>
      <c r="IW16" s="9" t="inlineStr">
        <is>
          <t>360</t>
        </is>
      </c>
      <c r="IX16" s="9" t="inlineStr">
        <is>
          <t>360</t>
        </is>
      </c>
      <c r="IY16" s="9" t="inlineStr">
        <is>
          <t>360</t>
        </is>
      </c>
      <c r="IZ16" s="9" t="inlineStr">
        <is>
          <t>360</t>
        </is>
      </c>
      <c r="JA16" s="9" t="inlineStr">
        <is>
          <t>360</t>
        </is>
      </c>
      <c r="JB16" s="9" t="inlineStr">
        <is>
          <t>360</t>
        </is>
      </c>
      <c r="JC16" s="9" t="inlineStr">
        <is>
          <t>360</t>
        </is>
      </c>
      <c r="JD16" s="9" t="inlineStr">
        <is>
          <t>360</t>
        </is>
      </c>
      <c r="JE16" s="9" t="inlineStr">
        <is>
          <t>360</t>
        </is>
      </c>
      <c r="JF16" s="9" t="inlineStr">
        <is>
          <t>360</t>
        </is>
      </c>
      <c r="JG16" s="9" t="inlineStr">
        <is>
          <t>360</t>
        </is>
      </c>
      <c r="JH16" s="9" t="inlineStr">
        <is>
          <t>360</t>
        </is>
      </c>
      <c r="JI16" s="9" t="inlineStr">
        <is>
          <t>360</t>
        </is>
      </c>
      <c r="JJ16" s="9" t="inlineStr">
        <is>
          <t>360</t>
        </is>
      </c>
      <c r="JK16" s="9" t="inlineStr">
        <is>
          <t>360</t>
        </is>
      </c>
      <c r="JL16" s="9" t="inlineStr">
        <is>
          <t>360</t>
        </is>
      </c>
      <c r="JM16" s="9" t="inlineStr">
        <is>
          <t>360</t>
        </is>
      </c>
      <c r="JN16" s="9" t="inlineStr">
        <is>
          <t>360</t>
        </is>
      </c>
      <c r="JO16" s="9" t="inlineStr">
        <is>
          <t>360</t>
        </is>
      </c>
      <c r="JP16" s="9" t="inlineStr">
        <is>
          <t>360</t>
        </is>
      </c>
      <c r="JQ16" s="9" t="inlineStr">
        <is>
          <t>360</t>
        </is>
      </c>
      <c r="JR16" s="9" t="inlineStr">
        <is>
          <t>360</t>
        </is>
      </c>
      <c r="JS16" s="9" t="inlineStr">
        <is>
          <t>360</t>
        </is>
      </c>
      <c r="JT16" s="9" t="inlineStr">
        <is>
          <t>360</t>
        </is>
      </c>
      <c r="JU16" s="9" t="inlineStr">
        <is>
          <t>360</t>
        </is>
      </c>
      <c r="JV16" s="9" t="inlineStr">
        <is>
          <t>360</t>
        </is>
      </c>
      <c r="JW16" s="9" t="inlineStr">
        <is>
          <t>360</t>
        </is>
      </c>
      <c r="JX16" s="9" t="inlineStr">
        <is>
          <t>360</t>
        </is>
      </c>
      <c r="JY16" s="9" t="inlineStr">
        <is>
          <t>360</t>
        </is>
      </c>
      <c r="JZ16" s="9" t="inlineStr">
        <is>
          <t>360</t>
        </is>
      </c>
      <c r="KA16" s="9" t="inlineStr">
        <is>
          <t>360</t>
        </is>
      </c>
      <c r="KB16" s="9" t="inlineStr">
        <is>
          <t>360</t>
        </is>
      </c>
      <c r="KC16" s="9" t="inlineStr">
        <is>
          <t>360</t>
        </is>
      </c>
      <c r="KD16" s="9" t="inlineStr">
        <is>
          <t>360</t>
        </is>
      </c>
      <c r="KE16" s="9" t="inlineStr">
        <is>
          <t>360</t>
        </is>
      </c>
      <c r="KF16" s="9" t="inlineStr">
        <is>
          <t>360</t>
        </is>
      </c>
      <c r="KG16" s="9" t="inlineStr">
        <is>
          <t>360</t>
        </is>
      </c>
      <c r="KH16" s="9" t="inlineStr">
        <is>
          <t>360</t>
        </is>
      </c>
      <c r="KI16" s="9" t="inlineStr">
        <is>
          <t>360</t>
        </is>
      </c>
      <c r="KJ16" s="9" t="inlineStr">
        <is>
          <t>360</t>
        </is>
      </c>
      <c r="KK16" s="9" t="inlineStr">
        <is>
          <t>360</t>
        </is>
      </c>
      <c r="KL16" s="9" t="inlineStr">
        <is>
          <t>360</t>
        </is>
      </c>
      <c r="KM16" s="9" t="inlineStr">
        <is>
          <t>360</t>
        </is>
      </c>
      <c r="KN16" s="9" t="inlineStr">
        <is>
          <t>360</t>
        </is>
      </c>
      <c r="KO16" s="9" t="inlineStr">
        <is>
          <t>360</t>
        </is>
      </c>
      <c r="KP16" s="9" t="inlineStr">
        <is>
          <t>360</t>
        </is>
      </c>
      <c r="KQ16" s="9" t="inlineStr">
        <is>
          <t>360</t>
        </is>
      </c>
      <c r="KR16" s="9" t="inlineStr">
        <is>
          <t>360</t>
        </is>
      </c>
      <c r="KS16" s="9" t="inlineStr">
        <is>
          <t>360</t>
        </is>
      </c>
      <c r="KT16" s="9" t="inlineStr">
        <is>
          <t>360</t>
        </is>
      </c>
      <c r="KU16" s="9" t="inlineStr">
        <is>
          <t>360</t>
        </is>
      </c>
      <c r="KV16" s="9" t="inlineStr">
        <is>
          <t>360</t>
        </is>
      </c>
      <c r="KW16" s="9" t="inlineStr">
        <is>
          <t>360</t>
        </is>
      </c>
      <c r="KX16" s="9" t="inlineStr">
        <is>
          <t>360</t>
        </is>
      </c>
      <c r="KY16" s="9" t="inlineStr">
        <is>
          <t>360</t>
        </is>
      </c>
      <c r="KZ16" s="9" t="inlineStr">
        <is>
          <t>360</t>
        </is>
      </c>
      <c r="LA16" s="9" t="inlineStr">
        <is>
          <t>360</t>
        </is>
      </c>
      <c r="LB16" s="9" t="inlineStr">
        <is>
          <t>360</t>
        </is>
      </c>
      <c r="LC16" s="9" t="inlineStr">
        <is>
          <t>360</t>
        </is>
      </c>
      <c r="LD16" s="9" t="inlineStr">
        <is>
          <t>360</t>
        </is>
      </c>
      <c r="LE16" s="9" t="inlineStr">
        <is>
          <t>360</t>
        </is>
      </c>
      <c r="LF16" s="9" t="inlineStr">
        <is>
          <t>360</t>
        </is>
      </c>
      <c r="LG16" s="9" t="inlineStr">
        <is>
          <t>360</t>
        </is>
      </c>
      <c r="LH16" s="9" t="inlineStr">
        <is>
          <t>360</t>
        </is>
      </c>
      <c r="LI16" s="9" t="inlineStr">
        <is>
          <t>360</t>
        </is>
      </c>
      <c r="LJ16" s="9" t="inlineStr">
        <is>
          <t>360</t>
        </is>
      </c>
      <c r="LK16" s="9" t="inlineStr">
        <is>
          <t>360</t>
        </is>
      </c>
      <c r="LL16" s="9" t="inlineStr">
        <is>
          <t>360</t>
        </is>
      </c>
      <c r="LM16" s="9" t="inlineStr">
        <is>
          <t>360</t>
        </is>
      </c>
      <c r="LN16" s="9" t="inlineStr">
        <is>
          <t>360</t>
        </is>
      </c>
      <c r="LO16" s="9" t="inlineStr">
        <is>
          <t>360</t>
        </is>
      </c>
      <c r="LP16" s="9" t="inlineStr">
        <is>
          <t>360</t>
        </is>
      </c>
      <c r="LQ16" s="9" t="inlineStr">
        <is>
          <t>360</t>
        </is>
      </c>
      <c r="LR16" s="9" t="inlineStr">
        <is>
          <t>360</t>
        </is>
      </c>
      <c r="LS16" s="9" t="inlineStr">
        <is>
          <t>360</t>
        </is>
      </c>
      <c r="LT16" s="9" t="inlineStr">
        <is>
          <t>360</t>
        </is>
      </c>
      <c r="LU16" s="9" t="inlineStr">
        <is>
          <t>360</t>
        </is>
      </c>
      <c r="LV16" s="9" t="inlineStr">
        <is>
          <t>360</t>
        </is>
      </c>
      <c r="LW16" s="9" t="inlineStr">
        <is>
          <t>360</t>
        </is>
      </c>
      <c r="LX16" s="9" t="inlineStr">
        <is>
          <t>360</t>
        </is>
      </c>
      <c r="LY16" s="9" t="inlineStr">
        <is>
          <t>360</t>
        </is>
      </c>
      <c r="LZ16" s="9" t="inlineStr">
        <is>
          <t>360</t>
        </is>
      </c>
      <c r="MA16" s="9" t="inlineStr">
        <is>
          <t>360</t>
        </is>
      </c>
      <c r="MB16" s="9" t="inlineStr">
        <is>
          <t>360</t>
        </is>
      </c>
      <c r="MC16" s="9" t="inlineStr">
        <is>
          <t>360</t>
        </is>
      </c>
      <c r="MD16" s="9" t="inlineStr">
        <is>
          <t>360</t>
        </is>
      </c>
      <c r="ME16" s="9" t="inlineStr">
        <is>
          <t>360</t>
        </is>
      </c>
      <c r="MF16" s="9" t="inlineStr">
        <is>
          <t>360</t>
        </is>
      </c>
      <c r="MG16" s="9" t="inlineStr">
        <is>
          <t>360</t>
        </is>
      </c>
      <c r="MH16" s="9" t="inlineStr">
        <is>
          <t>360</t>
        </is>
      </c>
      <c r="MI16" s="9" t="inlineStr">
        <is>
          <t>360</t>
        </is>
      </c>
      <c r="MJ16" s="9" t="inlineStr">
        <is>
          <t>360</t>
        </is>
      </c>
      <c r="MK16" s="9" t="inlineStr">
        <is>
          <t>360</t>
        </is>
      </c>
      <c r="ML16" s="9" t="inlineStr">
        <is>
          <t>360</t>
        </is>
      </c>
      <c r="MM16" s="9" t="inlineStr">
        <is>
          <t>360</t>
        </is>
      </c>
      <c r="MN16" s="9" t="inlineStr">
        <is>
          <t>360</t>
        </is>
      </c>
      <c r="MO16" s="9" t="inlineStr">
        <is>
          <t>360</t>
        </is>
      </c>
      <c r="MP16" s="9" t="inlineStr">
        <is>
          <t>360</t>
        </is>
      </c>
      <c r="MQ16" s="9" t="inlineStr">
        <is>
          <t>360</t>
        </is>
      </c>
      <c r="MR16" s="9" t="inlineStr">
        <is>
          <t>360</t>
        </is>
      </c>
      <c r="MS16" s="9" t="inlineStr">
        <is>
          <t>360</t>
        </is>
      </c>
      <c r="MT16" s="9" t="inlineStr">
        <is>
          <t>360</t>
        </is>
      </c>
      <c r="MU16" s="9" t="inlineStr">
        <is>
          <t>360</t>
        </is>
      </c>
      <c r="MV16" s="9" t="inlineStr">
        <is>
          <t>360</t>
        </is>
      </c>
      <c r="MW16" s="9" t="inlineStr">
        <is>
          <t>360</t>
        </is>
      </c>
      <c r="MX16" s="9" t="inlineStr">
        <is>
          <t>360</t>
        </is>
      </c>
      <c r="MY16" s="9" t="inlineStr">
        <is>
          <t>360</t>
        </is>
      </c>
      <c r="MZ16" s="9" t="inlineStr">
        <is>
          <t>360</t>
        </is>
      </c>
      <c r="NA16" s="9" t="inlineStr">
        <is>
          <t>360</t>
        </is>
      </c>
      <c r="NB16" s="9" t="inlineStr">
        <is>
          <t>360</t>
        </is>
      </c>
      <c r="NC16" s="9" t="inlineStr">
        <is>
          <t>360</t>
        </is>
      </c>
      <c r="ND16" s="9" t="inlineStr">
        <is>
          <t>360</t>
        </is>
      </c>
      <c r="NE16" s="9" t="inlineStr">
        <is>
          <t>360</t>
        </is>
      </c>
      <c r="NF16" s="9" t="inlineStr">
        <is>
          <t>360</t>
        </is>
      </c>
      <c r="NG16" s="9" t="inlineStr">
        <is>
          <t>360</t>
        </is>
      </c>
      <c r="NH16" s="9" t="inlineStr">
        <is>
          <t>360</t>
        </is>
      </c>
      <c r="NI16" s="9" t="inlineStr">
        <is>
          <t>360</t>
        </is>
      </c>
      <c r="NJ16" s="9" t="inlineStr">
        <is>
          <t>360</t>
        </is>
      </c>
      <c r="NK16" s="9" t="inlineStr">
        <is>
          <t>360</t>
        </is>
      </c>
      <c r="NL16" s="9" t="inlineStr">
        <is>
          <t>360</t>
        </is>
      </c>
      <c r="NM16" s="9" t="inlineStr">
        <is>
          <t>360</t>
        </is>
      </c>
      <c r="NN16" s="9" t="inlineStr">
        <is>
          <t>360</t>
        </is>
      </c>
      <c r="NO16" s="9" t="inlineStr">
        <is>
          <t>360</t>
        </is>
      </c>
      <c r="NP16" s="9" t="inlineStr">
        <is>
          <t>360</t>
        </is>
      </c>
      <c r="NQ16" s="9" t="inlineStr">
        <is>
          <t>360</t>
        </is>
      </c>
      <c r="NR16" s="9" t="inlineStr">
        <is>
          <t>360</t>
        </is>
      </c>
      <c r="NS16" s="9" t="inlineStr">
        <is>
          <t>360</t>
        </is>
      </c>
      <c r="NT16" s="9" t="inlineStr">
        <is>
          <t>360</t>
        </is>
      </c>
      <c r="NU16" s="9" t="inlineStr">
        <is>
          <t>360</t>
        </is>
      </c>
      <c r="NV16" s="9" t="inlineStr">
        <is>
          <t>360</t>
        </is>
      </c>
      <c r="NW16" s="9" t="inlineStr">
        <is>
          <t>360</t>
        </is>
      </c>
      <c r="NX16" s="9" t="inlineStr">
        <is>
          <t>360</t>
        </is>
      </c>
      <c r="NY16" s="9" t="inlineStr">
        <is>
          <t>360</t>
        </is>
      </c>
      <c r="NZ16" s="9" t="inlineStr">
        <is>
          <t>360</t>
        </is>
      </c>
      <c r="OA16" s="9" t="inlineStr">
        <is>
          <t>360</t>
        </is>
      </c>
      <c r="OB16" s="9" t="inlineStr">
        <is>
          <t>360</t>
        </is>
      </c>
      <c r="OC16" s="9" t="inlineStr">
        <is>
          <t>360</t>
        </is>
      </c>
      <c r="OD16" s="9" t="inlineStr">
        <is>
          <t>360</t>
        </is>
      </c>
      <c r="OE16" s="9" t="inlineStr">
        <is>
          <t>360</t>
        </is>
      </c>
      <c r="OF16" s="9" t="inlineStr">
        <is>
          <t>360</t>
        </is>
      </c>
      <c r="OG16" s="9" t="inlineStr">
        <is>
          <t>360</t>
        </is>
      </c>
      <c r="OH16" s="9" t="inlineStr">
        <is>
          <t>360</t>
        </is>
      </c>
      <c r="OI16" s="9" t="inlineStr">
        <is>
          <t>360</t>
        </is>
      </c>
      <c r="OJ16" s="9" t="inlineStr">
        <is>
          <t>360</t>
        </is>
      </c>
      <c r="OK16" s="9" t="inlineStr">
        <is>
          <t>360</t>
        </is>
      </c>
      <c r="OL16" s="9" t="inlineStr">
        <is>
          <t>360</t>
        </is>
      </c>
      <c r="OM16" s="9" t="inlineStr">
        <is>
          <t>360</t>
        </is>
      </c>
      <c r="ON16" s="9" t="inlineStr">
        <is>
          <t>360</t>
        </is>
      </c>
      <c r="OO16" s="9" t="inlineStr">
        <is>
          <t>360</t>
        </is>
      </c>
      <c r="OP16" s="9" t="inlineStr">
        <is>
          <t>360</t>
        </is>
      </c>
      <c r="OQ16" s="9" t="inlineStr">
        <is>
          <t>360</t>
        </is>
      </c>
      <c r="OR16" s="9" t="inlineStr">
        <is>
          <t>360</t>
        </is>
      </c>
      <c r="OS16" s="9" t="inlineStr">
        <is>
          <t>360</t>
        </is>
      </c>
      <c r="OT16" s="9" t="inlineStr">
        <is>
          <t>360</t>
        </is>
      </c>
      <c r="OU16" s="9" t="inlineStr">
        <is>
          <t>360</t>
        </is>
      </c>
      <c r="OV16" s="9" t="inlineStr">
        <is>
          <t>360</t>
        </is>
      </c>
      <c r="OW16" s="9" t="inlineStr">
        <is>
          <t>360</t>
        </is>
      </c>
      <c r="OX16" s="9" t="inlineStr">
        <is>
          <t>360</t>
        </is>
      </c>
      <c r="OY16" s="9" t="inlineStr">
        <is>
          <t>360</t>
        </is>
      </c>
      <c r="OZ16" s="9" t="inlineStr">
        <is>
          <t>360</t>
        </is>
      </c>
      <c r="PA16" s="9" t="inlineStr">
        <is>
          <t>360</t>
        </is>
      </c>
      <c r="PB16" s="9" t="inlineStr">
        <is>
          <t>360</t>
        </is>
      </c>
      <c r="PC16" s="9" t="inlineStr">
        <is>
          <t>360</t>
        </is>
      </c>
      <c r="PD16" s="9" t="inlineStr">
        <is>
          <t>360</t>
        </is>
      </c>
      <c r="PE16" s="9" t="inlineStr">
        <is>
          <t>360</t>
        </is>
      </c>
      <c r="PF16" s="9" t="inlineStr">
        <is>
          <t>360</t>
        </is>
      </c>
      <c r="PG16" s="9" t="inlineStr">
        <is>
          <t>360</t>
        </is>
      </c>
      <c r="PH16" s="9" t="inlineStr">
        <is>
          <t>360</t>
        </is>
      </c>
      <c r="PI16" s="9" t="inlineStr">
        <is>
          <t>360</t>
        </is>
      </c>
      <c r="PJ16" s="9" t="inlineStr">
        <is>
          <t>360</t>
        </is>
      </c>
      <c r="PK16" s="9" t="inlineStr">
        <is>
          <t>360</t>
        </is>
      </c>
      <c r="PL16" s="9" t="inlineStr">
        <is>
          <t>360</t>
        </is>
      </c>
      <c r="PM16" s="9" t="inlineStr">
        <is>
          <t>360</t>
        </is>
      </c>
      <c r="PN16" s="9" t="inlineStr">
        <is>
          <t>360</t>
        </is>
      </c>
      <c r="PO16" s="9" t="inlineStr">
        <is>
          <t>360</t>
        </is>
      </c>
      <c r="PP16" s="9" t="inlineStr">
        <is>
          <t>360</t>
        </is>
      </c>
      <c r="PQ16" s="9" t="inlineStr">
        <is>
          <t>360</t>
        </is>
      </c>
      <c r="PR16" s="9" t="inlineStr">
        <is>
          <t>360</t>
        </is>
      </c>
      <c r="PS16" s="9" t="inlineStr">
        <is>
          <t>360</t>
        </is>
      </c>
      <c r="PT16" s="9" t="inlineStr">
        <is>
          <t>360</t>
        </is>
      </c>
      <c r="PU16" s="9" t="inlineStr">
        <is>
          <t>360</t>
        </is>
      </c>
      <c r="PV16" s="9" t="inlineStr">
        <is>
          <t>360</t>
        </is>
      </c>
      <c r="PW16" s="9" t="inlineStr">
        <is>
          <t>360</t>
        </is>
      </c>
      <c r="PX16" s="9" t="inlineStr">
        <is>
          <t>360</t>
        </is>
      </c>
      <c r="PY16" s="9" t="inlineStr">
        <is>
          <t>360</t>
        </is>
      </c>
      <c r="PZ16" s="9" t="inlineStr">
        <is>
          <t>360</t>
        </is>
      </c>
      <c r="QA16" s="9" t="inlineStr">
        <is>
          <t>360</t>
        </is>
      </c>
      <c r="QB16" s="9" t="inlineStr">
        <is>
          <t>360</t>
        </is>
      </c>
      <c r="QC16" s="9" t="inlineStr">
        <is>
          <t>360</t>
        </is>
      </c>
      <c r="QD16" s="9" t="inlineStr">
        <is>
          <t>360</t>
        </is>
      </c>
      <c r="QE16" s="9" t="inlineStr">
        <is>
          <t>360</t>
        </is>
      </c>
      <c r="QF16" s="9" t="inlineStr">
        <is>
          <t>360</t>
        </is>
      </c>
      <c r="QG16" s="9" t="inlineStr">
        <is>
          <t>360</t>
        </is>
      </c>
      <c r="QH16" s="9" t="inlineStr">
        <is>
          <t>360</t>
        </is>
      </c>
      <c r="QI16" s="9" t="inlineStr">
        <is>
          <t>360</t>
        </is>
      </c>
      <c r="QJ16" s="9" t="inlineStr">
        <is>
          <t>360</t>
        </is>
      </c>
      <c r="QK16" s="9" t="inlineStr">
        <is>
          <t>360</t>
        </is>
      </c>
      <c r="QL16" s="9" t="inlineStr">
        <is>
          <t>360</t>
        </is>
      </c>
      <c r="QM16" s="9" t="inlineStr">
        <is>
          <t>360</t>
        </is>
      </c>
      <c r="QN16" s="9" t="inlineStr">
        <is>
          <t>360</t>
        </is>
      </c>
      <c r="QO16" s="9" t="inlineStr">
        <is>
          <t>360</t>
        </is>
      </c>
      <c r="QP16" s="9" t="inlineStr">
        <is>
          <t>360</t>
        </is>
      </c>
      <c r="QQ16" s="9" t="inlineStr">
        <is>
          <t>360</t>
        </is>
      </c>
      <c r="QR16" s="9" t="inlineStr">
        <is>
          <t>360</t>
        </is>
      </c>
      <c r="QS16" s="9" t="inlineStr">
        <is>
          <t>360</t>
        </is>
      </c>
      <c r="QT16" s="9" t="inlineStr">
        <is>
          <t>360</t>
        </is>
      </c>
      <c r="QU16" s="9" t="inlineStr">
        <is>
          <t>360</t>
        </is>
      </c>
      <c r="QV16" s="9" t="inlineStr">
        <is>
          <t>360</t>
        </is>
      </c>
      <c r="QW16" s="9" t="inlineStr">
        <is>
          <t>360</t>
        </is>
      </c>
      <c r="QX16" s="9" t="inlineStr">
        <is>
          <t>360</t>
        </is>
      </c>
      <c r="QY16" s="9" t="inlineStr">
        <is>
          <t>360</t>
        </is>
      </c>
      <c r="QZ16" s="9" t="inlineStr">
        <is>
          <t>360</t>
        </is>
      </c>
      <c r="RA16" s="9" t="inlineStr">
        <is>
          <t>360</t>
        </is>
      </c>
      <c r="RB16" s="9" t="inlineStr">
        <is>
          <t>360</t>
        </is>
      </c>
      <c r="RC16" s="9" t="inlineStr">
        <is>
          <t>360</t>
        </is>
      </c>
      <c r="RD16" s="9" t="inlineStr">
        <is>
          <t>360</t>
        </is>
      </c>
      <c r="RE16" s="9" t="inlineStr">
        <is>
          <t>360</t>
        </is>
      </c>
      <c r="RF16" s="9" t="inlineStr">
        <is>
          <t>360</t>
        </is>
      </c>
      <c r="RG16" s="9" t="inlineStr">
        <is>
          <t>360</t>
        </is>
      </c>
      <c r="RH16" s="9" t="inlineStr">
        <is>
          <t>360</t>
        </is>
      </c>
      <c r="RI16" s="9" t="inlineStr">
        <is>
          <t>360</t>
        </is>
      </c>
      <c r="RJ16" s="9" t="inlineStr">
        <is>
          <t>360</t>
        </is>
      </c>
      <c r="RK16" s="9" t="inlineStr">
        <is>
          <t>360</t>
        </is>
      </c>
      <c r="RL16" s="9" t="inlineStr">
        <is>
          <t>360</t>
        </is>
      </c>
      <c r="RM16" s="9" t="inlineStr">
        <is>
          <t>360</t>
        </is>
      </c>
      <c r="RN16" s="9" t="inlineStr">
        <is>
          <t>360</t>
        </is>
      </c>
      <c r="RO16" s="9" t="inlineStr">
        <is>
          <t>360</t>
        </is>
      </c>
      <c r="RP16" s="9" t="inlineStr">
        <is>
          <t>360</t>
        </is>
      </c>
      <c r="RQ16" s="9" t="inlineStr">
        <is>
          <t>360</t>
        </is>
      </c>
      <c r="RR16" s="9" t="inlineStr">
        <is>
          <t>360</t>
        </is>
      </c>
      <c r="RS16" s="9" t="inlineStr">
        <is>
          <t>360</t>
        </is>
      </c>
      <c r="RT16" s="9" t="inlineStr">
        <is>
          <t>360</t>
        </is>
      </c>
      <c r="RU16" s="9" t="inlineStr">
        <is>
          <t>360</t>
        </is>
      </c>
      <c r="RV16" s="9" t="inlineStr">
        <is>
          <t>360</t>
        </is>
      </c>
      <c r="RW16" s="9" t="inlineStr">
        <is>
          <t>360</t>
        </is>
      </c>
      <c r="RX16" s="9" t="inlineStr">
        <is>
          <t>360</t>
        </is>
      </c>
      <c r="RY16" s="9" t="inlineStr">
        <is>
          <t>360</t>
        </is>
      </c>
      <c r="RZ16" s="9" t="inlineStr">
        <is>
          <t>360</t>
        </is>
      </c>
      <c r="SA16" s="9" t="inlineStr">
        <is>
          <t>360</t>
        </is>
      </c>
      <c r="SB16" s="9" t="inlineStr">
        <is>
          <t>360</t>
        </is>
      </c>
      <c r="SC16" s="9" t="inlineStr">
        <is>
          <t>360</t>
        </is>
      </c>
      <c r="SD16" s="9" t="inlineStr">
        <is>
          <t>360</t>
        </is>
      </c>
      <c r="SE16" s="9" t="inlineStr">
        <is>
          <t>360</t>
        </is>
      </c>
      <c r="SF16" s="9" t="inlineStr">
        <is>
          <t>360</t>
        </is>
      </c>
      <c r="SG16" s="9" t="inlineStr">
        <is>
          <t>360</t>
        </is>
      </c>
      <c r="SH16" s="9" t="inlineStr">
        <is>
          <t>360</t>
        </is>
      </c>
      <c r="SI16" s="9" t="inlineStr">
        <is>
          <t>360</t>
        </is>
      </c>
      <c r="SJ16" s="9" t="inlineStr">
        <is>
          <t>360</t>
        </is>
      </c>
    </row>
    <row r="17">
      <c r="C17" s="1" t="inlineStr">
        <is>
          <t>Installation</t>
        </is>
      </c>
      <c r="D17" s="8" t="inlineStr">
        <is>
          <t>Responsible Party</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Installation Considerations</t>
        </is>
      </c>
      <c r="E18" s="9" t="inlineStr">
        <is>
          <t>N/A</t>
        </is>
      </c>
      <c r="F18" s="9" t="inlineStr">
        <is>
          <t>N/A</t>
        </is>
      </c>
      <c r="G18" s="9" t="inlineStr">
        <is>
          <t>N/A</t>
        </is>
      </c>
      <c r="H18" s="9" t="inlineStr">
        <is>
          <t>N/A</t>
        </is>
      </c>
      <c r="I18" s="9" t="inlineStr">
        <is>
          <t>N/A</t>
        </is>
      </c>
      <c r="J18" s="9" t="inlineStr">
        <is>
          <t>N/A</t>
        </is>
      </c>
      <c r="K18" s="9" t="inlineStr">
        <is>
          <t>N/A</t>
        </is>
      </c>
      <c r="L18" s="9" t="inlineStr">
        <is>
          <t>N/A</t>
        </is>
      </c>
      <c r="M18" s="9" t="inlineStr">
        <is>
          <t>N/A</t>
        </is>
      </c>
      <c r="N18" s="9" t="inlineStr">
        <is>
          <t>N/A</t>
        </is>
      </c>
      <c r="O18" s="9" t="inlineStr">
        <is>
          <t>N/A</t>
        </is>
      </c>
      <c r="P18" s="9" t="inlineStr">
        <is>
          <t>N/A</t>
        </is>
      </c>
      <c r="Q18" s="9" t="inlineStr">
        <is>
          <t>N/A</t>
        </is>
      </c>
      <c r="R18" s="9" t="inlineStr">
        <is>
          <t>N/A</t>
        </is>
      </c>
      <c r="S18" s="9" t="inlineStr">
        <is>
          <t>N/A</t>
        </is>
      </c>
      <c r="T18" s="9" t="inlineStr">
        <is>
          <t>N/A</t>
        </is>
      </c>
      <c r="U18" s="9" t="inlineStr">
        <is>
          <t>N/A</t>
        </is>
      </c>
      <c r="V18" s="9" t="inlineStr">
        <is>
          <t>N/A</t>
        </is>
      </c>
      <c r="W18" s="9" t="inlineStr">
        <is>
          <t>N/A</t>
        </is>
      </c>
      <c r="X18" s="9" t="inlineStr">
        <is>
          <t>N/A</t>
        </is>
      </c>
      <c r="Y18" s="9" t="inlineStr">
        <is>
          <t>N/A</t>
        </is>
      </c>
      <c r="Z18" s="9" t="inlineStr">
        <is>
          <t>N/A</t>
        </is>
      </c>
      <c r="AA18" s="9" t="inlineStr">
        <is>
          <t>N/A</t>
        </is>
      </c>
      <c r="AB18" s="9" t="inlineStr">
        <is>
          <t>N/A</t>
        </is>
      </c>
      <c r="AC18" s="9" t="inlineStr">
        <is>
          <t>N/A</t>
        </is>
      </c>
      <c r="AD18" s="9" t="inlineStr">
        <is>
          <t>N/A</t>
        </is>
      </c>
      <c r="AE18" s="9" t="inlineStr">
        <is>
          <t>N/A</t>
        </is>
      </c>
      <c r="AF18" s="9" t="inlineStr">
        <is>
          <t>N/A</t>
        </is>
      </c>
      <c r="AG18" s="9" t="inlineStr">
        <is>
          <t>N/A</t>
        </is>
      </c>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12" t="inlineStr">
        <is>
          <t xml:space="preserve">      Lift Required</t>
        </is>
      </c>
      <c r="E19" s="13" t="inlineStr"/>
      <c r="F19" s="13" t="inlineStr"/>
      <c r="G19" s="13" t="inlineStr"/>
      <c r="H19" s="13" t="inlineStr"/>
      <c r="I19" s="13" t="inlineStr"/>
      <c r="J19" s="13" t="inlineStr"/>
      <c r="K19" s="13" t="inlineStr"/>
      <c r="L19" s="13" t="inlineStr"/>
      <c r="M19" s="13" t="inlineStr"/>
      <c r="N19" s="13" t="inlineStr"/>
      <c r="O19" s="13" t="inlineStr"/>
      <c r="P19" s="13" t="inlineStr"/>
      <c r="Q19" s="13" t="inlineStr"/>
      <c r="R19" s="13" t="inlineStr"/>
      <c r="S19" s="13" t="inlineStr"/>
      <c r="T19" s="13" t="inlineStr"/>
      <c r="U19" s="13" t="inlineStr"/>
      <c r="V19" s="13" t="inlineStr"/>
      <c r="W19" s="13" t="inlineStr"/>
      <c r="X19" s="13" t="inlineStr"/>
      <c r="Y19" s="13" t="inlineStr"/>
      <c r="Z19" s="13" t="inlineStr"/>
      <c r="AA19" s="13" t="inlineStr"/>
      <c r="AB19" s="13" t="inlineStr"/>
      <c r="AC19" s="13" t="inlineStr"/>
      <c r="AD19" s="13" t="inlineStr"/>
      <c r="AE19" s="13" t="inlineStr"/>
      <c r="AF19" s="13" t="inlineStr"/>
      <c r="AG19" s="13" t="inlineStr"/>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High Traffic Area</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New Construction</t>
        </is>
      </c>
      <c r="E21" s="13" t="inlineStr"/>
      <c r="F21" s="13" t="inlineStr"/>
      <c r="G21" s="13" t="inlineStr"/>
      <c r="H21" s="13" t="inlineStr"/>
      <c r="I21" s="13" t="inlineStr"/>
      <c r="J21" s="13" t="inlineStr"/>
      <c r="K21" s="13" t="inlineStr"/>
      <c r="L21" s="13" t="inlineStr"/>
      <c r="M21" s="13" t="inlineStr"/>
      <c r="N21" s="13" t="inlineStr"/>
      <c r="O21" s="13" t="inlineStr"/>
      <c r="P21" s="13" t="inlineStr"/>
      <c r="Q21" s="13" t="inlineStr"/>
      <c r="R21" s="13" t="inlineStr"/>
      <c r="S21" s="13" t="inlineStr"/>
      <c r="T21" s="13" t="inlineStr"/>
      <c r="U21" s="13" t="inlineStr"/>
      <c r="V21" s="13" t="inlineStr"/>
      <c r="W21" s="13" t="inlineStr"/>
      <c r="X21" s="13" t="inlineStr"/>
      <c r="Y21" s="13" t="inlineStr"/>
      <c r="Z21" s="13" t="inlineStr"/>
      <c r="AA21" s="13" t="inlineStr"/>
      <c r="AB21" s="13" t="inlineStr"/>
      <c r="AC21" s="13" t="inlineStr"/>
      <c r="AD21" s="13" t="inlineStr"/>
      <c r="AE21" s="13" t="inlineStr"/>
      <c r="AF21" s="13" t="inlineStr"/>
      <c r="AG21" s="13" t="inlineStr"/>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Restricted Access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Escort Required</t>
        </is>
      </c>
      <c r="E23" s="13" t="inlineStr"/>
      <c r="F23" s="13" t="inlineStr"/>
      <c r="G23" s="13" t="inlineStr"/>
      <c r="H23" s="13" t="inlineStr"/>
      <c r="I23" s="13" t="inlineStr"/>
      <c r="J23" s="13" t="inlineStr"/>
      <c r="K23" s="13" t="inlineStr"/>
      <c r="L23" s="13" t="inlineStr"/>
      <c r="M23" s="13" t="inlineStr"/>
      <c r="N23" s="13" t="inlineStr"/>
      <c r="O23" s="13" t="inlineStr"/>
      <c r="P23" s="13" t="inlineStr"/>
      <c r="Q23" s="13" t="inlineStr"/>
      <c r="R23" s="13" t="inlineStr"/>
      <c r="S23" s="13" t="inlineStr"/>
      <c r="T23" s="13" t="inlineStr"/>
      <c r="U23" s="13" t="inlineStr"/>
      <c r="V23" s="13" t="inlineStr"/>
      <c r="W23" s="13" t="inlineStr"/>
      <c r="X23" s="13" t="inlineStr"/>
      <c r="Y23" s="13" t="inlineStr"/>
      <c r="Z23" s="13" t="inlineStr"/>
      <c r="AA23" s="13" t="inlineStr"/>
      <c r="AB23" s="13" t="inlineStr"/>
      <c r="AC23" s="13" t="inlineStr"/>
      <c r="AD23" s="13" t="inlineStr"/>
      <c r="AE23" s="13" t="inlineStr"/>
      <c r="AF23" s="13" t="inlineStr"/>
      <c r="AG23" s="13" t="inlineStr"/>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Hazardous Location</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Other</t>
        </is>
      </c>
      <c r="E25" s="13" t="inlineStr"/>
      <c r="F25" s="13" t="inlineStr"/>
      <c r="G25" s="13" t="inlineStr"/>
      <c r="H25" s="13" t="inlineStr"/>
      <c r="I25" s="13" t="inlineStr"/>
      <c r="J25" s="13" t="inlineStr"/>
      <c r="K25" s="13" t="inlineStr"/>
      <c r="L25" s="13" t="inlineStr"/>
      <c r="M25" s="13" t="inlineStr"/>
      <c r="N25" s="13" t="inlineStr"/>
      <c r="O25" s="13" t="inlineStr"/>
      <c r="P25" s="13" t="inlineStr"/>
      <c r="Q25" s="13" t="inlineStr"/>
      <c r="R25" s="13" t="inlineStr"/>
      <c r="S25" s="13" t="inlineStr"/>
      <c r="T25" s="13" t="inlineStr"/>
      <c r="U25" s="13" t="inlineStr"/>
      <c r="V25" s="13" t="inlineStr"/>
      <c r="W25" s="13" t="inlineStr"/>
      <c r="X25" s="13" t="inlineStr"/>
      <c r="Y25" s="13" t="inlineStr"/>
      <c r="Z25" s="13" t="inlineStr"/>
      <c r="AA25" s="13" t="inlineStr"/>
      <c r="AB25" s="13" t="inlineStr"/>
      <c r="AC25" s="13" t="inlineStr"/>
      <c r="AD25" s="13" t="inlineStr"/>
      <c r="AE25" s="13" t="inlineStr"/>
      <c r="AF25" s="13" t="inlineStr"/>
      <c r="AG25" s="13" t="inlineStr"/>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Interior or Exterior?</t>
        </is>
      </c>
      <c r="E26" s="9" t="inlineStr">
        <is>
          <t>Exterior</t>
        </is>
      </c>
      <c r="F26" s="9" t="inlineStr">
        <is>
          <t>Exterior</t>
        </is>
      </c>
      <c r="G26" s="9" t="inlineStr">
        <is>
          <t>Exterior</t>
        </is>
      </c>
      <c r="H26" s="9" t="inlineStr">
        <is>
          <t>Exterior</t>
        </is>
      </c>
      <c r="I26" s="9" t="inlineStr">
        <is>
          <t>Exterior</t>
        </is>
      </c>
      <c r="J26" s="9" t="inlineStr">
        <is>
          <t>Exterior</t>
        </is>
      </c>
      <c r="K26" s="9" t="inlineStr">
        <is>
          <t>Exterior</t>
        </is>
      </c>
      <c r="L26" s="9" t="inlineStr">
        <is>
          <t>Exterior</t>
        </is>
      </c>
      <c r="M26" s="9" t="inlineStr">
        <is>
          <t>Interior</t>
        </is>
      </c>
      <c r="N26" s="9" t="inlineStr">
        <is>
          <t>Exterior</t>
        </is>
      </c>
      <c r="O26" s="9" t="inlineStr">
        <is>
          <t>Interior</t>
        </is>
      </c>
      <c r="P26" s="9" t="inlineStr">
        <is>
          <t>Exterior</t>
        </is>
      </c>
      <c r="Q26" s="9" t="inlineStr">
        <is>
          <t>Interior</t>
        </is>
      </c>
      <c r="R26" s="9" t="inlineStr">
        <is>
          <t>Exterior</t>
        </is>
      </c>
      <c r="S26" s="9" t="inlineStr">
        <is>
          <t>Exterior</t>
        </is>
      </c>
      <c r="T26" s="9" t="inlineStr">
        <is>
          <t>Interior</t>
        </is>
      </c>
      <c r="U26" s="9" t="inlineStr">
        <is>
          <t>Interior</t>
        </is>
      </c>
      <c r="V26" s="9" t="inlineStr">
        <is>
          <t>Exterior</t>
        </is>
      </c>
      <c r="W26" s="9" t="inlineStr">
        <is>
          <t>Exterior</t>
        </is>
      </c>
      <c r="X26" s="9" t="inlineStr">
        <is>
          <t>Interior</t>
        </is>
      </c>
      <c r="Y26" s="9" t="inlineStr">
        <is>
          <t>Interior</t>
        </is>
      </c>
      <c r="Z26" s="9" t="inlineStr">
        <is>
          <t>Exterior</t>
        </is>
      </c>
      <c r="AA26" s="9" t="inlineStr">
        <is>
          <t>Exterior</t>
        </is>
      </c>
      <c r="AB26" s="9" t="inlineStr">
        <is>
          <t>Exterior</t>
        </is>
      </c>
      <c r="AC26" s="9" t="inlineStr">
        <is>
          <t>Interior</t>
        </is>
      </c>
      <c r="AD26" s="9" t="inlineStr">
        <is>
          <t>Exterior</t>
        </is>
      </c>
      <c r="AE26" s="9" t="inlineStr">
        <is>
          <t>Interior</t>
        </is>
      </c>
      <c r="AF26" s="9" t="inlineStr">
        <is>
          <t>Interior</t>
        </is>
      </c>
      <c r="AG26" s="9" t="inlineStr">
        <is>
          <t>Interior</t>
        </is>
      </c>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0" t="n"/>
      <c r="D27" s="8" t="inlineStr">
        <is>
          <t>Mount Surface</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0" t="n"/>
      <c r="D28" s="8" t="inlineStr">
        <is>
          <t>Mount Height to Center Line (ft above floor)</t>
        </is>
      </c>
      <c r="E28" s="9" t="inlineStr">
        <is>
          <t>8</t>
        </is>
      </c>
      <c r="F28" s="9" t="inlineStr">
        <is>
          <t>8</t>
        </is>
      </c>
      <c r="G28" s="9" t="inlineStr">
        <is>
          <t>0</t>
        </is>
      </c>
      <c r="H28" s="9" t="inlineStr">
        <is>
          <t>0</t>
        </is>
      </c>
      <c r="I28" s="9" t="inlineStr">
        <is>
          <t>8</t>
        </is>
      </c>
      <c r="J28" s="9" t="inlineStr">
        <is>
          <t>8</t>
        </is>
      </c>
      <c r="K28" s="9" t="inlineStr">
        <is>
          <t>8</t>
        </is>
      </c>
      <c r="L28" s="9" t="inlineStr">
        <is>
          <t>8</t>
        </is>
      </c>
      <c r="M28" s="9" t="inlineStr">
        <is>
          <t>8</t>
        </is>
      </c>
      <c r="N28" s="9" t="inlineStr">
        <is>
          <t>8</t>
        </is>
      </c>
      <c r="O28" s="9" t="inlineStr">
        <is>
          <t>8</t>
        </is>
      </c>
      <c r="P28" s="9" t="inlineStr">
        <is>
          <t>8</t>
        </is>
      </c>
      <c r="Q28" s="9" t="inlineStr">
        <is>
          <t>8</t>
        </is>
      </c>
      <c r="R28" s="9" t="inlineStr">
        <is>
          <t>8</t>
        </is>
      </c>
      <c r="S28" s="9" t="inlineStr">
        <is>
          <t>8</t>
        </is>
      </c>
      <c r="T28" s="9" t="inlineStr">
        <is>
          <t>8</t>
        </is>
      </c>
      <c r="U28" s="9" t="inlineStr">
        <is>
          <t>8</t>
        </is>
      </c>
      <c r="V28" s="9" t="inlineStr">
        <is>
          <t>8</t>
        </is>
      </c>
      <c r="W28" s="9" t="inlineStr">
        <is>
          <t>8</t>
        </is>
      </c>
      <c r="X28" s="9" t="inlineStr">
        <is>
          <t>8</t>
        </is>
      </c>
      <c r="Y28" s="9" t="inlineStr">
        <is>
          <t>8</t>
        </is>
      </c>
      <c r="Z28" s="9" t="inlineStr">
        <is>
          <t>8</t>
        </is>
      </c>
      <c r="AA28" s="9" t="inlineStr">
        <is>
          <t>8</t>
        </is>
      </c>
      <c r="AB28" s="9" t="inlineStr">
        <is>
          <t>8</t>
        </is>
      </c>
      <c r="AC28" s="9" t="inlineStr">
        <is>
          <t>8</t>
        </is>
      </c>
      <c r="AD28" s="9" t="inlineStr">
        <is>
          <t>8</t>
        </is>
      </c>
      <c r="AE28" s="9" t="inlineStr">
        <is>
          <t>8</t>
        </is>
      </c>
      <c r="AF28" s="9" t="inlineStr">
        <is>
          <t>8</t>
        </is>
      </c>
      <c r="AG28" s="9" t="inlineStr">
        <is>
          <t>8</t>
        </is>
      </c>
      <c r="AH28" s="9" t="inlineStr">
        <is>
          <t>12</t>
        </is>
      </c>
      <c r="AI28" s="9" t="inlineStr">
        <is>
          <t>12</t>
        </is>
      </c>
      <c r="AJ28" s="9" t="inlineStr">
        <is>
          <t>12</t>
        </is>
      </c>
      <c r="AK28" s="9" t="inlineStr">
        <is>
          <t>12</t>
        </is>
      </c>
      <c r="AL28" s="9" t="inlineStr">
        <is>
          <t>12</t>
        </is>
      </c>
      <c r="AM28" s="9" t="inlineStr">
        <is>
          <t>12</t>
        </is>
      </c>
      <c r="AN28" s="9" t="inlineStr">
        <is>
          <t>12</t>
        </is>
      </c>
      <c r="AO28" s="9" t="inlineStr">
        <is>
          <t>12</t>
        </is>
      </c>
      <c r="AP28" s="9" t="inlineStr">
        <is>
          <t>12</t>
        </is>
      </c>
      <c r="AQ28" s="9" t="inlineStr">
        <is>
          <t>12</t>
        </is>
      </c>
      <c r="AR28" s="9" t="inlineStr">
        <is>
          <t>12</t>
        </is>
      </c>
      <c r="AS28" s="9" t="inlineStr">
        <is>
          <t>12</t>
        </is>
      </c>
      <c r="AT28" s="9" t="inlineStr">
        <is>
          <t>12</t>
        </is>
      </c>
      <c r="AU28" s="9" t="inlineStr">
        <is>
          <t>12</t>
        </is>
      </c>
      <c r="AV28" s="9" t="inlineStr">
        <is>
          <t>12</t>
        </is>
      </c>
      <c r="AW28" s="9" t="inlineStr">
        <is>
          <t>12</t>
        </is>
      </c>
      <c r="AX28" s="9" t="inlineStr">
        <is>
          <t>12</t>
        </is>
      </c>
      <c r="AY28" s="9" t="inlineStr">
        <is>
          <t>12</t>
        </is>
      </c>
      <c r="AZ28" s="9" t="inlineStr">
        <is>
          <t>12</t>
        </is>
      </c>
      <c r="BA28" s="9" t="inlineStr">
        <is>
          <t>12</t>
        </is>
      </c>
      <c r="BB28" s="9" t="inlineStr">
        <is>
          <t>12</t>
        </is>
      </c>
      <c r="BC28" s="9" t="inlineStr">
        <is>
          <t>12</t>
        </is>
      </c>
      <c r="BD28" s="9" t="inlineStr">
        <is>
          <t>12</t>
        </is>
      </c>
      <c r="BE28" s="9" t="inlineStr">
        <is>
          <t>12</t>
        </is>
      </c>
      <c r="BF28" s="9" t="inlineStr">
        <is>
          <t>12</t>
        </is>
      </c>
      <c r="BG28" s="9" t="inlineStr">
        <is>
          <t>12</t>
        </is>
      </c>
      <c r="BH28" s="9" t="inlineStr">
        <is>
          <t>12</t>
        </is>
      </c>
      <c r="BI28" s="9" t="inlineStr">
        <is>
          <t>12</t>
        </is>
      </c>
      <c r="BJ28" s="9" t="inlineStr">
        <is>
          <t>12</t>
        </is>
      </c>
      <c r="BK28" s="9" t="inlineStr">
        <is>
          <t>12</t>
        </is>
      </c>
      <c r="BL28" s="9" t="inlineStr">
        <is>
          <t>12</t>
        </is>
      </c>
      <c r="BM28" s="9" t="inlineStr">
        <is>
          <t>12</t>
        </is>
      </c>
      <c r="BN28" s="9" t="inlineStr">
        <is>
          <t>12</t>
        </is>
      </c>
      <c r="BO28" s="9" t="inlineStr">
        <is>
          <t>12</t>
        </is>
      </c>
      <c r="BP28" s="9" t="inlineStr">
        <is>
          <t>12</t>
        </is>
      </c>
      <c r="BQ28" s="9" t="inlineStr">
        <is>
          <t>12</t>
        </is>
      </c>
      <c r="BR28" s="9" t="inlineStr">
        <is>
          <t>12</t>
        </is>
      </c>
      <c r="BS28" s="9" t="inlineStr">
        <is>
          <t>12</t>
        </is>
      </c>
      <c r="BT28" s="9" t="inlineStr">
        <is>
          <t>12</t>
        </is>
      </c>
      <c r="BU28" s="9" t="inlineStr">
        <is>
          <t>12</t>
        </is>
      </c>
      <c r="BV28" s="9" t="inlineStr">
        <is>
          <t>12</t>
        </is>
      </c>
      <c r="BW28" s="9" t="inlineStr">
        <is>
          <t>12</t>
        </is>
      </c>
      <c r="BX28" s="9" t="inlineStr">
        <is>
          <t>12</t>
        </is>
      </c>
      <c r="BY28" s="9" t="inlineStr">
        <is>
          <t>12</t>
        </is>
      </c>
      <c r="BZ28" s="9" t="inlineStr">
        <is>
          <t>12</t>
        </is>
      </c>
      <c r="CA28" s="9" t="inlineStr">
        <is>
          <t>12</t>
        </is>
      </c>
      <c r="CB28" s="9" t="inlineStr">
        <is>
          <t>12</t>
        </is>
      </c>
      <c r="CC28" s="9" t="inlineStr">
        <is>
          <t>12</t>
        </is>
      </c>
      <c r="CD28" s="9" t="inlineStr">
        <is>
          <t>12</t>
        </is>
      </c>
      <c r="CE28" s="9" t="inlineStr">
        <is>
          <t>12</t>
        </is>
      </c>
      <c r="CF28" s="9" t="inlineStr">
        <is>
          <t>12</t>
        </is>
      </c>
      <c r="CG28" s="9" t="inlineStr">
        <is>
          <t>12</t>
        </is>
      </c>
      <c r="CH28" s="9" t="inlineStr">
        <is>
          <t>12</t>
        </is>
      </c>
      <c r="CI28" s="9" t="inlineStr">
        <is>
          <t>12</t>
        </is>
      </c>
      <c r="CJ28" s="9" t="inlineStr">
        <is>
          <t>12</t>
        </is>
      </c>
      <c r="CK28" s="9" t="inlineStr">
        <is>
          <t>12</t>
        </is>
      </c>
      <c r="CL28" s="9" t="inlineStr">
        <is>
          <t>12</t>
        </is>
      </c>
      <c r="CM28" s="9" t="inlineStr">
        <is>
          <t>12</t>
        </is>
      </c>
      <c r="CN28" s="9" t="inlineStr">
        <is>
          <t>12</t>
        </is>
      </c>
      <c r="CO28" s="9" t="inlineStr">
        <is>
          <t>12</t>
        </is>
      </c>
      <c r="CP28" s="9" t="inlineStr">
        <is>
          <t>12</t>
        </is>
      </c>
      <c r="CQ28" s="9" t="inlineStr">
        <is>
          <t>12</t>
        </is>
      </c>
      <c r="CR28" s="9" t="inlineStr">
        <is>
          <t>12</t>
        </is>
      </c>
      <c r="CS28" s="9" t="inlineStr">
        <is>
          <t>12</t>
        </is>
      </c>
      <c r="CT28" s="9" t="inlineStr">
        <is>
          <t>12</t>
        </is>
      </c>
      <c r="CU28" s="9" t="inlineStr">
        <is>
          <t>12</t>
        </is>
      </c>
      <c r="CV28" s="9" t="inlineStr">
        <is>
          <t>12</t>
        </is>
      </c>
      <c r="CW28" s="9" t="inlineStr">
        <is>
          <t>12</t>
        </is>
      </c>
      <c r="CX28" s="9" t="inlineStr">
        <is>
          <t>12</t>
        </is>
      </c>
      <c r="CY28" s="9" t="inlineStr">
        <is>
          <t>12</t>
        </is>
      </c>
      <c r="CZ28" s="9" t="inlineStr">
        <is>
          <t>12</t>
        </is>
      </c>
      <c r="DA28" s="9" t="inlineStr">
        <is>
          <t>12</t>
        </is>
      </c>
      <c r="DB28" s="9" t="inlineStr">
        <is>
          <t>12</t>
        </is>
      </c>
      <c r="DC28" s="9" t="inlineStr">
        <is>
          <t>12</t>
        </is>
      </c>
      <c r="DD28" s="9" t="inlineStr">
        <is>
          <t>12</t>
        </is>
      </c>
      <c r="DE28" s="9" t="inlineStr">
        <is>
          <t>12</t>
        </is>
      </c>
      <c r="DF28" s="9" t="inlineStr">
        <is>
          <t>12</t>
        </is>
      </c>
      <c r="DG28" s="9" t="inlineStr">
        <is>
          <t>12</t>
        </is>
      </c>
      <c r="DH28" s="9" t="inlineStr">
        <is>
          <t>12</t>
        </is>
      </c>
      <c r="DI28" s="9" t="inlineStr">
        <is>
          <t>12</t>
        </is>
      </c>
      <c r="DJ28" s="9" t="inlineStr">
        <is>
          <t>12</t>
        </is>
      </c>
      <c r="DK28" s="9" t="inlineStr">
        <is>
          <t>12</t>
        </is>
      </c>
      <c r="DL28" s="9" t="inlineStr">
        <is>
          <t>12</t>
        </is>
      </c>
      <c r="DM28" s="9" t="inlineStr">
        <is>
          <t>12</t>
        </is>
      </c>
      <c r="DN28" s="9" t="inlineStr">
        <is>
          <t>12</t>
        </is>
      </c>
      <c r="DO28" s="9" t="inlineStr">
        <is>
          <t>12</t>
        </is>
      </c>
      <c r="DP28" s="9" t="inlineStr">
        <is>
          <t>12</t>
        </is>
      </c>
      <c r="DQ28" s="9" t="inlineStr">
        <is>
          <t>12</t>
        </is>
      </c>
      <c r="DR28" s="9" t="inlineStr">
        <is>
          <t>12</t>
        </is>
      </c>
      <c r="DS28" s="9" t="inlineStr">
        <is>
          <t>12</t>
        </is>
      </c>
      <c r="DT28" s="9" t="inlineStr">
        <is>
          <t>12</t>
        </is>
      </c>
      <c r="DU28" s="9" t="inlineStr">
        <is>
          <t>12</t>
        </is>
      </c>
      <c r="DV28" s="9" t="inlineStr">
        <is>
          <t>12</t>
        </is>
      </c>
      <c r="DW28" s="9" t="inlineStr">
        <is>
          <t>12</t>
        </is>
      </c>
      <c r="DX28" s="9" t="inlineStr">
        <is>
          <t>12</t>
        </is>
      </c>
      <c r="DY28" s="9" t="inlineStr">
        <is>
          <t>12</t>
        </is>
      </c>
      <c r="DZ28" s="9" t="inlineStr">
        <is>
          <t>12</t>
        </is>
      </c>
      <c r="EA28" s="9" t="inlineStr">
        <is>
          <t>12</t>
        </is>
      </c>
      <c r="EB28" s="9" t="inlineStr">
        <is>
          <t>12</t>
        </is>
      </c>
      <c r="EC28" s="9" t="inlineStr">
        <is>
          <t>12</t>
        </is>
      </c>
      <c r="ED28" s="9" t="inlineStr">
        <is>
          <t>12</t>
        </is>
      </c>
      <c r="EE28" s="9" t="inlineStr">
        <is>
          <t>12</t>
        </is>
      </c>
      <c r="EF28" s="9" t="inlineStr">
        <is>
          <t>12</t>
        </is>
      </c>
      <c r="EG28" s="9" t="inlineStr">
        <is>
          <t>12</t>
        </is>
      </c>
      <c r="EH28" s="9" t="inlineStr">
        <is>
          <t>12</t>
        </is>
      </c>
      <c r="EI28" s="9" t="inlineStr">
        <is>
          <t>12</t>
        </is>
      </c>
      <c r="EJ28" s="9" t="inlineStr">
        <is>
          <t>12</t>
        </is>
      </c>
      <c r="EK28" s="9" t="inlineStr">
        <is>
          <t>12</t>
        </is>
      </c>
      <c r="EL28" s="9" t="inlineStr">
        <is>
          <t>12</t>
        </is>
      </c>
      <c r="EM28" s="9" t="inlineStr">
        <is>
          <t>12</t>
        </is>
      </c>
      <c r="EN28" s="9" t="inlineStr">
        <is>
          <t>12</t>
        </is>
      </c>
      <c r="EO28" s="9" t="inlineStr">
        <is>
          <t>12</t>
        </is>
      </c>
      <c r="EP28" s="9" t="inlineStr">
        <is>
          <t>12</t>
        </is>
      </c>
      <c r="EQ28" s="9" t="inlineStr">
        <is>
          <t>12</t>
        </is>
      </c>
      <c r="ER28" s="9" t="inlineStr">
        <is>
          <t>12</t>
        </is>
      </c>
      <c r="ES28" s="9" t="inlineStr">
        <is>
          <t>12</t>
        </is>
      </c>
      <c r="ET28" s="9" t="inlineStr">
        <is>
          <t>12</t>
        </is>
      </c>
      <c r="EU28" s="9" t="inlineStr">
        <is>
          <t>12</t>
        </is>
      </c>
      <c r="EV28" s="9" t="inlineStr">
        <is>
          <t>12</t>
        </is>
      </c>
      <c r="EW28" s="9" t="inlineStr">
        <is>
          <t>12</t>
        </is>
      </c>
      <c r="EX28" s="9" t="inlineStr">
        <is>
          <t>12</t>
        </is>
      </c>
      <c r="EY28" s="9" t="inlineStr">
        <is>
          <t>12</t>
        </is>
      </c>
      <c r="EZ28" s="9" t="inlineStr">
        <is>
          <t>12</t>
        </is>
      </c>
      <c r="FA28" s="9" t="inlineStr">
        <is>
          <t>12</t>
        </is>
      </c>
      <c r="FB28" s="9" t="inlineStr">
        <is>
          <t>12</t>
        </is>
      </c>
      <c r="FC28" s="9" t="inlineStr">
        <is>
          <t>12</t>
        </is>
      </c>
      <c r="FD28" s="9" t="inlineStr">
        <is>
          <t>12</t>
        </is>
      </c>
      <c r="FE28" s="9" t="inlineStr">
        <is>
          <t>12</t>
        </is>
      </c>
      <c r="FF28" s="9" t="inlineStr">
        <is>
          <t>12</t>
        </is>
      </c>
      <c r="FG28" s="9" t="inlineStr">
        <is>
          <t>12</t>
        </is>
      </c>
      <c r="FH28" s="9" t="inlineStr">
        <is>
          <t>12</t>
        </is>
      </c>
      <c r="FI28" s="9" t="inlineStr">
        <is>
          <t>12</t>
        </is>
      </c>
      <c r="FJ28" s="9" t="inlineStr">
        <is>
          <t>12</t>
        </is>
      </c>
      <c r="FK28" s="9" t="inlineStr">
        <is>
          <t>12</t>
        </is>
      </c>
      <c r="FL28" s="9" t="inlineStr">
        <is>
          <t>12</t>
        </is>
      </c>
      <c r="FM28" s="9" t="inlineStr">
        <is>
          <t>12</t>
        </is>
      </c>
      <c r="FN28" s="9" t="inlineStr">
        <is>
          <t>12</t>
        </is>
      </c>
      <c r="FO28" s="9" t="inlineStr">
        <is>
          <t>12</t>
        </is>
      </c>
      <c r="FP28" s="9" t="inlineStr">
        <is>
          <t>12</t>
        </is>
      </c>
      <c r="FQ28" s="9" t="inlineStr">
        <is>
          <t>12</t>
        </is>
      </c>
      <c r="FR28" s="9" t="inlineStr">
        <is>
          <t>12</t>
        </is>
      </c>
      <c r="FS28" s="9" t="inlineStr">
        <is>
          <t>12</t>
        </is>
      </c>
      <c r="FT28" s="9" t="inlineStr">
        <is>
          <t>12</t>
        </is>
      </c>
      <c r="FU28" s="9" t="inlineStr">
        <is>
          <t>12</t>
        </is>
      </c>
      <c r="FV28" s="9" t="inlineStr">
        <is>
          <t>12</t>
        </is>
      </c>
      <c r="FW28" s="9" t="inlineStr">
        <is>
          <t>12</t>
        </is>
      </c>
      <c r="FX28" s="9" t="inlineStr">
        <is>
          <t>12</t>
        </is>
      </c>
      <c r="FY28" s="9" t="inlineStr">
        <is>
          <t>12</t>
        </is>
      </c>
      <c r="FZ28" s="9" t="inlineStr">
        <is>
          <t>12</t>
        </is>
      </c>
      <c r="GA28" s="9" t="inlineStr">
        <is>
          <t>12</t>
        </is>
      </c>
      <c r="GB28" s="9" t="inlineStr">
        <is>
          <t>12</t>
        </is>
      </c>
      <c r="GC28" s="9" t="inlineStr">
        <is>
          <t>12</t>
        </is>
      </c>
      <c r="GD28" s="9" t="inlineStr">
        <is>
          <t>12</t>
        </is>
      </c>
      <c r="GE28" s="9" t="inlineStr">
        <is>
          <t>12</t>
        </is>
      </c>
      <c r="GF28" s="9" t="inlineStr">
        <is>
          <t>12</t>
        </is>
      </c>
      <c r="GG28" s="9" t="inlineStr">
        <is>
          <t>12</t>
        </is>
      </c>
      <c r="GH28" s="9" t="inlineStr">
        <is>
          <t>12</t>
        </is>
      </c>
      <c r="GI28" s="9" t="inlineStr">
        <is>
          <t>12</t>
        </is>
      </c>
      <c r="GJ28" s="9" t="inlineStr">
        <is>
          <t>12</t>
        </is>
      </c>
      <c r="GK28" s="9" t="inlineStr">
        <is>
          <t>12</t>
        </is>
      </c>
      <c r="GL28" s="9" t="inlineStr">
        <is>
          <t>12</t>
        </is>
      </c>
      <c r="GM28" s="9" t="inlineStr">
        <is>
          <t>12</t>
        </is>
      </c>
      <c r="GN28" s="9" t="inlineStr">
        <is>
          <t>12</t>
        </is>
      </c>
      <c r="GO28" s="9" t="inlineStr">
        <is>
          <t>12</t>
        </is>
      </c>
      <c r="GP28" s="9" t="inlineStr">
        <is>
          <t>12</t>
        </is>
      </c>
      <c r="GQ28" s="9" t="inlineStr">
        <is>
          <t>12</t>
        </is>
      </c>
      <c r="GR28" s="9" t="inlineStr">
        <is>
          <t>12</t>
        </is>
      </c>
      <c r="GS28" s="9" t="inlineStr">
        <is>
          <t>12</t>
        </is>
      </c>
      <c r="GT28" s="9" t="inlineStr">
        <is>
          <t>12</t>
        </is>
      </c>
      <c r="GU28" s="9" t="inlineStr">
        <is>
          <t>12</t>
        </is>
      </c>
      <c r="GV28" s="9" t="inlineStr">
        <is>
          <t>12</t>
        </is>
      </c>
      <c r="GW28" s="9" t="inlineStr">
        <is>
          <t>12</t>
        </is>
      </c>
      <c r="GX28" s="9" t="inlineStr">
        <is>
          <t>12</t>
        </is>
      </c>
      <c r="GY28" s="9" t="inlineStr">
        <is>
          <t>12</t>
        </is>
      </c>
      <c r="GZ28" s="9" t="inlineStr">
        <is>
          <t>12</t>
        </is>
      </c>
      <c r="HA28" s="9" t="inlineStr">
        <is>
          <t>12</t>
        </is>
      </c>
      <c r="HB28" s="9" t="inlineStr">
        <is>
          <t>12</t>
        </is>
      </c>
      <c r="HC28" s="9" t="inlineStr">
        <is>
          <t>12</t>
        </is>
      </c>
      <c r="HD28" s="9" t="inlineStr">
        <is>
          <t>12</t>
        </is>
      </c>
      <c r="HE28" s="9" t="inlineStr">
        <is>
          <t>12</t>
        </is>
      </c>
      <c r="HF28" s="9" t="inlineStr">
        <is>
          <t>12</t>
        </is>
      </c>
      <c r="HG28" s="9" t="inlineStr">
        <is>
          <t>12</t>
        </is>
      </c>
      <c r="HH28" s="9" t="inlineStr">
        <is>
          <t>12</t>
        </is>
      </c>
      <c r="HI28" s="9" t="inlineStr">
        <is>
          <t>12</t>
        </is>
      </c>
      <c r="HJ28" s="9" t="inlineStr">
        <is>
          <t>12</t>
        </is>
      </c>
      <c r="HK28" s="9" t="inlineStr">
        <is>
          <t>12</t>
        </is>
      </c>
      <c r="HL28" s="9" t="inlineStr">
        <is>
          <t>12</t>
        </is>
      </c>
      <c r="HM28" s="9" t="inlineStr">
        <is>
          <t>12</t>
        </is>
      </c>
      <c r="HN28" s="9" t="inlineStr">
        <is>
          <t>12</t>
        </is>
      </c>
      <c r="HO28" s="9" t="inlineStr">
        <is>
          <t>12</t>
        </is>
      </c>
      <c r="HP28" s="9" t="inlineStr">
        <is>
          <t>12</t>
        </is>
      </c>
      <c r="HQ28" s="9" t="inlineStr">
        <is>
          <t>12</t>
        </is>
      </c>
      <c r="HR28" s="9" t="inlineStr">
        <is>
          <t>12</t>
        </is>
      </c>
      <c r="HS28" s="9" t="inlineStr">
        <is>
          <t>12</t>
        </is>
      </c>
      <c r="HT28" s="9" t="inlineStr">
        <is>
          <t>12</t>
        </is>
      </c>
      <c r="HU28" s="9" t="inlineStr">
        <is>
          <t>12</t>
        </is>
      </c>
      <c r="HV28" s="9" t="inlineStr">
        <is>
          <t>12</t>
        </is>
      </c>
      <c r="HW28" s="9" t="inlineStr">
        <is>
          <t>12</t>
        </is>
      </c>
      <c r="HX28" s="9" t="inlineStr">
        <is>
          <t>12</t>
        </is>
      </c>
      <c r="HY28" s="9" t="inlineStr">
        <is>
          <t>12</t>
        </is>
      </c>
      <c r="HZ28" s="9" t="inlineStr">
        <is>
          <t>12</t>
        </is>
      </c>
      <c r="IA28" s="9" t="inlineStr">
        <is>
          <t>12</t>
        </is>
      </c>
      <c r="IB28" s="9" t="inlineStr">
        <is>
          <t>12</t>
        </is>
      </c>
      <c r="IC28" s="9" t="inlineStr">
        <is>
          <t>12</t>
        </is>
      </c>
      <c r="ID28" s="9" t="inlineStr">
        <is>
          <t>12</t>
        </is>
      </c>
      <c r="IE28" s="9" t="inlineStr">
        <is>
          <t>12</t>
        </is>
      </c>
      <c r="IF28" s="9" t="inlineStr">
        <is>
          <t>12</t>
        </is>
      </c>
      <c r="IG28" s="9" t="inlineStr">
        <is>
          <t>12</t>
        </is>
      </c>
      <c r="IH28" s="9" t="inlineStr">
        <is>
          <t>12</t>
        </is>
      </c>
      <c r="II28" s="9" t="inlineStr">
        <is>
          <t>12</t>
        </is>
      </c>
      <c r="IJ28" s="9" t="inlineStr">
        <is>
          <t>12</t>
        </is>
      </c>
      <c r="IK28" s="9" t="inlineStr">
        <is>
          <t>12</t>
        </is>
      </c>
      <c r="IL28" s="9" t="inlineStr">
        <is>
          <t>12</t>
        </is>
      </c>
      <c r="IM28" s="9" t="inlineStr">
        <is>
          <t>12</t>
        </is>
      </c>
      <c r="IN28" s="9" t="inlineStr">
        <is>
          <t>12</t>
        </is>
      </c>
      <c r="IO28" s="9" t="inlineStr">
        <is>
          <t>12</t>
        </is>
      </c>
      <c r="IP28" s="9" t="inlineStr">
        <is>
          <t>12</t>
        </is>
      </c>
      <c r="IQ28" s="9" t="inlineStr">
        <is>
          <t>12</t>
        </is>
      </c>
      <c r="IR28" s="9" t="inlineStr">
        <is>
          <t>12</t>
        </is>
      </c>
      <c r="IS28" s="9" t="inlineStr">
        <is>
          <t>12</t>
        </is>
      </c>
      <c r="IT28" s="9" t="inlineStr">
        <is>
          <t>12</t>
        </is>
      </c>
      <c r="IU28" s="9" t="inlineStr">
        <is>
          <t>12</t>
        </is>
      </c>
      <c r="IV28" s="9" t="inlineStr">
        <is>
          <t>12</t>
        </is>
      </c>
      <c r="IW28" s="9" t="inlineStr">
        <is>
          <t>12</t>
        </is>
      </c>
      <c r="IX28" s="9" t="inlineStr">
        <is>
          <t>12</t>
        </is>
      </c>
      <c r="IY28" s="9" t="inlineStr">
        <is>
          <t>12</t>
        </is>
      </c>
      <c r="IZ28" s="9" t="inlineStr">
        <is>
          <t>12</t>
        </is>
      </c>
      <c r="JA28" s="9" t="inlineStr">
        <is>
          <t>12</t>
        </is>
      </c>
      <c r="JB28" s="9" t="inlineStr">
        <is>
          <t>12</t>
        </is>
      </c>
      <c r="JC28" s="9" t="inlineStr">
        <is>
          <t>12</t>
        </is>
      </c>
      <c r="JD28" s="9" t="inlineStr">
        <is>
          <t>12</t>
        </is>
      </c>
      <c r="JE28" s="9" t="inlineStr">
        <is>
          <t>12</t>
        </is>
      </c>
      <c r="JF28" s="9" t="inlineStr">
        <is>
          <t>12</t>
        </is>
      </c>
      <c r="JG28" s="9" t="inlineStr">
        <is>
          <t>12</t>
        </is>
      </c>
      <c r="JH28" s="9" t="inlineStr">
        <is>
          <t>12</t>
        </is>
      </c>
      <c r="JI28" s="9" t="inlineStr">
        <is>
          <t>12</t>
        </is>
      </c>
      <c r="JJ28" s="9" t="inlineStr">
        <is>
          <t>12</t>
        </is>
      </c>
      <c r="JK28" s="9" t="inlineStr">
        <is>
          <t>12</t>
        </is>
      </c>
      <c r="JL28" s="9" t="inlineStr">
        <is>
          <t>12</t>
        </is>
      </c>
      <c r="JM28" s="9" t="inlineStr">
        <is>
          <t>12</t>
        </is>
      </c>
      <c r="JN28" s="9" t="inlineStr">
        <is>
          <t>12</t>
        </is>
      </c>
      <c r="JO28" s="9" t="inlineStr">
        <is>
          <t>12</t>
        </is>
      </c>
      <c r="JP28" s="9" t="inlineStr">
        <is>
          <t>12</t>
        </is>
      </c>
      <c r="JQ28" s="9" t="inlineStr">
        <is>
          <t>12</t>
        </is>
      </c>
      <c r="JR28" s="9" t="inlineStr">
        <is>
          <t>12</t>
        </is>
      </c>
      <c r="JS28" s="9" t="inlineStr">
        <is>
          <t>12</t>
        </is>
      </c>
      <c r="JT28" s="9" t="inlineStr">
        <is>
          <t>12</t>
        </is>
      </c>
      <c r="JU28" s="9" t="inlineStr">
        <is>
          <t>12</t>
        </is>
      </c>
      <c r="JV28" s="9" t="inlineStr">
        <is>
          <t>12</t>
        </is>
      </c>
      <c r="JW28" s="9" t="inlineStr">
        <is>
          <t>12</t>
        </is>
      </c>
      <c r="JX28" s="9" t="inlineStr">
        <is>
          <t>12</t>
        </is>
      </c>
      <c r="JY28" s="9" t="inlineStr">
        <is>
          <t>12</t>
        </is>
      </c>
      <c r="JZ28" s="9" t="inlineStr">
        <is>
          <t>12</t>
        </is>
      </c>
      <c r="KA28" s="9" t="inlineStr">
        <is>
          <t>12</t>
        </is>
      </c>
      <c r="KB28" s="9" t="inlineStr">
        <is>
          <t>12</t>
        </is>
      </c>
      <c r="KC28" s="9" t="inlineStr">
        <is>
          <t>12</t>
        </is>
      </c>
      <c r="KD28" s="9" t="inlineStr">
        <is>
          <t>12</t>
        </is>
      </c>
      <c r="KE28" s="9" t="inlineStr">
        <is>
          <t>12</t>
        </is>
      </c>
      <c r="KF28" s="9" t="inlineStr">
        <is>
          <t>12</t>
        </is>
      </c>
      <c r="KG28" s="9" t="inlineStr">
        <is>
          <t>12</t>
        </is>
      </c>
      <c r="KH28" s="9" t="inlineStr">
        <is>
          <t>12</t>
        </is>
      </c>
      <c r="KI28" s="9" t="inlineStr">
        <is>
          <t>12</t>
        </is>
      </c>
      <c r="KJ28" s="9" t="inlineStr">
        <is>
          <t>12</t>
        </is>
      </c>
      <c r="KK28" s="9" t="inlineStr">
        <is>
          <t>12</t>
        </is>
      </c>
      <c r="KL28" s="9" t="inlineStr">
        <is>
          <t>12</t>
        </is>
      </c>
      <c r="KM28" s="9" t="inlineStr">
        <is>
          <t>12</t>
        </is>
      </c>
      <c r="KN28" s="9" t="inlineStr">
        <is>
          <t>12</t>
        </is>
      </c>
      <c r="KO28" s="9" t="inlineStr">
        <is>
          <t>12</t>
        </is>
      </c>
      <c r="KP28" s="9" t="inlineStr">
        <is>
          <t>12</t>
        </is>
      </c>
      <c r="KQ28" s="9" t="inlineStr">
        <is>
          <t>12</t>
        </is>
      </c>
      <c r="KR28" s="9" t="inlineStr">
        <is>
          <t>12</t>
        </is>
      </c>
      <c r="KS28" s="9" t="inlineStr">
        <is>
          <t>12</t>
        </is>
      </c>
      <c r="KT28" s="9" t="inlineStr">
        <is>
          <t>12</t>
        </is>
      </c>
      <c r="KU28" s="9" t="inlineStr">
        <is>
          <t>12</t>
        </is>
      </c>
      <c r="KV28" s="9" t="inlineStr">
        <is>
          <t>12</t>
        </is>
      </c>
      <c r="KW28" s="9" t="inlineStr">
        <is>
          <t>12</t>
        </is>
      </c>
      <c r="KX28" s="9" t="inlineStr">
        <is>
          <t>12</t>
        </is>
      </c>
      <c r="KY28" s="9" t="inlineStr">
        <is>
          <t>12</t>
        </is>
      </c>
      <c r="KZ28" s="9" t="inlineStr">
        <is>
          <t>12</t>
        </is>
      </c>
      <c r="LA28" s="9" t="inlineStr">
        <is>
          <t>12</t>
        </is>
      </c>
      <c r="LB28" s="9" t="inlineStr">
        <is>
          <t>12</t>
        </is>
      </c>
      <c r="LC28" s="9" t="inlineStr">
        <is>
          <t>12</t>
        </is>
      </c>
      <c r="LD28" s="9" t="inlineStr">
        <is>
          <t>12</t>
        </is>
      </c>
      <c r="LE28" s="9" t="inlineStr">
        <is>
          <t>12</t>
        </is>
      </c>
      <c r="LF28" s="9" t="inlineStr">
        <is>
          <t>12</t>
        </is>
      </c>
      <c r="LG28" s="9" t="inlineStr">
        <is>
          <t>12</t>
        </is>
      </c>
      <c r="LH28" s="9" t="inlineStr">
        <is>
          <t>12</t>
        </is>
      </c>
      <c r="LI28" s="9" t="inlineStr">
        <is>
          <t>12</t>
        </is>
      </c>
      <c r="LJ28" s="9" t="inlineStr">
        <is>
          <t>12</t>
        </is>
      </c>
      <c r="LK28" s="9" t="inlineStr">
        <is>
          <t>12</t>
        </is>
      </c>
      <c r="LL28" s="9" t="inlineStr">
        <is>
          <t>12</t>
        </is>
      </c>
      <c r="LM28" s="9" t="inlineStr">
        <is>
          <t>12</t>
        </is>
      </c>
      <c r="LN28" s="9" t="inlineStr">
        <is>
          <t>12</t>
        </is>
      </c>
      <c r="LO28" s="9" t="inlineStr">
        <is>
          <t>12</t>
        </is>
      </c>
      <c r="LP28" s="9" t="inlineStr">
        <is>
          <t>12</t>
        </is>
      </c>
      <c r="LQ28" s="9" t="inlineStr">
        <is>
          <t>12</t>
        </is>
      </c>
      <c r="LR28" s="9" t="inlineStr">
        <is>
          <t>12</t>
        </is>
      </c>
      <c r="LS28" s="9" t="inlineStr">
        <is>
          <t>12</t>
        </is>
      </c>
      <c r="LT28" s="9" t="inlineStr">
        <is>
          <t>12</t>
        </is>
      </c>
      <c r="LU28" s="9" t="inlineStr">
        <is>
          <t>12</t>
        </is>
      </c>
      <c r="LV28" s="9" t="inlineStr">
        <is>
          <t>12</t>
        </is>
      </c>
      <c r="LW28" s="9" t="inlineStr">
        <is>
          <t>12</t>
        </is>
      </c>
      <c r="LX28" s="9" t="inlineStr">
        <is>
          <t>12</t>
        </is>
      </c>
      <c r="LY28" s="9" t="inlineStr">
        <is>
          <t>12</t>
        </is>
      </c>
      <c r="LZ28" s="9" t="inlineStr">
        <is>
          <t>12</t>
        </is>
      </c>
      <c r="MA28" s="9" t="inlineStr">
        <is>
          <t>12</t>
        </is>
      </c>
      <c r="MB28" s="9" t="inlineStr">
        <is>
          <t>12</t>
        </is>
      </c>
      <c r="MC28" s="9" t="inlineStr">
        <is>
          <t>12</t>
        </is>
      </c>
      <c r="MD28" s="9" t="inlineStr">
        <is>
          <t>12</t>
        </is>
      </c>
      <c r="ME28" s="9" t="inlineStr">
        <is>
          <t>12</t>
        </is>
      </c>
      <c r="MF28" s="9" t="inlineStr">
        <is>
          <t>12</t>
        </is>
      </c>
      <c r="MG28" s="9" t="inlineStr">
        <is>
          <t>12</t>
        </is>
      </c>
      <c r="MH28" s="9" t="inlineStr">
        <is>
          <t>12</t>
        </is>
      </c>
      <c r="MI28" s="9" t="inlineStr">
        <is>
          <t>12</t>
        </is>
      </c>
      <c r="MJ28" s="9" t="inlineStr">
        <is>
          <t>12</t>
        </is>
      </c>
      <c r="MK28" s="9" t="inlineStr">
        <is>
          <t>12</t>
        </is>
      </c>
      <c r="ML28" s="9" t="inlineStr">
        <is>
          <t>12</t>
        </is>
      </c>
      <c r="MM28" s="9" t="inlineStr">
        <is>
          <t>12</t>
        </is>
      </c>
      <c r="MN28" s="9" t="inlineStr">
        <is>
          <t>12</t>
        </is>
      </c>
      <c r="MO28" s="9" t="inlineStr">
        <is>
          <t>12</t>
        </is>
      </c>
      <c r="MP28" s="9" t="inlineStr">
        <is>
          <t>12</t>
        </is>
      </c>
      <c r="MQ28" s="9" t="inlineStr">
        <is>
          <t>12</t>
        </is>
      </c>
      <c r="MR28" s="9" t="inlineStr">
        <is>
          <t>12</t>
        </is>
      </c>
      <c r="MS28" s="9" t="inlineStr">
        <is>
          <t>12</t>
        </is>
      </c>
      <c r="MT28" s="9" t="inlineStr">
        <is>
          <t>12</t>
        </is>
      </c>
      <c r="MU28" s="9" t="inlineStr">
        <is>
          <t>12</t>
        </is>
      </c>
      <c r="MV28" s="9" t="inlineStr">
        <is>
          <t>12</t>
        </is>
      </c>
      <c r="MW28" s="9" t="inlineStr">
        <is>
          <t>12</t>
        </is>
      </c>
      <c r="MX28" s="9" t="inlineStr">
        <is>
          <t>12</t>
        </is>
      </c>
      <c r="MY28" s="9" t="inlineStr">
        <is>
          <t>12</t>
        </is>
      </c>
      <c r="MZ28" s="9" t="inlineStr">
        <is>
          <t>12</t>
        </is>
      </c>
      <c r="NA28" s="9" t="inlineStr">
        <is>
          <t>12</t>
        </is>
      </c>
      <c r="NB28" s="9" t="inlineStr">
        <is>
          <t>12</t>
        </is>
      </c>
      <c r="NC28" s="9" t="inlineStr">
        <is>
          <t>12</t>
        </is>
      </c>
      <c r="ND28" s="9" t="inlineStr">
        <is>
          <t>12</t>
        </is>
      </c>
      <c r="NE28" s="9" t="inlineStr">
        <is>
          <t>12</t>
        </is>
      </c>
      <c r="NF28" s="9" t="inlineStr">
        <is>
          <t>12</t>
        </is>
      </c>
      <c r="NG28" s="9" t="inlineStr">
        <is>
          <t>12</t>
        </is>
      </c>
      <c r="NH28" s="9" t="inlineStr">
        <is>
          <t>12</t>
        </is>
      </c>
      <c r="NI28" s="9" t="inlineStr">
        <is>
          <t>12</t>
        </is>
      </c>
      <c r="NJ28" s="9" t="inlineStr">
        <is>
          <t>12</t>
        </is>
      </c>
      <c r="NK28" s="9" t="inlineStr">
        <is>
          <t>12</t>
        </is>
      </c>
      <c r="NL28" s="9" t="inlineStr">
        <is>
          <t>12</t>
        </is>
      </c>
      <c r="NM28" s="9" t="inlineStr">
        <is>
          <t>12</t>
        </is>
      </c>
      <c r="NN28" s="9" t="inlineStr">
        <is>
          <t>12</t>
        </is>
      </c>
      <c r="NO28" s="9" t="inlineStr">
        <is>
          <t>12</t>
        </is>
      </c>
      <c r="NP28" s="9" t="inlineStr">
        <is>
          <t>12</t>
        </is>
      </c>
      <c r="NQ28" s="9" t="inlineStr">
        <is>
          <t>12</t>
        </is>
      </c>
      <c r="NR28" s="9" t="inlineStr">
        <is>
          <t>12</t>
        </is>
      </c>
      <c r="NS28" s="9" t="inlineStr">
        <is>
          <t>12</t>
        </is>
      </c>
      <c r="NT28" s="9" t="inlineStr">
        <is>
          <t>12</t>
        </is>
      </c>
      <c r="NU28" s="9" t="inlineStr">
        <is>
          <t>12</t>
        </is>
      </c>
      <c r="NV28" s="9" t="inlineStr">
        <is>
          <t>12</t>
        </is>
      </c>
      <c r="NW28" s="9" t="inlineStr">
        <is>
          <t>12</t>
        </is>
      </c>
      <c r="NX28" s="9" t="inlineStr">
        <is>
          <t>12</t>
        </is>
      </c>
      <c r="NY28" s="9" t="inlineStr">
        <is>
          <t>12</t>
        </is>
      </c>
      <c r="NZ28" s="9" t="inlineStr">
        <is>
          <t>12</t>
        </is>
      </c>
      <c r="OA28" s="9" t="inlineStr">
        <is>
          <t>12</t>
        </is>
      </c>
      <c r="OB28" s="9" t="inlineStr">
        <is>
          <t>12</t>
        </is>
      </c>
      <c r="OC28" s="9" t="inlineStr">
        <is>
          <t>12</t>
        </is>
      </c>
      <c r="OD28" s="9" t="inlineStr">
        <is>
          <t>12</t>
        </is>
      </c>
      <c r="OE28" s="9" t="inlineStr">
        <is>
          <t>12</t>
        </is>
      </c>
      <c r="OF28" s="9" t="inlineStr">
        <is>
          <t>12</t>
        </is>
      </c>
      <c r="OG28" s="9" t="inlineStr">
        <is>
          <t>12</t>
        </is>
      </c>
      <c r="OH28" s="9" t="inlineStr">
        <is>
          <t>12</t>
        </is>
      </c>
      <c r="OI28" s="9" t="inlineStr">
        <is>
          <t>12</t>
        </is>
      </c>
      <c r="OJ28" s="9" t="inlineStr">
        <is>
          <t>12</t>
        </is>
      </c>
      <c r="OK28" s="9" t="inlineStr">
        <is>
          <t>12</t>
        </is>
      </c>
      <c r="OL28" s="9" t="inlineStr">
        <is>
          <t>12</t>
        </is>
      </c>
      <c r="OM28" s="9" t="inlineStr">
        <is>
          <t>12</t>
        </is>
      </c>
      <c r="ON28" s="9" t="inlineStr">
        <is>
          <t>12</t>
        </is>
      </c>
      <c r="OO28" s="9" t="inlineStr">
        <is>
          <t>12</t>
        </is>
      </c>
      <c r="OP28" s="9" t="inlineStr">
        <is>
          <t>12</t>
        </is>
      </c>
      <c r="OQ28" s="9" t="inlineStr">
        <is>
          <t>12</t>
        </is>
      </c>
      <c r="OR28" s="9" t="inlineStr">
        <is>
          <t>12</t>
        </is>
      </c>
      <c r="OS28" s="9" t="inlineStr">
        <is>
          <t>12</t>
        </is>
      </c>
      <c r="OT28" s="9" t="inlineStr">
        <is>
          <t>12</t>
        </is>
      </c>
      <c r="OU28" s="9" t="inlineStr">
        <is>
          <t>12</t>
        </is>
      </c>
      <c r="OV28" s="9" t="inlineStr">
        <is>
          <t>12</t>
        </is>
      </c>
      <c r="OW28" s="9" t="inlineStr">
        <is>
          <t>12</t>
        </is>
      </c>
      <c r="OX28" s="9" t="inlineStr">
        <is>
          <t>12</t>
        </is>
      </c>
      <c r="OY28" s="9" t="inlineStr">
        <is>
          <t>12</t>
        </is>
      </c>
      <c r="OZ28" s="9" t="inlineStr">
        <is>
          <t>12</t>
        </is>
      </c>
      <c r="PA28" s="9" t="inlineStr">
        <is>
          <t>12</t>
        </is>
      </c>
      <c r="PB28" s="9" t="inlineStr">
        <is>
          <t>12</t>
        </is>
      </c>
      <c r="PC28" s="9" t="inlineStr">
        <is>
          <t>12</t>
        </is>
      </c>
      <c r="PD28" s="9" t="inlineStr">
        <is>
          <t>12</t>
        </is>
      </c>
      <c r="PE28" s="9" t="inlineStr">
        <is>
          <t>12</t>
        </is>
      </c>
      <c r="PF28" s="9" t="inlineStr">
        <is>
          <t>12</t>
        </is>
      </c>
      <c r="PG28" s="9" t="inlineStr">
        <is>
          <t>12</t>
        </is>
      </c>
      <c r="PH28" s="9" t="inlineStr">
        <is>
          <t>12</t>
        </is>
      </c>
      <c r="PI28" s="9" t="inlineStr">
        <is>
          <t>12</t>
        </is>
      </c>
      <c r="PJ28" s="9" t="inlineStr">
        <is>
          <t>12</t>
        </is>
      </c>
      <c r="PK28" s="9" t="inlineStr">
        <is>
          <t>12</t>
        </is>
      </c>
      <c r="PL28" s="9" t="inlineStr">
        <is>
          <t>12</t>
        </is>
      </c>
      <c r="PM28" s="9" t="inlineStr">
        <is>
          <t>12</t>
        </is>
      </c>
      <c r="PN28" s="9" t="inlineStr">
        <is>
          <t>12</t>
        </is>
      </c>
      <c r="PO28" s="9" t="inlineStr">
        <is>
          <t>12</t>
        </is>
      </c>
      <c r="PP28" s="9" t="inlineStr">
        <is>
          <t>12</t>
        </is>
      </c>
      <c r="PQ28" s="9" t="inlineStr">
        <is>
          <t>12</t>
        </is>
      </c>
      <c r="PR28" s="9" t="inlineStr">
        <is>
          <t>12</t>
        </is>
      </c>
      <c r="PS28" s="9" t="inlineStr">
        <is>
          <t>12</t>
        </is>
      </c>
      <c r="PT28" s="9" t="inlineStr">
        <is>
          <t>12</t>
        </is>
      </c>
      <c r="PU28" s="9" t="inlineStr">
        <is>
          <t>12</t>
        </is>
      </c>
      <c r="PV28" s="9" t="inlineStr">
        <is>
          <t>12</t>
        </is>
      </c>
      <c r="PW28" s="9" t="inlineStr">
        <is>
          <t>12</t>
        </is>
      </c>
      <c r="PX28" s="9" t="inlineStr">
        <is>
          <t>12</t>
        </is>
      </c>
      <c r="PY28" s="9" t="inlineStr">
        <is>
          <t>12</t>
        </is>
      </c>
      <c r="PZ28" s="9" t="inlineStr">
        <is>
          <t>12</t>
        </is>
      </c>
      <c r="QA28" s="9" t="inlineStr">
        <is>
          <t>12</t>
        </is>
      </c>
      <c r="QB28" s="9" t="inlineStr">
        <is>
          <t>12</t>
        </is>
      </c>
      <c r="QC28" s="9" t="inlineStr">
        <is>
          <t>12</t>
        </is>
      </c>
      <c r="QD28" s="9" t="inlineStr">
        <is>
          <t>12</t>
        </is>
      </c>
      <c r="QE28" s="9" t="inlineStr">
        <is>
          <t>12</t>
        </is>
      </c>
      <c r="QF28" s="9" t="inlineStr">
        <is>
          <t>12</t>
        </is>
      </c>
      <c r="QG28" s="9" t="inlineStr">
        <is>
          <t>12</t>
        </is>
      </c>
      <c r="QH28" s="9" t="inlineStr">
        <is>
          <t>12</t>
        </is>
      </c>
      <c r="QI28" s="9" t="inlineStr">
        <is>
          <t>12</t>
        </is>
      </c>
      <c r="QJ28" s="9" t="inlineStr">
        <is>
          <t>12</t>
        </is>
      </c>
      <c r="QK28" s="9" t="inlineStr">
        <is>
          <t>12</t>
        </is>
      </c>
      <c r="QL28" s="9" t="inlineStr">
        <is>
          <t>12</t>
        </is>
      </c>
      <c r="QM28" s="9" t="inlineStr">
        <is>
          <t>12</t>
        </is>
      </c>
      <c r="QN28" s="9" t="inlineStr">
        <is>
          <t>12</t>
        </is>
      </c>
      <c r="QO28" s="9" t="inlineStr">
        <is>
          <t>12</t>
        </is>
      </c>
      <c r="QP28" s="9" t="inlineStr">
        <is>
          <t>12</t>
        </is>
      </c>
      <c r="QQ28" s="9" t="inlineStr">
        <is>
          <t>12</t>
        </is>
      </c>
      <c r="QR28" s="9" t="inlineStr">
        <is>
          <t>12</t>
        </is>
      </c>
      <c r="QS28" s="9" t="inlineStr">
        <is>
          <t>12</t>
        </is>
      </c>
      <c r="QT28" s="9" t="inlineStr">
        <is>
          <t>12</t>
        </is>
      </c>
      <c r="QU28" s="9" t="inlineStr">
        <is>
          <t>12</t>
        </is>
      </c>
      <c r="QV28" s="9" t="inlineStr">
        <is>
          <t>12</t>
        </is>
      </c>
      <c r="QW28" s="9" t="inlineStr">
        <is>
          <t>12</t>
        </is>
      </c>
      <c r="QX28" s="9" t="inlineStr">
        <is>
          <t>12</t>
        </is>
      </c>
      <c r="QY28" s="9" t="inlineStr">
        <is>
          <t>12</t>
        </is>
      </c>
      <c r="QZ28" s="9" t="inlineStr">
        <is>
          <t>12</t>
        </is>
      </c>
      <c r="RA28" s="9" t="inlineStr">
        <is>
          <t>12</t>
        </is>
      </c>
      <c r="RB28" s="9" t="inlineStr">
        <is>
          <t>12</t>
        </is>
      </c>
      <c r="RC28" s="9" t="inlineStr">
        <is>
          <t>12</t>
        </is>
      </c>
      <c r="RD28" s="9" t="inlineStr">
        <is>
          <t>12</t>
        </is>
      </c>
      <c r="RE28" s="9" t="inlineStr">
        <is>
          <t>12</t>
        </is>
      </c>
      <c r="RF28" s="9" t="inlineStr">
        <is>
          <t>12</t>
        </is>
      </c>
      <c r="RG28" s="9" t="inlineStr">
        <is>
          <t>12</t>
        </is>
      </c>
      <c r="RH28" s="9" t="inlineStr">
        <is>
          <t>12</t>
        </is>
      </c>
      <c r="RI28" s="9" t="inlineStr">
        <is>
          <t>12</t>
        </is>
      </c>
      <c r="RJ28" s="9" t="inlineStr">
        <is>
          <t>12</t>
        </is>
      </c>
      <c r="RK28" s="9" t="inlineStr">
        <is>
          <t>12</t>
        </is>
      </c>
      <c r="RL28" s="9" t="inlineStr">
        <is>
          <t>12</t>
        </is>
      </c>
      <c r="RM28" s="9" t="inlineStr">
        <is>
          <t>12</t>
        </is>
      </c>
      <c r="RN28" s="9" t="inlineStr">
        <is>
          <t>12</t>
        </is>
      </c>
      <c r="RO28" s="9" t="inlineStr">
        <is>
          <t>12</t>
        </is>
      </c>
      <c r="RP28" s="9" t="inlineStr">
        <is>
          <t>12</t>
        </is>
      </c>
      <c r="RQ28" s="9" t="inlineStr">
        <is>
          <t>12</t>
        </is>
      </c>
      <c r="RR28" s="9" t="inlineStr">
        <is>
          <t>12</t>
        </is>
      </c>
      <c r="RS28" s="9" t="inlineStr">
        <is>
          <t>12</t>
        </is>
      </c>
      <c r="RT28" s="9" t="inlineStr">
        <is>
          <t>12</t>
        </is>
      </c>
      <c r="RU28" s="9" t="inlineStr">
        <is>
          <t>12</t>
        </is>
      </c>
      <c r="RV28" s="9" t="inlineStr">
        <is>
          <t>12</t>
        </is>
      </c>
      <c r="RW28" s="9" t="inlineStr">
        <is>
          <t>12</t>
        </is>
      </c>
      <c r="RX28" s="9" t="inlineStr">
        <is>
          <t>12</t>
        </is>
      </c>
      <c r="RY28" s="9" t="inlineStr">
        <is>
          <t>12</t>
        </is>
      </c>
      <c r="RZ28" s="9" t="inlineStr">
        <is>
          <t>12</t>
        </is>
      </c>
      <c r="SA28" s="9" t="inlineStr">
        <is>
          <t>12</t>
        </is>
      </c>
      <c r="SB28" s="9" t="inlineStr">
        <is>
          <t>12</t>
        </is>
      </c>
      <c r="SC28" s="9" t="inlineStr">
        <is>
          <t>12</t>
        </is>
      </c>
      <c r="SD28" s="9" t="inlineStr">
        <is>
          <t>12</t>
        </is>
      </c>
      <c r="SE28" s="9" t="inlineStr">
        <is>
          <t>12</t>
        </is>
      </c>
      <c r="SF28" s="9" t="inlineStr">
        <is>
          <t>12</t>
        </is>
      </c>
      <c r="SG28" s="9" t="inlineStr">
        <is>
          <t>12</t>
        </is>
      </c>
      <c r="SH28" s="9" t="inlineStr">
        <is>
          <t>12</t>
        </is>
      </c>
      <c r="SI28" s="9" t="inlineStr">
        <is>
          <t>12</t>
        </is>
      </c>
      <c r="SJ28" s="9" t="inlineStr">
        <is>
          <t>12</t>
        </is>
      </c>
    </row>
    <row r="29">
      <c r="C29" s="10" t="n"/>
      <c r="D29" s="8" t="inlineStr">
        <is>
          <t>Mount Bracket</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1" t="n"/>
      <c r="D30" s="8" t="inlineStr">
        <is>
          <t>Installation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Functional</t>
        </is>
      </c>
      <c r="D31" s="8" t="inlineStr">
        <is>
          <t>Connectivity</t>
        </is>
      </c>
      <c r="E31" s="9" t="inlineStr">
        <is>
          <t>Network / IP</t>
        </is>
      </c>
      <c r="F31" s="9" t="inlineStr">
        <is>
          <t>Network / IP</t>
        </is>
      </c>
      <c r="G31" s="9" t="inlineStr">
        <is>
          <t>Network / IP</t>
        </is>
      </c>
      <c r="H31" s="9" t="inlineStr">
        <is>
          <t>Network / IP</t>
        </is>
      </c>
      <c r="I31" s="9" t="inlineStr">
        <is>
          <t>Network / IP</t>
        </is>
      </c>
      <c r="J31" s="9" t="inlineStr">
        <is>
          <t>Network / IP</t>
        </is>
      </c>
      <c r="K31" s="9" t="inlineStr">
        <is>
          <t>Network / IP</t>
        </is>
      </c>
      <c r="L31" s="9" t="inlineStr">
        <is>
          <t>Network / IP</t>
        </is>
      </c>
      <c r="M31" s="9" t="inlineStr">
        <is>
          <t>Network / IP</t>
        </is>
      </c>
      <c r="N31" s="9" t="inlineStr">
        <is>
          <t>Network / IP</t>
        </is>
      </c>
      <c r="O31" s="9" t="inlineStr">
        <is>
          <t>Network / IP</t>
        </is>
      </c>
      <c r="P31" s="9" t="inlineStr">
        <is>
          <t>Network / IP</t>
        </is>
      </c>
      <c r="Q31" s="9" t="inlineStr">
        <is>
          <t>Network / IP</t>
        </is>
      </c>
      <c r="R31" s="9" t="inlineStr">
        <is>
          <t>Network / IP</t>
        </is>
      </c>
      <c r="S31" s="9" t="inlineStr">
        <is>
          <t>Network / IP</t>
        </is>
      </c>
      <c r="T31" s="9" t="inlineStr">
        <is>
          <t>Network / IP</t>
        </is>
      </c>
      <c r="U31" s="9" t="inlineStr">
        <is>
          <t>Network / IP</t>
        </is>
      </c>
      <c r="V31" s="9" t="inlineStr">
        <is>
          <t>Network / IP</t>
        </is>
      </c>
      <c r="W31" s="9" t="inlineStr">
        <is>
          <t>Network / IP</t>
        </is>
      </c>
      <c r="X31" s="9" t="inlineStr">
        <is>
          <t>Network / IP</t>
        </is>
      </c>
      <c r="Y31" s="9" t="inlineStr">
        <is>
          <t>Network / IP</t>
        </is>
      </c>
      <c r="Z31" s="9" t="inlineStr">
        <is>
          <t>Network / IP</t>
        </is>
      </c>
      <c r="AA31" s="9" t="inlineStr">
        <is>
          <t>Network / IP</t>
        </is>
      </c>
      <c r="AB31" s="9" t="inlineStr">
        <is>
          <t>Network / IP</t>
        </is>
      </c>
      <c r="AC31" s="9" t="inlineStr">
        <is>
          <t>Network / IP</t>
        </is>
      </c>
      <c r="AD31" s="9" t="inlineStr">
        <is>
          <t>Network / IP</t>
        </is>
      </c>
      <c r="AE31" s="9" t="inlineStr">
        <is>
          <t>Network / IP</t>
        </is>
      </c>
      <c r="AF31" s="9" t="inlineStr">
        <is>
          <t>Network / IP</t>
        </is>
      </c>
      <c r="AG31" s="9" t="inlineStr">
        <is>
          <t>Network / IP</t>
        </is>
      </c>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Camera Style</t>
        </is>
      </c>
      <c r="E32" s="9" t="inlineStr">
        <is>
          <t>Bullet</t>
        </is>
      </c>
      <c r="F32" s="9" t="inlineStr">
        <is>
          <t>Bullet</t>
        </is>
      </c>
      <c r="G32" s="9" t="inlineStr">
        <is>
          <t>Bullet</t>
        </is>
      </c>
      <c r="H32" s="9" t="inlineStr">
        <is>
          <t>Bullet</t>
        </is>
      </c>
      <c r="I32" s="9" t="inlineStr">
        <is>
          <t>Bullet</t>
        </is>
      </c>
      <c r="J32" s="9" t="inlineStr">
        <is>
          <t>Bullet</t>
        </is>
      </c>
      <c r="K32" s="9" t="inlineStr">
        <is>
          <t>Bullet</t>
        </is>
      </c>
      <c r="L32" s="9" t="inlineStr">
        <is>
          <t>Bullet</t>
        </is>
      </c>
      <c r="M32" s="9" t="inlineStr">
        <is>
          <t>Dome</t>
        </is>
      </c>
      <c r="N32" s="9" t="inlineStr">
        <is>
          <t>Dome</t>
        </is>
      </c>
      <c r="O32" s="9" t="inlineStr">
        <is>
          <t>Dome</t>
        </is>
      </c>
      <c r="P32" s="9" t="inlineStr">
        <is>
          <t>Dome</t>
        </is>
      </c>
      <c r="Q32" s="9" t="inlineStr">
        <is>
          <t>Dome</t>
        </is>
      </c>
      <c r="R32" s="9" t="inlineStr">
        <is>
          <t>Dome</t>
        </is>
      </c>
      <c r="S32" s="9" t="inlineStr">
        <is>
          <t>Dome</t>
        </is>
      </c>
      <c r="T32" s="9" t="inlineStr">
        <is>
          <t>Dome</t>
        </is>
      </c>
      <c r="U32" s="9" t="inlineStr">
        <is>
          <t>Dome</t>
        </is>
      </c>
      <c r="V32" s="9" t="inlineStr">
        <is>
          <t>Dome</t>
        </is>
      </c>
      <c r="W32" s="9" t="inlineStr">
        <is>
          <t>Dome</t>
        </is>
      </c>
      <c r="X32" s="9" t="inlineStr">
        <is>
          <t>Dome</t>
        </is>
      </c>
      <c r="Y32" s="9" t="inlineStr">
        <is>
          <t>Dome</t>
        </is>
      </c>
      <c r="Z32" s="9" t="inlineStr">
        <is>
          <t>Dome</t>
        </is>
      </c>
      <c r="AA32" s="9" t="inlineStr">
        <is>
          <t>Panoramic</t>
        </is>
      </c>
      <c r="AB32" s="9" t="inlineStr">
        <is>
          <t>Panoramic</t>
        </is>
      </c>
      <c r="AC32" s="9" t="inlineStr">
        <is>
          <t>Surface Mini-dome</t>
        </is>
      </c>
      <c r="AD32" s="9" t="inlineStr">
        <is>
          <t>Surface Mini-dome</t>
        </is>
      </c>
      <c r="AE32" s="9" t="inlineStr">
        <is>
          <t>Covert</t>
        </is>
      </c>
      <c r="AF32" s="9" t="inlineStr">
        <is>
          <t>Surface Mini-dome</t>
        </is>
      </c>
      <c r="AG32" s="9" t="inlineStr">
        <is>
          <t>Covert</t>
        </is>
      </c>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0" t="n"/>
      <c r="D33" s="8" t="inlineStr">
        <is>
          <t>Camera Type</t>
        </is>
      </c>
      <c r="E33" s="9" t="inlineStr">
        <is>
          <t>N/A</t>
        </is>
      </c>
      <c r="F33" s="9" t="inlineStr">
        <is>
          <t>N/A</t>
        </is>
      </c>
      <c r="G33" s="9" t="inlineStr">
        <is>
          <t>N/A</t>
        </is>
      </c>
      <c r="H33" s="9" t="inlineStr">
        <is>
          <t>N/A</t>
        </is>
      </c>
      <c r="I33" s="9" t="inlineStr">
        <is>
          <t>N/A</t>
        </is>
      </c>
      <c r="J33" s="9" t="inlineStr">
        <is>
          <t>N/A</t>
        </is>
      </c>
      <c r="K33" s="9" t="inlineStr">
        <is>
          <t>N/A</t>
        </is>
      </c>
      <c r="L33" s="9" t="inlineStr">
        <is>
          <t>N/A</t>
        </is>
      </c>
      <c r="M33" s="9" t="inlineStr">
        <is>
          <t>N/A</t>
        </is>
      </c>
      <c r="N33" s="9" t="inlineStr">
        <is>
          <t>N/A</t>
        </is>
      </c>
      <c r="O33" s="9" t="inlineStr">
        <is>
          <t>N/A</t>
        </is>
      </c>
      <c r="P33" s="9" t="inlineStr">
        <is>
          <t>N/A</t>
        </is>
      </c>
      <c r="Q33" s="9" t="inlineStr">
        <is>
          <t>N/A</t>
        </is>
      </c>
      <c r="R33" s="9" t="inlineStr">
        <is>
          <t>N/A</t>
        </is>
      </c>
      <c r="S33" s="9" t="inlineStr">
        <is>
          <t>N/A</t>
        </is>
      </c>
      <c r="T33" s="9" t="inlineStr">
        <is>
          <t>N/A</t>
        </is>
      </c>
      <c r="U33" s="9" t="inlineStr">
        <is>
          <t>N/A</t>
        </is>
      </c>
      <c r="V33" s="9" t="inlineStr">
        <is>
          <t>N/A</t>
        </is>
      </c>
      <c r="W33" s="9" t="inlineStr">
        <is>
          <t>N/A</t>
        </is>
      </c>
      <c r="X33" s="9" t="inlineStr">
        <is>
          <t>N/A</t>
        </is>
      </c>
      <c r="Y33" s="9" t="inlineStr">
        <is>
          <t>N/A</t>
        </is>
      </c>
      <c r="Z33" s="9" t="inlineStr">
        <is>
          <t>N/A</t>
        </is>
      </c>
      <c r="AA33" s="9" t="inlineStr">
        <is>
          <t>N/A</t>
        </is>
      </c>
      <c r="AB33" s="9" t="inlineStr">
        <is>
          <t>N/A</t>
        </is>
      </c>
      <c r="AC33" s="9" t="inlineStr">
        <is>
          <t>N/A</t>
        </is>
      </c>
      <c r="AD33" s="9" t="inlineStr">
        <is>
          <t>N/A</t>
        </is>
      </c>
      <c r="AE33" s="9" t="inlineStr">
        <is>
          <t>N/A</t>
        </is>
      </c>
      <c r="AF33" s="9" t="inlineStr">
        <is>
          <t>N/A</t>
        </is>
      </c>
      <c r="AG33" s="9" t="inlineStr">
        <is>
          <t>N/A</t>
        </is>
      </c>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0" t="n"/>
      <c r="D34" s="12" t="inlineStr">
        <is>
          <t xml:space="preserve">      Day / Night</t>
        </is>
      </c>
      <c r="E34" s="13" t="inlineStr">
        <is>
          <t>YES</t>
        </is>
      </c>
      <c r="F34" s="13" t="inlineStr">
        <is>
          <t>YES</t>
        </is>
      </c>
      <c r="G34" s="13" t="inlineStr">
        <is>
          <t>YES</t>
        </is>
      </c>
      <c r="H34" s="13" t="inlineStr">
        <is>
          <t>YES</t>
        </is>
      </c>
      <c r="I34" s="13" t="inlineStr">
        <is>
          <t>YES</t>
        </is>
      </c>
      <c r="J34" s="13" t="inlineStr">
        <is>
          <t>YES</t>
        </is>
      </c>
      <c r="K34" s="13" t="inlineStr">
        <is>
          <t>YES</t>
        </is>
      </c>
      <c r="L34" s="13" t="inlineStr">
        <is>
          <t>YES</t>
        </is>
      </c>
      <c r="M34" s="13" t="inlineStr">
        <is>
          <t>YES</t>
        </is>
      </c>
      <c r="N34" s="13" t="inlineStr">
        <is>
          <t>YES</t>
        </is>
      </c>
      <c r="O34" s="13" t="inlineStr">
        <is>
          <t>YES</t>
        </is>
      </c>
      <c r="P34" s="13" t="inlineStr">
        <is>
          <t>YES</t>
        </is>
      </c>
      <c r="Q34" s="13" t="inlineStr">
        <is>
          <t>YES</t>
        </is>
      </c>
      <c r="R34" s="13" t="inlineStr">
        <is>
          <t>YES</t>
        </is>
      </c>
      <c r="S34" s="13" t="inlineStr">
        <is>
          <t>YES</t>
        </is>
      </c>
      <c r="T34" s="13" t="inlineStr">
        <is>
          <t>YES</t>
        </is>
      </c>
      <c r="U34" s="13" t="inlineStr">
        <is>
          <t>YES</t>
        </is>
      </c>
      <c r="V34" s="13" t="inlineStr">
        <is>
          <t>YES</t>
        </is>
      </c>
      <c r="W34" s="13" t="inlineStr">
        <is>
          <t>YES</t>
        </is>
      </c>
      <c r="X34" s="13" t="inlineStr">
        <is>
          <t>YES</t>
        </is>
      </c>
      <c r="Y34" s="13" t="inlineStr">
        <is>
          <t>YES</t>
        </is>
      </c>
      <c r="Z34" s="13" t="inlineStr">
        <is>
          <t>YES</t>
        </is>
      </c>
      <c r="AA34" s="13" t="inlineStr">
        <is>
          <t>YES</t>
        </is>
      </c>
      <c r="AB34" s="13" t="inlineStr">
        <is>
          <t>YES</t>
        </is>
      </c>
      <c r="AC34" s="13" t="inlineStr">
        <is>
          <t>YES</t>
        </is>
      </c>
      <c r="AD34" s="13" t="inlineStr">
        <is>
          <t>YES</t>
        </is>
      </c>
      <c r="AE34" s="13" t="inlineStr">
        <is>
          <t>YES</t>
        </is>
      </c>
      <c r="AF34" s="13" t="inlineStr">
        <is>
          <t>YES</t>
        </is>
      </c>
      <c r="AG34" s="13" t="inlineStr">
        <is>
          <t>YES</t>
        </is>
      </c>
      <c r="AH34" s="13" t="n"/>
      <c r="AI34" s="13" t="n"/>
      <c r="AJ34" s="13" t="n"/>
      <c r="AK34" s="13" t="n"/>
      <c r="AL34" s="13" t="n"/>
      <c r="AM34" s="13" t="n"/>
      <c r="AN34" s="13" t="n"/>
      <c r="AO34" s="13" t="n"/>
      <c r="AP34" s="13" t="n"/>
      <c r="AQ34" s="13" t="n"/>
      <c r="AR34" s="13" t="n"/>
      <c r="AS34" s="13" t="n"/>
      <c r="AT34" s="13" t="n"/>
      <c r="AU34" s="13" t="n"/>
      <c r="AV34" s="13" t="n"/>
      <c r="AW34" s="13" t="n"/>
      <c r="AX34" s="13" t="n"/>
      <c r="AY34" s="13" t="n"/>
      <c r="AZ34" s="13" t="n"/>
      <c r="BA34" s="13" t="n"/>
      <c r="BB34" s="13" t="n"/>
      <c r="BC34" s="13" t="n"/>
      <c r="BD34" s="13" t="n"/>
      <c r="BE34" s="13" t="n"/>
      <c r="BF34" s="13" t="n"/>
      <c r="BG34" s="13" t="n"/>
      <c r="BH34" s="13" t="n"/>
      <c r="BI34" s="13" t="n"/>
      <c r="BJ34" s="13" t="n"/>
      <c r="BK34" s="13" t="n"/>
      <c r="BL34" s="13" t="n"/>
      <c r="BM34" s="13" t="n"/>
      <c r="BN34" s="13" t="n"/>
      <c r="BO34" s="13" t="n"/>
      <c r="BP34" s="13" t="n"/>
      <c r="BQ34" s="13" t="n"/>
      <c r="BR34" s="13" t="n"/>
      <c r="BS34" s="13" t="n"/>
      <c r="BT34" s="13" t="n"/>
      <c r="BU34" s="13" t="n"/>
      <c r="BV34" s="13" t="n"/>
      <c r="BW34" s="13" t="n"/>
      <c r="BX34" s="13" t="n"/>
      <c r="BY34" s="13" t="n"/>
      <c r="BZ34" s="13" t="n"/>
      <c r="CA34" s="13" t="n"/>
      <c r="CB34" s="13" t="n"/>
      <c r="CC34" s="13" t="n"/>
      <c r="CD34" s="13" t="n"/>
      <c r="CE34" s="13" t="n"/>
      <c r="CF34" s="13" t="n"/>
      <c r="CG34" s="13" t="n"/>
      <c r="CH34" s="13" t="n"/>
      <c r="CI34" s="13" t="n"/>
      <c r="CJ34" s="13" t="n"/>
      <c r="CK34" s="13" t="n"/>
      <c r="CL34" s="13" t="n"/>
      <c r="CM34" s="13" t="n"/>
      <c r="CN34" s="13" t="n"/>
      <c r="CO34" s="13" t="n"/>
      <c r="CP34" s="13" t="n"/>
      <c r="CQ34" s="13" t="n"/>
      <c r="CR34" s="13" t="n"/>
      <c r="CS34" s="13" t="n"/>
      <c r="CT34" s="13" t="n"/>
      <c r="CU34" s="13" t="n"/>
      <c r="CV34" s="13" t="n"/>
      <c r="CW34" s="13" t="n"/>
      <c r="CX34" s="13" t="n"/>
      <c r="CY34" s="13" t="n"/>
      <c r="CZ34" s="13" t="n"/>
      <c r="DA34" s="13" t="n"/>
      <c r="DB34" s="13" t="n"/>
      <c r="DC34" s="13" t="n"/>
      <c r="DD34" s="13" t="n"/>
      <c r="DE34" s="13" t="n"/>
      <c r="DF34" s="13" t="n"/>
      <c r="DG34" s="13" t="n"/>
      <c r="DH34" s="13" t="n"/>
      <c r="DI34" s="13" t="n"/>
      <c r="DJ34" s="13" t="n"/>
      <c r="DK34" s="13" t="n"/>
      <c r="DL34" s="13" t="n"/>
      <c r="DM34" s="13" t="n"/>
      <c r="DN34" s="13" t="n"/>
      <c r="DO34" s="13" t="n"/>
      <c r="DP34" s="13" t="n"/>
      <c r="DQ34" s="13" t="n"/>
      <c r="DR34" s="13" t="n"/>
      <c r="DS34" s="13" t="n"/>
      <c r="DT34" s="13" t="n"/>
      <c r="DU34" s="13" t="n"/>
      <c r="DV34" s="13" t="n"/>
      <c r="DW34" s="13" t="n"/>
      <c r="DX34" s="13" t="n"/>
      <c r="DY34" s="13" t="n"/>
      <c r="DZ34" s="13" t="n"/>
      <c r="EA34" s="13" t="n"/>
      <c r="EB34" s="13" t="n"/>
      <c r="EC34" s="13" t="n"/>
      <c r="ED34" s="13" t="n"/>
      <c r="EE34" s="13" t="n"/>
      <c r="EF34" s="13" t="n"/>
      <c r="EG34" s="13" t="n"/>
      <c r="EH34" s="13" t="n"/>
      <c r="EI34" s="13" t="n"/>
      <c r="EJ34" s="13" t="n"/>
      <c r="EK34" s="13" t="n"/>
      <c r="EL34" s="13" t="n"/>
      <c r="EM34" s="13" t="n"/>
      <c r="EN34" s="13" t="n"/>
      <c r="EO34" s="13" t="n"/>
      <c r="EP34" s="13" t="n"/>
      <c r="EQ34" s="13" t="n"/>
      <c r="ER34" s="13" t="n"/>
      <c r="ES34" s="13" t="n"/>
      <c r="ET34" s="13" t="n"/>
      <c r="EU34" s="13" t="n"/>
      <c r="EV34" s="13" t="n"/>
      <c r="EW34" s="13" t="n"/>
      <c r="EX34" s="13" t="n"/>
      <c r="EY34" s="13" t="n"/>
      <c r="EZ34" s="13" t="n"/>
      <c r="FA34" s="13" t="n"/>
      <c r="FB34" s="13" t="n"/>
      <c r="FC34" s="13" t="n"/>
      <c r="FD34" s="13" t="n"/>
      <c r="FE34" s="13" t="n"/>
      <c r="FF34" s="13" t="n"/>
      <c r="FG34" s="13" t="n"/>
      <c r="FH34" s="13" t="n"/>
      <c r="FI34" s="13" t="n"/>
      <c r="FJ34" s="13" t="n"/>
      <c r="FK34" s="13" t="n"/>
      <c r="FL34" s="13" t="n"/>
      <c r="FM34" s="13" t="n"/>
      <c r="FN34" s="13" t="n"/>
      <c r="FO34" s="13" t="n"/>
      <c r="FP34" s="13" t="n"/>
      <c r="FQ34" s="13" t="n"/>
      <c r="FR34" s="13" t="n"/>
      <c r="FS34" s="13" t="n"/>
      <c r="FT34" s="13" t="n"/>
      <c r="FU34" s="13" t="n"/>
      <c r="FV34" s="13" t="n"/>
      <c r="FW34" s="13" t="n"/>
      <c r="FX34" s="13" t="n"/>
      <c r="FY34" s="13" t="n"/>
      <c r="FZ34" s="13" t="n"/>
      <c r="GA34" s="13" t="n"/>
      <c r="GB34" s="13" t="n"/>
      <c r="GC34" s="13" t="n"/>
      <c r="GD34" s="13" t="n"/>
      <c r="GE34" s="13" t="n"/>
      <c r="GF34" s="13" t="n"/>
      <c r="GG34" s="13" t="n"/>
      <c r="GH34" s="13" t="n"/>
      <c r="GI34" s="13" t="n"/>
      <c r="GJ34" s="13" t="n"/>
      <c r="GK34" s="13" t="n"/>
      <c r="GL34" s="13" t="n"/>
      <c r="GM34" s="13" t="n"/>
      <c r="GN34" s="13" t="n"/>
      <c r="GO34" s="13" t="n"/>
      <c r="GP34" s="13" t="n"/>
      <c r="GQ34" s="13" t="n"/>
      <c r="GR34" s="13" t="n"/>
      <c r="GS34" s="13" t="n"/>
      <c r="GT34" s="13" t="n"/>
      <c r="GU34" s="13" t="n"/>
      <c r="GV34" s="13" t="n"/>
      <c r="GW34" s="13" t="n"/>
      <c r="GX34" s="13" t="n"/>
      <c r="GY34" s="13" t="n"/>
      <c r="GZ34" s="13" t="n"/>
      <c r="HA34" s="13" t="n"/>
      <c r="HB34" s="13" t="n"/>
      <c r="HC34" s="13" t="n"/>
      <c r="HD34" s="13" t="n"/>
      <c r="HE34" s="13" t="n"/>
      <c r="HF34" s="13" t="n"/>
      <c r="HG34" s="13" t="n"/>
      <c r="HH34" s="13" t="n"/>
      <c r="HI34" s="13" t="n"/>
      <c r="HJ34" s="13" t="n"/>
      <c r="HK34" s="13" t="n"/>
      <c r="HL34" s="13" t="n"/>
      <c r="HM34" s="13" t="n"/>
      <c r="HN34" s="13" t="n"/>
      <c r="HO34" s="13" t="n"/>
      <c r="HP34" s="13" t="n"/>
      <c r="HQ34" s="13" t="n"/>
      <c r="HR34" s="13" t="n"/>
      <c r="HS34" s="13" t="n"/>
      <c r="HT34" s="13" t="n"/>
      <c r="HU34" s="13" t="n"/>
      <c r="HV34" s="13" t="n"/>
      <c r="HW34" s="13" t="n"/>
      <c r="HX34" s="13" t="n"/>
      <c r="HY34" s="13" t="n"/>
      <c r="HZ34" s="13" t="n"/>
      <c r="IA34" s="13" t="n"/>
      <c r="IB34" s="13" t="n"/>
      <c r="IC34" s="13" t="n"/>
      <c r="ID34" s="13" t="n"/>
      <c r="IE34" s="13" t="n"/>
      <c r="IF34" s="13" t="n"/>
      <c r="IG34" s="13" t="n"/>
      <c r="IH34" s="13" t="n"/>
      <c r="II34" s="13" t="n"/>
      <c r="IJ34" s="13" t="n"/>
      <c r="IK34" s="13" t="n"/>
      <c r="IL34" s="13" t="n"/>
      <c r="IM34" s="13" t="n"/>
      <c r="IN34" s="13" t="n"/>
      <c r="IO34" s="13" t="n"/>
      <c r="IP34" s="13" t="n"/>
      <c r="IQ34" s="13" t="n"/>
      <c r="IR34" s="13" t="n"/>
      <c r="IS34" s="13" t="n"/>
      <c r="IT34" s="13" t="n"/>
      <c r="IU34" s="13" t="n"/>
      <c r="IV34" s="13" t="n"/>
      <c r="IW34" s="13" t="n"/>
      <c r="IX34" s="13" t="n"/>
      <c r="IY34" s="13" t="n"/>
      <c r="IZ34" s="13" t="n"/>
      <c r="JA34" s="13" t="n"/>
      <c r="JB34" s="13" t="n"/>
      <c r="JC34" s="13" t="n"/>
      <c r="JD34" s="13" t="n"/>
      <c r="JE34" s="13" t="n"/>
      <c r="JF34" s="13" t="n"/>
      <c r="JG34" s="13" t="n"/>
      <c r="JH34" s="13" t="n"/>
      <c r="JI34" s="13" t="n"/>
      <c r="JJ34" s="13" t="n"/>
      <c r="JK34" s="13" t="n"/>
      <c r="JL34" s="13" t="n"/>
      <c r="JM34" s="13" t="n"/>
      <c r="JN34" s="13" t="n"/>
      <c r="JO34" s="13" t="n"/>
      <c r="JP34" s="13" t="n"/>
      <c r="JQ34" s="13" t="n"/>
      <c r="JR34" s="13" t="n"/>
      <c r="JS34" s="13" t="n"/>
      <c r="JT34" s="13" t="n"/>
      <c r="JU34" s="13" t="n"/>
      <c r="JV34" s="13" t="n"/>
      <c r="JW34" s="13" t="n"/>
      <c r="JX34" s="13" t="n"/>
      <c r="JY34" s="13" t="n"/>
      <c r="JZ34" s="13" t="n"/>
      <c r="KA34" s="13" t="n"/>
      <c r="KB34" s="13" t="n"/>
      <c r="KC34" s="13" t="n"/>
      <c r="KD34" s="13" t="n"/>
      <c r="KE34" s="13" t="n"/>
      <c r="KF34" s="13" t="n"/>
      <c r="KG34" s="13" t="n"/>
      <c r="KH34" s="13" t="n"/>
      <c r="KI34" s="13" t="n"/>
      <c r="KJ34" s="13" t="n"/>
      <c r="KK34" s="13" t="n"/>
      <c r="KL34" s="13" t="n"/>
      <c r="KM34" s="13" t="n"/>
      <c r="KN34" s="13" t="n"/>
      <c r="KO34" s="13" t="n"/>
      <c r="KP34" s="13" t="n"/>
      <c r="KQ34" s="13" t="n"/>
      <c r="KR34" s="13" t="n"/>
      <c r="KS34" s="13" t="n"/>
      <c r="KT34" s="13" t="n"/>
      <c r="KU34" s="13" t="n"/>
      <c r="KV34" s="13" t="n"/>
      <c r="KW34" s="13" t="n"/>
      <c r="KX34" s="13" t="n"/>
      <c r="KY34" s="13" t="n"/>
      <c r="KZ34" s="13" t="n"/>
      <c r="LA34" s="13" t="n"/>
      <c r="LB34" s="13" t="n"/>
      <c r="LC34" s="13" t="n"/>
      <c r="LD34" s="13" t="n"/>
      <c r="LE34" s="13" t="n"/>
      <c r="LF34" s="13" t="n"/>
      <c r="LG34" s="13" t="n"/>
      <c r="LH34" s="13" t="n"/>
      <c r="LI34" s="13" t="n"/>
      <c r="LJ34" s="13" t="n"/>
      <c r="LK34" s="13" t="n"/>
      <c r="LL34" s="13" t="n"/>
      <c r="LM34" s="13" t="n"/>
      <c r="LN34" s="13" t="n"/>
      <c r="LO34" s="13" t="n"/>
      <c r="LP34" s="13" t="n"/>
      <c r="LQ34" s="13" t="n"/>
      <c r="LR34" s="13" t="n"/>
      <c r="LS34" s="13" t="n"/>
      <c r="LT34" s="13" t="n"/>
      <c r="LU34" s="13" t="n"/>
      <c r="LV34" s="13" t="n"/>
      <c r="LW34" s="13" t="n"/>
      <c r="LX34" s="13" t="n"/>
      <c r="LY34" s="13" t="n"/>
      <c r="LZ34" s="13" t="n"/>
      <c r="MA34" s="13" t="n"/>
      <c r="MB34" s="13" t="n"/>
      <c r="MC34" s="13" t="n"/>
      <c r="MD34" s="13" t="n"/>
      <c r="ME34" s="13" t="n"/>
      <c r="MF34" s="13" t="n"/>
      <c r="MG34" s="13" t="n"/>
      <c r="MH34" s="13" t="n"/>
      <c r="MI34" s="13" t="n"/>
      <c r="MJ34" s="13" t="n"/>
      <c r="MK34" s="13" t="n"/>
      <c r="ML34" s="13" t="n"/>
      <c r="MM34" s="13" t="n"/>
      <c r="MN34" s="13" t="n"/>
      <c r="MO34" s="13" t="n"/>
      <c r="MP34" s="13" t="n"/>
      <c r="MQ34" s="13" t="n"/>
      <c r="MR34" s="13" t="n"/>
      <c r="MS34" s="13" t="n"/>
      <c r="MT34" s="13" t="n"/>
      <c r="MU34" s="13" t="n"/>
      <c r="MV34" s="13" t="n"/>
      <c r="MW34" s="13" t="n"/>
      <c r="MX34" s="13" t="n"/>
      <c r="MY34" s="13" t="n"/>
      <c r="MZ34" s="13" t="n"/>
      <c r="NA34" s="13" t="n"/>
      <c r="NB34" s="13" t="n"/>
      <c r="NC34" s="13" t="n"/>
      <c r="ND34" s="13" t="n"/>
      <c r="NE34" s="13" t="n"/>
      <c r="NF34" s="13" t="n"/>
      <c r="NG34" s="13" t="n"/>
      <c r="NH34" s="13" t="n"/>
      <c r="NI34" s="13" t="n"/>
      <c r="NJ34" s="13" t="n"/>
      <c r="NK34" s="13" t="n"/>
      <c r="NL34" s="13" t="n"/>
      <c r="NM34" s="13" t="n"/>
      <c r="NN34" s="13" t="n"/>
      <c r="NO34" s="13" t="n"/>
      <c r="NP34" s="13" t="n"/>
      <c r="NQ34" s="13" t="n"/>
      <c r="NR34" s="13" t="n"/>
      <c r="NS34" s="13" t="n"/>
      <c r="NT34" s="13" t="n"/>
      <c r="NU34" s="13" t="n"/>
      <c r="NV34" s="13" t="n"/>
      <c r="NW34" s="13" t="n"/>
      <c r="NX34" s="13" t="n"/>
      <c r="NY34" s="13" t="n"/>
      <c r="NZ34" s="13" t="n"/>
      <c r="OA34" s="13" t="n"/>
      <c r="OB34" s="13" t="n"/>
      <c r="OC34" s="13" t="n"/>
      <c r="OD34" s="13" t="n"/>
      <c r="OE34" s="13" t="n"/>
      <c r="OF34" s="13" t="n"/>
      <c r="OG34" s="13" t="n"/>
      <c r="OH34" s="13" t="n"/>
      <c r="OI34" s="13" t="n"/>
      <c r="OJ34" s="13" t="n"/>
      <c r="OK34" s="13" t="n"/>
      <c r="OL34" s="13" t="n"/>
      <c r="OM34" s="13" t="n"/>
      <c r="ON34" s="13" t="n"/>
      <c r="OO34" s="13" t="n"/>
      <c r="OP34" s="13" t="n"/>
      <c r="OQ34" s="13" t="n"/>
      <c r="OR34" s="13" t="n"/>
      <c r="OS34" s="13" t="n"/>
      <c r="OT34" s="13" t="n"/>
      <c r="OU34" s="13" t="n"/>
      <c r="OV34" s="13" t="n"/>
      <c r="OW34" s="13" t="n"/>
      <c r="OX34" s="13" t="n"/>
      <c r="OY34" s="13" t="n"/>
      <c r="OZ34" s="13" t="n"/>
      <c r="PA34" s="13" t="n"/>
      <c r="PB34" s="13" t="n"/>
      <c r="PC34" s="13" t="n"/>
      <c r="PD34" s="13" t="n"/>
      <c r="PE34" s="13" t="n"/>
      <c r="PF34" s="13" t="n"/>
      <c r="PG34" s="13" t="n"/>
      <c r="PH34" s="13" t="n"/>
      <c r="PI34" s="13" t="n"/>
      <c r="PJ34" s="13" t="n"/>
      <c r="PK34" s="13" t="n"/>
      <c r="PL34" s="13" t="n"/>
      <c r="PM34" s="13" t="n"/>
      <c r="PN34" s="13" t="n"/>
      <c r="PO34" s="13" t="n"/>
      <c r="PP34" s="13" t="n"/>
      <c r="PQ34" s="13" t="n"/>
      <c r="PR34" s="13" t="n"/>
      <c r="PS34" s="13" t="n"/>
      <c r="PT34" s="13" t="n"/>
      <c r="PU34" s="13" t="n"/>
      <c r="PV34" s="13" t="n"/>
      <c r="PW34" s="13" t="n"/>
      <c r="PX34" s="13" t="n"/>
      <c r="PY34" s="13" t="n"/>
      <c r="PZ34" s="13" t="n"/>
      <c r="QA34" s="13" t="n"/>
      <c r="QB34" s="13" t="n"/>
      <c r="QC34" s="13" t="n"/>
      <c r="QD34" s="13" t="n"/>
      <c r="QE34" s="13" t="n"/>
      <c r="QF34" s="13" t="n"/>
      <c r="QG34" s="13" t="n"/>
      <c r="QH34" s="13" t="n"/>
      <c r="QI34" s="13" t="n"/>
      <c r="QJ34" s="13" t="n"/>
      <c r="QK34" s="13" t="n"/>
      <c r="QL34" s="13" t="n"/>
      <c r="QM34" s="13" t="n"/>
      <c r="QN34" s="13" t="n"/>
      <c r="QO34" s="13" t="n"/>
      <c r="QP34" s="13" t="n"/>
      <c r="QQ34" s="13" t="n"/>
      <c r="QR34" s="13" t="n"/>
      <c r="QS34" s="13" t="n"/>
      <c r="QT34" s="13" t="n"/>
      <c r="QU34" s="13" t="n"/>
      <c r="QV34" s="13" t="n"/>
      <c r="QW34" s="13" t="n"/>
      <c r="QX34" s="13" t="n"/>
      <c r="QY34" s="13" t="n"/>
      <c r="QZ34" s="13" t="n"/>
      <c r="RA34" s="13" t="n"/>
      <c r="RB34" s="13" t="n"/>
      <c r="RC34" s="13" t="n"/>
      <c r="RD34" s="13" t="n"/>
      <c r="RE34" s="13" t="n"/>
      <c r="RF34" s="13" t="n"/>
      <c r="RG34" s="13" t="n"/>
      <c r="RH34" s="13" t="n"/>
      <c r="RI34" s="13" t="n"/>
      <c r="RJ34" s="13" t="n"/>
      <c r="RK34" s="13" t="n"/>
      <c r="RL34" s="13" t="n"/>
      <c r="RM34" s="13" t="n"/>
      <c r="RN34" s="13" t="n"/>
      <c r="RO34" s="13" t="n"/>
      <c r="RP34" s="13" t="n"/>
      <c r="RQ34" s="13" t="n"/>
      <c r="RR34" s="13" t="n"/>
      <c r="RS34" s="13" t="n"/>
      <c r="RT34" s="13" t="n"/>
      <c r="RU34" s="13" t="n"/>
      <c r="RV34" s="13" t="n"/>
      <c r="RW34" s="13" t="n"/>
      <c r="RX34" s="13" t="n"/>
      <c r="RY34" s="13" t="n"/>
      <c r="RZ34" s="13" t="n"/>
      <c r="SA34" s="13" t="n"/>
      <c r="SB34" s="13" t="n"/>
      <c r="SC34" s="13" t="n"/>
      <c r="SD34" s="13" t="n"/>
      <c r="SE34" s="13" t="n"/>
      <c r="SF34" s="13" t="n"/>
      <c r="SG34" s="13" t="n"/>
      <c r="SH34" s="13" t="n"/>
      <c r="SI34" s="13" t="n"/>
      <c r="SJ34" s="13" t="n"/>
    </row>
    <row r="35">
      <c r="C35" s="10" t="n"/>
      <c r="D35" s="8" t="inlineStr">
        <is>
          <t xml:space="preserve">      Color</t>
        </is>
      </c>
      <c r="E35" s="9" t="inlineStr">
        <is>
          <t>YES</t>
        </is>
      </c>
      <c r="F35" s="9" t="inlineStr">
        <is>
          <t>YES</t>
        </is>
      </c>
      <c r="G35" s="9" t="inlineStr">
        <is>
          <t>YES</t>
        </is>
      </c>
      <c r="H35" s="9" t="inlineStr">
        <is>
          <t>YES</t>
        </is>
      </c>
      <c r="I35" s="9" t="inlineStr">
        <is>
          <t>YES</t>
        </is>
      </c>
      <c r="J35" s="9" t="inlineStr">
        <is>
          <t>YES</t>
        </is>
      </c>
      <c r="K35" s="9" t="inlineStr">
        <is>
          <t>YES</t>
        </is>
      </c>
      <c r="L35" s="9" t="inlineStr">
        <is>
          <t>YES</t>
        </is>
      </c>
      <c r="M35" s="9" t="inlineStr">
        <is>
          <t>YES</t>
        </is>
      </c>
      <c r="N35" s="9" t="inlineStr">
        <is>
          <t>YES</t>
        </is>
      </c>
      <c r="O35" s="9" t="inlineStr">
        <is>
          <t>YES</t>
        </is>
      </c>
      <c r="P35" s="9" t="inlineStr">
        <is>
          <t>YES</t>
        </is>
      </c>
      <c r="Q35" s="9" t="inlineStr">
        <is>
          <t>YES</t>
        </is>
      </c>
      <c r="R35" s="9" t="inlineStr">
        <is>
          <t>YES</t>
        </is>
      </c>
      <c r="S35" s="9" t="inlineStr">
        <is>
          <t>YES</t>
        </is>
      </c>
      <c r="T35" s="9" t="inlineStr">
        <is>
          <t>YES</t>
        </is>
      </c>
      <c r="U35" s="9" t="inlineStr">
        <is>
          <t>YES</t>
        </is>
      </c>
      <c r="V35" s="9" t="inlineStr">
        <is>
          <t>YES</t>
        </is>
      </c>
      <c r="W35" s="9" t="inlineStr">
        <is>
          <t>YES</t>
        </is>
      </c>
      <c r="X35" s="9" t="inlineStr">
        <is>
          <t>YES</t>
        </is>
      </c>
      <c r="Y35" s="9" t="inlineStr">
        <is>
          <t>YES</t>
        </is>
      </c>
      <c r="Z35" s="9" t="inlineStr">
        <is>
          <t>YES</t>
        </is>
      </c>
      <c r="AA35" s="9" t="inlineStr">
        <is>
          <t>YES</t>
        </is>
      </c>
      <c r="AB35" s="9" t="inlineStr">
        <is>
          <t>YES</t>
        </is>
      </c>
      <c r="AC35" s="9" t="inlineStr">
        <is>
          <t>YES</t>
        </is>
      </c>
      <c r="AD35" s="9" t="inlineStr">
        <is>
          <t>YES</t>
        </is>
      </c>
      <c r="AE35" s="9" t="inlineStr">
        <is>
          <t>YES</t>
        </is>
      </c>
      <c r="AF35" s="9" t="inlineStr">
        <is>
          <t>YES</t>
        </is>
      </c>
      <c r="AG35" s="9" t="inlineStr">
        <is>
          <t>YES</t>
        </is>
      </c>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9" t="n"/>
      <c r="BL35" s="9" t="n"/>
      <c r="BM35" s="9" t="n"/>
      <c r="BN35" s="9" t="n"/>
      <c r="BO35" s="9" t="n"/>
      <c r="BP35" s="9" t="n"/>
      <c r="BQ35" s="9" t="n"/>
      <c r="BR35" s="9" t="n"/>
      <c r="BS35" s="9" t="n"/>
      <c r="BT35" s="9" t="n"/>
      <c r="BU35" s="9" t="n"/>
      <c r="BV35" s="9" t="n"/>
      <c r="BW35" s="9" t="n"/>
      <c r="BX35" s="9" t="n"/>
      <c r="BY35" s="9" t="n"/>
      <c r="BZ35" s="9" t="n"/>
      <c r="CA35" s="9" t="n"/>
      <c r="CB35" s="9" t="n"/>
      <c r="CC35" s="9" t="n"/>
      <c r="CD35" s="9" t="n"/>
      <c r="CE35" s="9" t="n"/>
      <c r="CF35" s="9" t="n"/>
      <c r="CG35" s="9" t="n"/>
      <c r="CH35" s="9" t="n"/>
      <c r="CI35" s="9" t="n"/>
      <c r="CJ35" s="9" t="n"/>
      <c r="CK35" s="9" t="n"/>
      <c r="CL35" s="9" t="n"/>
      <c r="CM35" s="9" t="n"/>
      <c r="CN35" s="9" t="n"/>
      <c r="CO35" s="9" t="n"/>
      <c r="CP35" s="9" t="n"/>
      <c r="CQ35" s="9" t="n"/>
      <c r="CR35" s="9" t="n"/>
      <c r="CS35" s="9" t="n"/>
      <c r="CT35" s="9" t="n"/>
      <c r="CU35" s="9" t="n"/>
      <c r="CV35" s="9" t="n"/>
      <c r="CW35" s="9" t="n"/>
      <c r="CX35" s="9" t="n"/>
      <c r="CY35" s="9" t="n"/>
      <c r="CZ35" s="9" t="n"/>
      <c r="DA35" s="9" t="n"/>
      <c r="DB35" s="9" t="n"/>
      <c r="DC35" s="9" t="n"/>
      <c r="DD35" s="9" t="n"/>
      <c r="DE35" s="9" t="n"/>
      <c r="DF35" s="9" t="n"/>
      <c r="DG35" s="9" t="n"/>
      <c r="DH35" s="9" t="n"/>
      <c r="DI35" s="9" t="n"/>
      <c r="DJ35" s="9" t="n"/>
      <c r="DK35" s="9" t="n"/>
      <c r="DL35" s="9" t="n"/>
      <c r="DM35" s="9" t="n"/>
      <c r="DN35" s="9" t="n"/>
      <c r="DO35" s="9" t="n"/>
      <c r="DP35" s="9" t="n"/>
      <c r="DQ35" s="9" t="n"/>
      <c r="DR35" s="9" t="n"/>
      <c r="DS35" s="9" t="n"/>
      <c r="DT35" s="9" t="n"/>
      <c r="DU35" s="9" t="n"/>
      <c r="DV35" s="9" t="n"/>
      <c r="DW35" s="9" t="n"/>
      <c r="DX35" s="9" t="n"/>
      <c r="DY35" s="9" t="n"/>
      <c r="DZ35" s="9" t="n"/>
      <c r="EA35" s="9" t="n"/>
      <c r="EB35" s="9" t="n"/>
      <c r="EC35" s="9" t="n"/>
      <c r="ED35" s="9" t="n"/>
      <c r="EE35" s="9" t="n"/>
      <c r="EF35" s="9" t="n"/>
      <c r="EG35" s="9" t="n"/>
      <c r="EH35" s="9" t="n"/>
      <c r="EI35" s="9" t="n"/>
      <c r="EJ35" s="9" t="n"/>
      <c r="EK35" s="9" t="n"/>
      <c r="EL35" s="9" t="n"/>
      <c r="EM35" s="9" t="n"/>
      <c r="EN35" s="9" t="n"/>
      <c r="EO35" s="9" t="n"/>
      <c r="EP35" s="9" t="n"/>
      <c r="EQ35" s="9" t="n"/>
      <c r="ER35" s="9" t="n"/>
      <c r="ES35" s="9" t="n"/>
      <c r="ET35" s="9" t="n"/>
      <c r="EU35" s="9" t="n"/>
      <c r="EV35" s="9" t="n"/>
      <c r="EW35" s="9" t="n"/>
      <c r="EX35" s="9" t="n"/>
      <c r="EY35" s="9" t="n"/>
      <c r="EZ35" s="9" t="n"/>
      <c r="FA35" s="9" t="n"/>
      <c r="FB35" s="9" t="n"/>
      <c r="FC35" s="9" t="n"/>
      <c r="FD35" s="9" t="n"/>
      <c r="FE35" s="9" t="n"/>
      <c r="FF35" s="9" t="n"/>
      <c r="FG35" s="9" t="n"/>
      <c r="FH35" s="9" t="n"/>
      <c r="FI35" s="9" t="n"/>
      <c r="FJ35" s="9" t="n"/>
      <c r="FK35" s="9" t="n"/>
      <c r="FL35" s="9" t="n"/>
      <c r="FM35" s="9" t="n"/>
      <c r="FN35" s="9" t="n"/>
      <c r="FO35" s="9" t="n"/>
      <c r="FP35" s="9" t="n"/>
      <c r="FQ35" s="9" t="n"/>
      <c r="FR35" s="9" t="n"/>
      <c r="FS35" s="9" t="n"/>
      <c r="FT35" s="9" t="n"/>
      <c r="FU35" s="9" t="n"/>
      <c r="FV35" s="9" t="n"/>
      <c r="FW35" s="9" t="n"/>
      <c r="FX35" s="9" t="n"/>
      <c r="FY35" s="9" t="n"/>
      <c r="FZ35" s="9" t="n"/>
      <c r="GA35" s="9" t="n"/>
      <c r="GB35" s="9" t="n"/>
      <c r="GC35" s="9" t="n"/>
      <c r="GD35" s="9" t="n"/>
      <c r="GE35" s="9" t="n"/>
      <c r="GF35" s="9" t="n"/>
      <c r="GG35" s="9" t="n"/>
      <c r="GH35" s="9" t="n"/>
      <c r="GI35" s="9" t="n"/>
      <c r="GJ35" s="9" t="n"/>
      <c r="GK35" s="9" t="n"/>
      <c r="GL35" s="9" t="n"/>
      <c r="GM35" s="9" t="n"/>
      <c r="GN35" s="9" t="n"/>
      <c r="GO35" s="9" t="n"/>
      <c r="GP35" s="9" t="n"/>
      <c r="GQ35" s="9" t="n"/>
      <c r="GR35" s="9" t="n"/>
      <c r="GS35" s="9" t="n"/>
      <c r="GT35" s="9" t="n"/>
      <c r="GU35" s="9" t="n"/>
      <c r="GV35" s="9" t="n"/>
      <c r="GW35" s="9" t="n"/>
      <c r="GX35" s="9" t="n"/>
      <c r="GY35" s="9" t="n"/>
      <c r="GZ35" s="9" t="n"/>
      <c r="HA35" s="9" t="n"/>
      <c r="HB35" s="9" t="n"/>
      <c r="HC35" s="9" t="n"/>
      <c r="HD35" s="9" t="n"/>
      <c r="HE35" s="9" t="n"/>
      <c r="HF35" s="9" t="n"/>
      <c r="HG35" s="9" t="n"/>
      <c r="HH35" s="9" t="n"/>
      <c r="HI35" s="9" t="n"/>
      <c r="HJ35" s="9" t="n"/>
      <c r="HK35" s="9" t="n"/>
      <c r="HL35" s="9" t="n"/>
      <c r="HM35" s="9" t="n"/>
      <c r="HN35" s="9" t="n"/>
      <c r="HO35" s="9" t="n"/>
      <c r="HP35" s="9" t="n"/>
      <c r="HQ35" s="9" t="n"/>
      <c r="HR35" s="9" t="n"/>
      <c r="HS35" s="9" t="n"/>
      <c r="HT35" s="9" t="n"/>
      <c r="HU35" s="9" t="n"/>
      <c r="HV35" s="9" t="n"/>
      <c r="HW35" s="9" t="n"/>
      <c r="HX35" s="9" t="n"/>
      <c r="HY35" s="9" t="n"/>
      <c r="HZ35" s="9" t="n"/>
      <c r="IA35" s="9" t="n"/>
      <c r="IB35" s="9" t="n"/>
      <c r="IC35" s="9" t="n"/>
      <c r="ID35" s="9" t="n"/>
      <c r="IE35" s="9" t="n"/>
      <c r="IF35" s="9" t="n"/>
      <c r="IG35" s="9" t="n"/>
      <c r="IH35" s="9" t="n"/>
      <c r="II35" s="9" t="n"/>
      <c r="IJ35" s="9" t="n"/>
      <c r="IK35" s="9" t="n"/>
      <c r="IL35" s="9" t="n"/>
      <c r="IM35" s="9" t="n"/>
      <c r="IN35" s="9" t="n"/>
      <c r="IO35" s="9" t="n"/>
      <c r="IP35" s="9" t="n"/>
      <c r="IQ35" s="9" t="n"/>
      <c r="IR35" s="9" t="n"/>
      <c r="IS35" s="9" t="n"/>
      <c r="IT35" s="9" t="n"/>
      <c r="IU35" s="9" t="n"/>
      <c r="IV35" s="9" t="n"/>
      <c r="IW35" s="9" t="n"/>
      <c r="IX35" s="9" t="n"/>
      <c r="IY35" s="9" t="n"/>
      <c r="IZ35" s="9" t="n"/>
      <c r="JA35" s="9" t="n"/>
      <c r="JB35" s="9" t="n"/>
      <c r="JC35" s="9" t="n"/>
      <c r="JD35" s="9" t="n"/>
      <c r="JE35" s="9" t="n"/>
      <c r="JF35" s="9" t="n"/>
      <c r="JG35" s="9" t="n"/>
      <c r="JH35" s="9" t="n"/>
      <c r="JI35" s="9" t="n"/>
      <c r="JJ35" s="9" t="n"/>
      <c r="JK35" s="9" t="n"/>
      <c r="JL35" s="9" t="n"/>
      <c r="JM35" s="9" t="n"/>
      <c r="JN35" s="9" t="n"/>
      <c r="JO35" s="9" t="n"/>
      <c r="JP35" s="9" t="n"/>
      <c r="JQ35" s="9" t="n"/>
      <c r="JR35" s="9" t="n"/>
      <c r="JS35" s="9" t="n"/>
      <c r="JT35" s="9" t="n"/>
      <c r="JU35" s="9" t="n"/>
      <c r="JV35" s="9" t="n"/>
      <c r="JW35" s="9" t="n"/>
      <c r="JX35" s="9" t="n"/>
      <c r="JY35" s="9" t="n"/>
      <c r="JZ35" s="9" t="n"/>
      <c r="KA35" s="9" t="n"/>
      <c r="KB35" s="9" t="n"/>
      <c r="KC35" s="9" t="n"/>
      <c r="KD35" s="9" t="n"/>
      <c r="KE35" s="9" t="n"/>
      <c r="KF35" s="9" t="n"/>
      <c r="KG35" s="9" t="n"/>
      <c r="KH35" s="9" t="n"/>
      <c r="KI35" s="9" t="n"/>
      <c r="KJ35" s="9" t="n"/>
      <c r="KK35" s="9" t="n"/>
      <c r="KL35" s="9" t="n"/>
      <c r="KM35" s="9" t="n"/>
      <c r="KN35" s="9" t="n"/>
      <c r="KO35" s="9" t="n"/>
      <c r="KP35" s="9" t="n"/>
      <c r="KQ35" s="9" t="n"/>
      <c r="KR35" s="9" t="n"/>
      <c r="KS35" s="9" t="n"/>
      <c r="KT35" s="9" t="n"/>
      <c r="KU35" s="9" t="n"/>
      <c r="KV35" s="9" t="n"/>
      <c r="KW35" s="9" t="n"/>
      <c r="KX35" s="9" t="n"/>
      <c r="KY35" s="9" t="n"/>
      <c r="KZ35" s="9" t="n"/>
      <c r="LA35" s="9" t="n"/>
      <c r="LB35" s="9" t="n"/>
      <c r="LC35" s="9" t="n"/>
      <c r="LD35" s="9" t="n"/>
      <c r="LE35" s="9" t="n"/>
      <c r="LF35" s="9" t="n"/>
      <c r="LG35" s="9" t="n"/>
      <c r="LH35" s="9" t="n"/>
      <c r="LI35" s="9" t="n"/>
      <c r="LJ35" s="9" t="n"/>
      <c r="LK35" s="9" t="n"/>
      <c r="LL35" s="9" t="n"/>
      <c r="LM35" s="9" t="n"/>
      <c r="LN35" s="9" t="n"/>
      <c r="LO35" s="9" t="n"/>
      <c r="LP35" s="9" t="n"/>
      <c r="LQ35" s="9" t="n"/>
      <c r="LR35" s="9" t="n"/>
      <c r="LS35" s="9" t="n"/>
      <c r="LT35" s="9" t="n"/>
      <c r="LU35" s="9" t="n"/>
      <c r="LV35" s="9" t="n"/>
      <c r="LW35" s="9" t="n"/>
      <c r="LX35" s="9" t="n"/>
      <c r="LY35" s="9" t="n"/>
      <c r="LZ35" s="9" t="n"/>
      <c r="MA35" s="9" t="n"/>
      <c r="MB35" s="9" t="n"/>
      <c r="MC35" s="9" t="n"/>
      <c r="MD35" s="9" t="n"/>
      <c r="ME35" s="9" t="n"/>
      <c r="MF35" s="9" t="n"/>
      <c r="MG35" s="9" t="n"/>
      <c r="MH35" s="9" t="n"/>
      <c r="MI35" s="9" t="n"/>
      <c r="MJ35" s="9" t="n"/>
      <c r="MK35" s="9" t="n"/>
      <c r="ML35" s="9" t="n"/>
      <c r="MM35" s="9" t="n"/>
      <c r="MN35" s="9" t="n"/>
      <c r="MO35" s="9" t="n"/>
      <c r="MP35" s="9" t="n"/>
      <c r="MQ35" s="9" t="n"/>
      <c r="MR35" s="9" t="n"/>
      <c r="MS35" s="9" t="n"/>
      <c r="MT35" s="9" t="n"/>
      <c r="MU35" s="9" t="n"/>
      <c r="MV35" s="9" t="n"/>
      <c r="MW35" s="9" t="n"/>
      <c r="MX35" s="9" t="n"/>
      <c r="MY35" s="9" t="n"/>
      <c r="MZ35" s="9" t="n"/>
      <c r="NA35" s="9" t="n"/>
      <c r="NB35" s="9" t="n"/>
      <c r="NC35" s="9" t="n"/>
      <c r="ND35" s="9" t="n"/>
      <c r="NE35" s="9" t="n"/>
      <c r="NF35" s="9" t="n"/>
      <c r="NG35" s="9" t="n"/>
      <c r="NH35" s="9" t="n"/>
      <c r="NI35" s="9" t="n"/>
      <c r="NJ35" s="9" t="n"/>
      <c r="NK35" s="9" t="n"/>
      <c r="NL35" s="9" t="n"/>
      <c r="NM35" s="9" t="n"/>
      <c r="NN35" s="9" t="n"/>
      <c r="NO35" s="9" t="n"/>
      <c r="NP35" s="9" t="n"/>
      <c r="NQ35" s="9" t="n"/>
      <c r="NR35" s="9" t="n"/>
      <c r="NS35" s="9" t="n"/>
      <c r="NT35" s="9" t="n"/>
      <c r="NU35" s="9" t="n"/>
      <c r="NV35" s="9" t="n"/>
      <c r="NW35" s="9" t="n"/>
      <c r="NX35" s="9" t="n"/>
      <c r="NY35" s="9" t="n"/>
      <c r="NZ35" s="9" t="n"/>
      <c r="OA35" s="9" t="n"/>
      <c r="OB35" s="9" t="n"/>
      <c r="OC35" s="9" t="n"/>
      <c r="OD35" s="9" t="n"/>
      <c r="OE35" s="9" t="n"/>
      <c r="OF35" s="9" t="n"/>
      <c r="OG35" s="9" t="n"/>
      <c r="OH35" s="9" t="n"/>
      <c r="OI35" s="9" t="n"/>
      <c r="OJ35" s="9" t="n"/>
      <c r="OK35" s="9" t="n"/>
      <c r="OL35" s="9" t="n"/>
      <c r="OM35" s="9" t="n"/>
      <c r="ON35" s="9" t="n"/>
      <c r="OO35" s="9" t="n"/>
      <c r="OP35" s="9" t="n"/>
      <c r="OQ35" s="9" t="n"/>
      <c r="OR35" s="9" t="n"/>
      <c r="OS35" s="9" t="n"/>
      <c r="OT35" s="9" t="n"/>
      <c r="OU35" s="9" t="n"/>
      <c r="OV35" s="9" t="n"/>
      <c r="OW35" s="9" t="n"/>
      <c r="OX35" s="9" t="n"/>
      <c r="OY35" s="9" t="n"/>
      <c r="OZ35" s="9" t="n"/>
      <c r="PA35" s="9" t="n"/>
      <c r="PB35" s="9" t="n"/>
      <c r="PC35" s="9" t="n"/>
      <c r="PD35" s="9" t="n"/>
      <c r="PE35" s="9" t="n"/>
      <c r="PF35" s="9" t="n"/>
      <c r="PG35" s="9" t="n"/>
      <c r="PH35" s="9" t="n"/>
      <c r="PI35" s="9" t="n"/>
      <c r="PJ35" s="9" t="n"/>
      <c r="PK35" s="9" t="n"/>
      <c r="PL35" s="9" t="n"/>
      <c r="PM35" s="9" t="n"/>
      <c r="PN35" s="9" t="n"/>
      <c r="PO35" s="9" t="n"/>
      <c r="PP35" s="9" t="n"/>
      <c r="PQ35" s="9" t="n"/>
      <c r="PR35" s="9" t="n"/>
      <c r="PS35" s="9" t="n"/>
      <c r="PT35" s="9" t="n"/>
      <c r="PU35" s="9" t="n"/>
      <c r="PV35" s="9" t="n"/>
      <c r="PW35" s="9" t="n"/>
      <c r="PX35" s="9" t="n"/>
      <c r="PY35" s="9" t="n"/>
      <c r="PZ35" s="9" t="n"/>
      <c r="QA35" s="9" t="n"/>
      <c r="QB35" s="9" t="n"/>
      <c r="QC35" s="9" t="n"/>
      <c r="QD35" s="9" t="n"/>
      <c r="QE35" s="9" t="n"/>
      <c r="QF35" s="9" t="n"/>
      <c r="QG35" s="9" t="n"/>
      <c r="QH35" s="9" t="n"/>
      <c r="QI35" s="9" t="n"/>
      <c r="QJ35" s="9" t="n"/>
      <c r="QK35" s="9" t="n"/>
      <c r="QL35" s="9" t="n"/>
      <c r="QM35" s="9" t="n"/>
      <c r="QN35" s="9" t="n"/>
      <c r="QO35" s="9" t="n"/>
      <c r="QP35" s="9" t="n"/>
      <c r="QQ35" s="9" t="n"/>
      <c r="QR35" s="9" t="n"/>
      <c r="QS35" s="9" t="n"/>
      <c r="QT35" s="9" t="n"/>
      <c r="QU35" s="9" t="n"/>
      <c r="QV35" s="9" t="n"/>
      <c r="QW35" s="9" t="n"/>
      <c r="QX35" s="9" t="n"/>
      <c r="QY35" s="9" t="n"/>
      <c r="QZ35" s="9" t="n"/>
      <c r="RA35" s="9" t="n"/>
      <c r="RB35" s="9" t="n"/>
      <c r="RC35" s="9" t="n"/>
      <c r="RD35" s="9" t="n"/>
      <c r="RE35" s="9" t="n"/>
      <c r="RF35" s="9" t="n"/>
      <c r="RG35" s="9" t="n"/>
      <c r="RH35" s="9" t="n"/>
      <c r="RI35" s="9" t="n"/>
      <c r="RJ35" s="9" t="n"/>
      <c r="RK35" s="9" t="n"/>
      <c r="RL35" s="9" t="n"/>
      <c r="RM35" s="9" t="n"/>
      <c r="RN35" s="9" t="n"/>
      <c r="RO35" s="9" t="n"/>
      <c r="RP35" s="9" t="n"/>
      <c r="RQ35" s="9" t="n"/>
      <c r="RR35" s="9" t="n"/>
      <c r="RS35" s="9" t="n"/>
      <c r="RT35" s="9" t="n"/>
      <c r="RU35" s="9" t="n"/>
      <c r="RV35" s="9" t="n"/>
      <c r="RW35" s="9" t="n"/>
      <c r="RX35" s="9" t="n"/>
      <c r="RY35" s="9" t="n"/>
      <c r="RZ35" s="9" t="n"/>
      <c r="SA35" s="9" t="n"/>
      <c r="SB35" s="9" t="n"/>
      <c r="SC35" s="9" t="n"/>
      <c r="SD35" s="9" t="n"/>
      <c r="SE35" s="9" t="n"/>
      <c r="SF35" s="9" t="n"/>
      <c r="SG35" s="9" t="n"/>
      <c r="SH35" s="9" t="n"/>
      <c r="SI35" s="9" t="n"/>
      <c r="SJ35" s="9" t="n"/>
    </row>
    <row r="36">
      <c r="C36" s="10" t="n"/>
      <c r="D36" s="12" t="inlineStr">
        <is>
          <t xml:space="preserve">      Black &amp;amp; White</t>
        </is>
      </c>
      <c r="E36" s="13" t="inlineStr"/>
      <c r="F36" s="13" t="inlineStr"/>
      <c r="G36" s="13" t="inlineStr"/>
      <c r="H36" s="13" t="inlineStr"/>
      <c r="I36" s="13" t="inlineStr"/>
      <c r="J36" s="13" t="inlineStr"/>
      <c r="K36" s="13" t="inlineStr"/>
      <c r="L36" s="13" t="inlineStr"/>
      <c r="M36" s="13" t="inlineStr"/>
      <c r="N36" s="13" t="inlineStr"/>
      <c r="O36" s="13" t="inlineStr"/>
      <c r="P36" s="13" t="inlineStr"/>
      <c r="Q36" s="13" t="inlineStr"/>
      <c r="R36" s="13" t="inlineStr"/>
      <c r="S36" s="13" t="inlineStr"/>
      <c r="T36" s="13" t="inlineStr"/>
      <c r="U36" s="13" t="inlineStr"/>
      <c r="V36" s="13" t="inlineStr"/>
      <c r="W36" s="13" t="inlineStr"/>
      <c r="X36" s="13" t="inlineStr"/>
      <c r="Y36" s="13" t="inlineStr"/>
      <c r="Z36" s="13" t="inlineStr"/>
      <c r="AA36" s="13" t="inlineStr"/>
      <c r="AB36" s="13" t="inlineStr"/>
      <c r="AC36" s="13" t="inlineStr"/>
      <c r="AD36" s="13" t="inlineStr"/>
      <c r="AE36" s="13" t="inlineStr"/>
      <c r="AF36" s="13" t="inlineStr"/>
      <c r="AG36" s="13" t="inlineStr"/>
      <c r="AH36" s="13" t="n"/>
      <c r="AI36" s="13" t="n"/>
      <c r="AJ36" s="13" t="n"/>
      <c r="AK36" s="13" t="n"/>
      <c r="AL36" s="13" t="n"/>
      <c r="AM36" s="13" t="n"/>
      <c r="AN36" s="13" t="n"/>
      <c r="AO36" s="13" t="n"/>
      <c r="AP36" s="13" t="n"/>
      <c r="AQ36" s="13" t="n"/>
      <c r="AR36" s="13" t="n"/>
      <c r="AS36" s="13" t="n"/>
      <c r="AT36" s="13" t="n"/>
      <c r="AU36" s="13" t="n"/>
      <c r="AV36" s="13" t="n"/>
      <c r="AW36" s="13" t="n"/>
      <c r="AX36" s="13" t="n"/>
      <c r="AY36" s="13" t="n"/>
      <c r="AZ36" s="13" t="n"/>
      <c r="BA36" s="13" t="n"/>
      <c r="BB36" s="13" t="n"/>
      <c r="BC36" s="13" t="n"/>
      <c r="BD36" s="13" t="n"/>
      <c r="BE36" s="13" t="n"/>
      <c r="BF36" s="13" t="n"/>
      <c r="BG36" s="13" t="n"/>
      <c r="BH36" s="13" t="n"/>
      <c r="BI36" s="13" t="n"/>
      <c r="BJ36" s="13" t="n"/>
      <c r="BK36" s="13" t="n"/>
      <c r="BL36" s="13" t="n"/>
      <c r="BM36" s="13" t="n"/>
      <c r="BN36" s="13" t="n"/>
      <c r="BO36" s="13" t="n"/>
      <c r="BP36" s="13" t="n"/>
      <c r="BQ36" s="13" t="n"/>
      <c r="BR36" s="13" t="n"/>
      <c r="BS36" s="13" t="n"/>
      <c r="BT36" s="13" t="n"/>
      <c r="BU36" s="13" t="n"/>
      <c r="BV36" s="13" t="n"/>
      <c r="BW36" s="13" t="n"/>
      <c r="BX36" s="13" t="n"/>
      <c r="BY36" s="13" t="n"/>
      <c r="BZ36" s="13" t="n"/>
      <c r="CA36" s="13" t="n"/>
      <c r="CB36" s="13" t="n"/>
      <c r="CC36" s="13" t="n"/>
      <c r="CD36" s="13" t="n"/>
      <c r="CE36" s="13" t="n"/>
      <c r="CF36" s="13" t="n"/>
      <c r="CG36" s="13" t="n"/>
      <c r="CH36" s="13" t="n"/>
      <c r="CI36" s="13" t="n"/>
      <c r="CJ36" s="13" t="n"/>
      <c r="CK36" s="13" t="n"/>
      <c r="CL36" s="13" t="n"/>
      <c r="CM36" s="13" t="n"/>
      <c r="CN36" s="13" t="n"/>
      <c r="CO36" s="13" t="n"/>
      <c r="CP36" s="13" t="n"/>
      <c r="CQ36" s="13" t="n"/>
      <c r="CR36" s="13" t="n"/>
      <c r="CS36" s="13" t="n"/>
      <c r="CT36" s="13" t="n"/>
      <c r="CU36" s="13" t="n"/>
      <c r="CV36" s="13" t="n"/>
      <c r="CW36" s="13" t="n"/>
      <c r="CX36" s="13" t="n"/>
      <c r="CY36" s="13" t="n"/>
      <c r="CZ36" s="13" t="n"/>
      <c r="DA36" s="13" t="n"/>
      <c r="DB36" s="13" t="n"/>
      <c r="DC36" s="13" t="n"/>
      <c r="DD36" s="13" t="n"/>
      <c r="DE36" s="13" t="n"/>
      <c r="DF36" s="13" t="n"/>
      <c r="DG36" s="13" t="n"/>
      <c r="DH36" s="13" t="n"/>
      <c r="DI36" s="13" t="n"/>
      <c r="DJ36" s="13" t="n"/>
      <c r="DK36" s="13" t="n"/>
      <c r="DL36" s="13" t="n"/>
      <c r="DM36" s="13" t="n"/>
      <c r="DN36" s="13" t="n"/>
      <c r="DO36" s="13" t="n"/>
      <c r="DP36" s="13" t="n"/>
      <c r="DQ36" s="13" t="n"/>
      <c r="DR36" s="13" t="n"/>
      <c r="DS36" s="13" t="n"/>
      <c r="DT36" s="13" t="n"/>
      <c r="DU36" s="13" t="n"/>
      <c r="DV36" s="13" t="n"/>
      <c r="DW36" s="13" t="n"/>
      <c r="DX36" s="13" t="n"/>
      <c r="DY36" s="13" t="n"/>
      <c r="DZ36" s="13" t="n"/>
      <c r="EA36" s="13" t="n"/>
      <c r="EB36" s="13" t="n"/>
      <c r="EC36" s="13" t="n"/>
      <c r="ED36" s="13" t="n"/>
      <c r="EE36" s="13" t="n"/>
      <c r="EF36" s="13" t="n"/>
      <c r="EG36" s="13" t="n"/>
      <c r="EH36" s="13" t="n"/>
      <c r="EI36" s="13" t="n"/>
      <c r="EJ36" s="13" t="n"/>
      <c r="EK36" s="13" t="n"/>
      <c r="EL36" s="13" t="n"/>
      <c r="EM36" s="13" t="n"/>
      <c r="EN36" s="13" t="n"/>
      <c r="EO36" s="13" t="n"/>
      <c r="EP36" s="13" t="n"/>
      <c r="EQ36" s="13" t="n"/>
      <c r="ER36" s="13" t="n"/>
      <c r="ES36" s="13" t="n"/>
      <c r="ET36" s="13" t="n"/>
      <c r="EU36" s="13" t="n"/>
      <c r="EV36" s="13" t="n"/>
      <c r="EW36" s="13" t="n"/>
      <c r="EX36" s="13" t="n"/>
      <c r="EY36" s="13" t="n"/>
      <c r="EZ36" s="13" t="n"/>
      <c r="FA36" s="13" t="n"/>
      <c r="FB36" s="13" t="n"/>
      <c r="FC36" s="13" t="n"/>
      <c r="FD36" s="13" t="n"/>
      <c r="FE36" s="13" t="n"/>
      <c r="FF36" s="13" t="n"/>
      <c r="FG36" s="13" t="n"/>
      <c r="FH36" s="13" t="n"/>
      <c r="FI36" s="13" t="n"/>
      <c r="FJ36" s="13" t="n"/>
      <c r="FK36" s="13" t="n"/>
      <c r="FL36" s="13" t="n"/>
      <c r="FM36" s="13" t="n"/>
      <c r="FN36" s="13" t="n"/>
      <c r="FO36" s="13" t="n"/>
      <c r="FP36" s="13" t="n"/>
      <c r="FQ36" s="13" t="n"/>
      <c r="FR36" s="13" t="n"/>
      <c r="FS36" s="13" t="n"/>
      <c r="FT36" s="13" t="n"/>
      <c r="FU36" s="13" t="n"/>
      <c r="FV36" s="13" t="n"/>
      <c r="FW36" s="13" t="n"/>
      <c r="FX36" s="13" t="n"/>
      <c r="FY36" s="13" t="n"/>
      <c r="FZ36" s="13" t="n"/>
      <c r="GA36" s="13" t="n"/>
      <c r="GB36" s="13" t="n"/>
      <c r="GC36" s="13" t="n"/>
      <c r="GD36" s="13" t="n"/>
      <c r="GE36" s="13" t="n"/>
      <c r="GF36" s="13" t="n"/>
      <c r="GG36" s="13" t="n"/>
      <c r="GH36" s="13" t="n"/>
      <c r="GI36" s="13" t="n"/>
      <c r="GJ36" s="13" t="n"/>
      <c r="GK36" s="13" t="n"/>
      <c r="GL36" s="13" t="n"/>
      <c r="GM36" s="13" t="n"/>
      <c r="GN36" s="13" t="n"/>
      <c r="GO36" s="13" t="n"/>
      <c r="GP36" s="13" t="n"/>
      <c r="GQ36" s="13" t="n"/>
      <c r="GR36" s="13" t="n"/>
      <c r="GS36" s="13" t="n"/>
      <c r="GT36" s="13" t="n"/>
      <c r="GU36" s="13" t="n"/>
      <c r="GV36" s="13" t="n"/>
      <c r="GW36" s="13" t="n"/>
      <c r="GX36" s="13" t="n"/>
      <c r="GY36" s="13" t="n"/>
      <c r="GZ36" s="13" t="n"/>
      <c r="HA36" s="13" t="n"/>
      <c r="HB36" s="13" t="n"/>
      <c r="HC36" s="13" t="n"/>
      <c r="HD36" s="13" t="n"/>
      <c r="HE36" s="13" t="n"/>
      <c r="HF36" s="13" t="n"/>
      <c r="HG36" s="13" t="n"/>
      <c r="HH36" s="13" t="n"/>
      <c r="HI36" s="13" t="n"/>
      <c r="HJ36" s="13" t="n"/>
      <c r="HK36" s="13" t="n"/>
      <c r="HL36" s="13" t="n"/>
      <c r="HM36" s="13" t="n"/>
      <c r="HN36" s="13" t="n"/>
      <c r="HO36" s="13" t="n"/>
      <c r="HP36" s="13" t="n"/>
      <c r="HQ36" s="13" t="n"/>
      <c r="HR36" s="13" t="n"/>
      <c r="HS36" s="13" t="n"/>
      <c r="HT36" s="13" t="n"/>
      <c r="HU36" s="13" t="n"/>
      <c r="HV36" s="13" t="n"/>
      <c r="HW36" s="13" t="n"/>
      <c r="HX36" s="13" t="n"/>
      <c r="HY36" s="13" t="n"/>
      <c r="HZ36" s="13" t="n"/>
      <c r="IA36" s="13" t="n"/>
      <c r="IB36" s="13" t="n"/>
      <c r="IC36" s="13" t="n"/>
      <c r="ID36" s="13" t="n"/>
      <c r="IE36" s="13" t="n"/>
      <c r="IF36" s="13" t="n"/>
      <c r="IG36" s="13" t="n"/>
      <c r="IH36" s="13" t="n"/>
      <c r="II36" s="13" t="n"/>
      <c r="IJ36" s="13" t="n"/>
      <c r="IK36" s="13" t="n"/>
      <c r="IL36" s="13" t="n"/>
      <c r="IM36" s="13" t="n"/>
      <c r="IN36" s="13" t="n"/>
      <c r="IO36" s="13" t="n"/>
      <c r="IP36" s="13" t="n"/>
      <c r="IQ36" s="13" t="n"/>
      <c r="IR36" s="13" t="n"/>
      <c r="IS36" s="13" t="n"/>
      <c r="IT36" s="13" t="n"/>
      <c r="IU36" s="13" t="n"/>
      <c r="IV36" s="13" t="n"/>
      <c r="IW36" s="13" t="n"/>
      <c r="IX36" s="13" t="n"/>
      <c r="IY36" s="13" t="n"/>
      <c r="IZ36" s="13" t="n"/>
      <c r="JA36" s="13" t="n"/>
      <c r="JB36" s="13" t="n"/>
      <c r="JC36" s="13" t="n"/>
      <c r="JD36" s="13" t="n"/>
      <c r="JE36" s="13" t="n"/>
      <c r="JF36" s="13" t="n"/>
      <c r="JG36" s="13" t="n"/>
      <c r="JH36" s="13" t="n"/>
      <c r="JI36" s="13" t="n"/>
      <c r="JJ36" s="13" t="n"/>
      <c r="JK36" s="13" t="n"/>
      <c r="JL36" s="13" t="n"/>
      <c r="JM36" s="13" t="n"/>
      <c r="JN36" s="13" t="n"/>
      <c r="JO36" s="13" t="n"/>
      <c r="JP36" s="13" t="n"/>
      <c r="JQ36" s="13" t="n"/>
      <c r="JR36" s="13" t="n"/>
      <c r="JS36" s="13" t="n"/>
      <c r="JT36" s="13" t="n"/>
      <c r="JU36" s="13" t="n"/>
      <c r="JV36" s="13" t="n"/>
      <c r="JW36" s="13" t="n"/>
      <c r="JX36" s="13" t="n"/>
      <c r="JY36" s="13" t="n"/>
      <c r="JZ36" s="13" t="n"/>
      <c r="KA36" s="13" t="n"/>
      <c r="KB36" s="13" t="n"/>
      <c r="KC36" s="13" t="n"/>
      <c r="KD36" s="13" t="n"/>
      <c r="KE36" s="13" t="n"/>
      <c r="KF36" s="13" t="n"/>
      <c r="KG36" s="13" t="n"/>
      <c r="KH36" s="13" t="n"/>
      <c r="KI36" s="13" t="n"/>
      <c r="KJ36" s="13" t="n"/>
      <c r="KK36" s="13" t="n"/>
      <c r="KL36" s="13" t="n"/>
      <c r="KM36" s="13" t="n"/>
      <c r="KN36" s="13" t="n"/>
      <c r="KO36" s="13" t="n"/>
      <c r="KP36" s="13" t="n"/>
      <c r="KQ36" s="13" t="n"/>
      <c r="KR36" s="13" t="n"/>
      <c r="KS36" s="13" t="n"/>
      <c r="KT36" s="13" t="n"/>
      <c r="KU36" s="13" t="n"/>
      <c r="KV36" s="13" t="n"/>
      <c r="KW36" s="13" t="n"/>
      <c r="KX36" s="13" t="n"/>
      <c r="KY36" s="13" t="n"/>
      <c r="KZ36" s="13" t="n"/>
      <c r="LA36" s="13" t="n"/>
      <c r="LB36" s="13" t="n"/>
      <c r="LC36" s="13" t="n"/>
      <c r="LD36" s="13" t="n"/>
      <c r="LE36" s="13" t="n"/>
      <c r="LF36" s="13" t="n"/>
      <c r="LG36" s="13" t="n"/>
      <c r="LH36" s="13" t="n"/>
      <c r="LI36" s="13" t="n"/>
      <c r="LJ36" s="13" t="n"/>
      <c r="LK36" s="13" t="n"/>
      <c r="LL36" s="13" t="n"/>
      <c r="LM36" s="13" t="n"/>
      <c r="LN36" s="13" t="n"/>
      <c r="LO36" s="13" t="n"/>
      <c r="LP36" s="13" t="n"/>
      <c r="LQ36" s="13" t="n"/>
      <c r="LR36" s="13" t="n"/>
      <c r="LS36" s="13" t="n"/>
      <c r="LT36" s="13" t="n"/>
      <c r="LU36" s="13" t="n"/>
      <c r="LV36" s="13" t="n"/>
      <c r="LW36" s="13" t="n"/>
      <c r="LX36" s="13" t="n"/>
      <c r="LY36" s="13" t="n"/>
      <c r="LZ36" s="13" t="n"/>
      <c r="MA36" s="13" t="n"/>
      <c r="MB36" s="13" t="n"/>
      <c r="MC36" s="13" t="n"/>
      <c r="MD36" s="13" t="n"/>
      <c r="ME36" s="13" t="n"/>
      <c r="MF36" s="13" t="n"/>
      <c r="MG36" s="13" t="n"/>
      <c r="MH36" s="13" t="n"/>
      <c r="MI36" s="13" t="n"/>
      <c r="MJ36" s="13" t="n"/>
      <c r="MK36" s="13" t="n"/>
      <c r="ML36" s="13" t="n"/>
      <c r="MM36" s="13" t="n"/>
      <c r="MN36" s="13" t="n"/>
      <c r="MO36" s="13" t="n"/>
      <c r="MP36" s="13" t="n"/>
      <c r="MQ36" s="13" t="n"/>
      <c r="MR36" s="13" t="n"/>
      <c r="MS36" s="13" t="n"/>
      <c r="MT36" s="13" t="n"/>
      <c r="MU36" s="13" t="n"/>
      <c r="MV36" s="13" t="n"/>
      <c r="MW36" s="13" t="n"/>
      <c r="MX36" s="13" t="n"/>
      <c r="MY36" s="13" t="n"/>
      <c r="MZ36" s="13" t="n"/>
      <c r="NA36" s="13" t="n"/>
      <c r="NB36" s="13" t="n"/>
      <c r="NC36" s="13" t="n"/>
      <c r="ND36" s="13" t="n"/>
      <c r="NE36" s="13" t="n"/>
      <c r="NF36" s="13" t="n"/>
      <c r="NG36" s="13" t="n"/>
      <c r="NH36" s="13" t="n"/>
      <c r="NI36" s="13" t="n"/>
      <c r="NJ36" s="13" t="n"/>
      <c r="NK36" s="13" t="n"/>
      <c r="NL36" s="13" t="n"/>
      <c r="NM36" s="13" t="n"/>
      <c r="NN36" s="13" t="n"/>
      <c r="NO36" s="13" t="n"/>
      <c r="NP36" s="13" t="n"/>
      <c r="NQ36" s="13" t="n"/>
      <c r="NR36" s="13" t="n"/>
      <c r="NS36" s="13" t="n"/>
      <c r="NT36" s="13" t="n"/>
      <c r="NU36" s="13" t="n"/>
      <c r="NV36" s="13" t="n"/>
      <c r="NW36" s="13" t="n"/>
      <c r="NX36" s="13" t="n"/>
      <c r="NY36" s="13" t="n"/>
      <c r="NZ36" s="13" t="n"/>
      <c r="OA36" s="13" t="n"/>
      <c r="OB36" s="13" t="n"/>
      <c r="OC36" s="13" t="n"/>
      <c r="OD36" s="13" t="n"/>
      <c r="OE36" s="13" t="n"/>
      <c r="OF36" s="13" t="n"/>
      <c r="OG36" s="13" t="n"/>
      <c r="OH36" s="13" t="n"/>
      <c r="OI36" s="13" t="n"/>
      <c r="OJ36" s="13" t="n"/>
      <c r="OK36" s="13" t="n"/>
      <c r="OL36" s="13" t="n"/>
      <c r="OM36" s="13" t="n"/>
      <c r="ON36" s="13" t="n"/>
      <c r="OO36" s="13" t="n"/>
      <c r="OP36" s="13" t="n"/>
      <c r="OQ36" s="13" t="n"/>
      <c r="OR36" s="13" t="n"/>
      <c r="OS36" s="13" t="n"/>
      <c r="OT36" s="13" t="n"/>
      <c r="OU36" s="13" t="n"/>
      <c r="OV36" s="13" t="n"/>
      <c r="OW36" s="13" t="n"/>
      <c r="OX36" s="13" t="n"/>
      <c r="OY36" s="13" t="n"/>
      <c r="OZ36" s="13" t="n"/>
      <c r="PA36" s="13" t="n"/>
      <c r="PB36" s="13" t="n"/>
      <c r="PC36" s="13" t="n"/>
      <c r="PD36" s="13" t="n"/>
      <c r="PE36" s="13" t="n"/>
      <c r="PF36" s="13" t="n"/>
      <c r="PG36" s="13" t="n"/>
      <c r="PH36" s="13" t="n"/>
      <c r="PI36" s="13" t="n"/>
      <c r="PJ36" s="13" t="n"/>
      <c r="PK36" s="13" t="n"/>
      <c r="PL36" s="13" t="n"/>
      <c r="PM36" s="13" t="n"/>
      <c r="PN36" s="13" t="n"/>
      <c r="PO36" s="13" t="n"/>
      <c r="PP36" s="13" t="n"/>
      <c r="PQ36" s="13" t="n"/>
      <c r="PR36" s="13" t="n"/>
      <c r="PS36" s="13" t="n"/>
      <c r="PT36" s="13" t="n"/>
      <c r="PU36" s="13" t="n"/>
      <c r="PV36" s="13" t="n"/>
      <c r="PW36" s="13" t="n"/>
      <c r="PX36" s="13" t="n"/>
      <c r="PY36" s="13" t="n"/>
      <c r="PZ36" s="13" t="n"/>
      <c r="QA36" s="13" t="n"/>
      <c r="QB36" s="13" t="n"/>
      <c r="QC36" s="13" t="n"/>
      <c r="QD36" s="13" t="n"/>
      <c r="QE36" s="13" t="n"/>
      <c r="QF36" s="13" t="n"/>
      <c r="QG36" s="13" t="n"/>
      <c r="QH36" s="13" t="n"/>
      <c r="QI36" s="13" t="n"/>
      <c r="QJ36" s="13" t="n"/>
      <c r="QK36" s="13" t="n"/>
      <c r="QL36" s="13" t="n"/>
      <c r="QM36" s="13" t="n"/>
      <c r="QN36" s="13" t="n"/>
      <c r="QO36" s="13" t="n"/>
      <c r="QP36" s="13" t="n"/>
      <c r="QQ36" s="13" t="n"/>
      <c r="QR36" s="13" t="n"/>
      <c r="QS36" s="13" t="n"/>
      <c r="QT36" s="13" t="n"/>
      <c r="QU36" s="13" t="n"/>
      <c r="QV36" s="13" t="n"/>
      <c r="QW36" s="13" t="n"/>
      <c r="QX36" s="13" t="n"/>
      <c r="QY36" s="13" t="n"/>
      <c r="QZ36" s="13" t="n"/>
      <c r="RA36" s="13" t="n"/>
      <c r="RB36" s="13" t="n"/>
      <c r="RC36" s="13" t="n"/>
      <c r="RD36" s="13" t="n"/>
      <c r="RE36" s="13" t="n"/>
      <c r="RF36" s="13" t="n"/>
      <c r="RG36" s="13" t="n"/>
      <c r="RH36" s="13" t="n"/>
      <c r="RI36" s="13" t="n"/>
      <c r="RJ36" s="13" t="n"/>
      <c r="RK36" s="13" t="n"/>
      <c r="RL36" s="13" t="n"/>
      <c r="RM36" s="13" t="n"/>
      <c r="RN36" s="13" t="n"/>
      <c r="RO36" s="13" t="n"/>
      <c r="RP36" s="13" t="n"/>
      <c r="RQ36" s="13" t="n"/>
      <c r="RR36" s="13" t="n"/>
      <c r="RS36" s="13" t="n"/>
      <c r="RT36" s="13" t="n"/>
      <c r="RU36" s="13" t="n"/>
      <c r="RV36" s="13" t="n"/>
      <c r="RW36" s="13" t="n"/>
      <c r="RX36" s="13" t="n"/>
      <c r="RY36" s="13" t="n"/>
      <c r="RZ36" s="13" t="n"/>
      <c r="SA36" s="13" t="n"/>
      <c r="SB36" s="13" t="n"/>
      <c r="SC36" s="13" t="n"/>
      <c r="SD36" s="13" t="n"/>
      <c r="SE36" s="13" t="n"/>
      <c r="SF36" s="13" t="n"/>
      <c r="SG36" s="13" t="n"/>
      <c r="SH36" s="13" t="n"/>
      <c r="SI36" s="13" t="n"/>
      <c r="SJ36" s="13" t="n"/>
    </row>
    <row r="37">
      <c r="C37" s="10" t="n"/>
      <c r="D37" s="8" t="inlineStr">
        <is>
          <t xml:space="preserve">      Embedded Infra-red (IR)</t>
        </is>
      </c>
      <c r="E37" s="9" t="inlineStr">
        <is>
          <t>YES</t>
        </is>
      </c>
      <c r="F37" s="9" t="inlineStr">
        <is>
          <t>YES</t>
        </is>
      </c>
      <c r="G37" s="9" t="inlineStr">
        <is>
          <t>YES</t>
        </is>
      </c>
      <c r="H37" s="9" t="inlineStr">
        <is>
          <t>YES</t>
        </is>
      </c>
      <c r="I37" s="9" t="inlineStr">
        <is>
          <t>YES</t>
        </is>
      </c>
      <c r="J37" s="9" t="inlineStr">
        <is>
          <t>YES</t>
        </is>
      </c>
      <c r="K37" s="9" t="inlineStr">
        <is>
          <t>YES</t>
        </is>
      </c>
      <c r="L37" s="9" t="inlineStr">
        <is>
          <t>YES</t>
        </is>
      </c>
      <c r="M37" s="9" t="inlineStr">
        <is>
          <t>YES</t>
        </is>
      </c>
      <c r="N37" s="9" t="inlineStr">
        <is>
          <t>YES</t>
        </is>
      </c>
      <c r="O37" s="9" t="inlineStr">
        <is>
          <t>YES</t>
        </is>
      </c>
      <c r="P37" s="9" t="inlineStr">
        <is>
          <t>YES</t>
        </is>
      </c>
      <c r="Q37" s="9" t="inlineStr">
        <is>
          <t>YES</t>
        </is>
      </c>
      <c r="R37" s="9" t="inlineStr">
        <is>
          <t>YES</t>
        </is>
      </c>
      <c r="S37" s="9" t="inlineStr">
        <is>
          <t>YES</t>
        </is>
      </c>
      <c r="T37" s="9" t="inlineStr">
        <is>
          <t>YES</t>
        </is>
      </c>
      <c r="U37" s="9" t="inlineStr">
        <is>
          <t>YES</t>
        </is>
      </c>
      <c r="V37" s="9" t="inlineStr">
        <is>
          <t>YES</t>
        </is>
      </c>
      <c r="W37" s="9" t="inlineStr">
        <is>
          <t>YES</t>
        </is>
      </c>
      <c r="X37" s="9" t="inlineStr">
        <is>
          <t>YES</t>
        </is>
      </c>
      <c r="Y37" s="9" t="inlineStr">
        <is>
          <t>YES</t>
        </is>
      </c>
      <c r="Z37" s="9" t="inlineStr">
        <is>
          <t>YES</t>
        </is>
      </c>
      <c r="AA37" s="9" t="inlineStr">
        <is>
          <t>YES</t>
        </is>
      </c>
      <c r="AB37" s="9" t="inlineStr">
        <is>
          <t>YES</t>
        </is>
      </c>
      <c r="AC37" s="9" t="inlineStr">
        <is>
          <t>YES</t>
        </is>
      </c>
      <c r="AD37" s="9" t="inlineStr">
        <is>
          <t>YES</t>
        </is>
      </c>
      <c r="AE37" s="9" t="inlineStr">
        <is>
          <t>YES</t>
        </is>
      </c>
      <c r="AF37" s="9" t="inlineStr">
        <is>
          <t>YES</t>
        </is>
      </c>
      <c r="AG37" s="9" t="inlineStr">
        <is>
          <t>YES</t>
        </is>
      </c>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9" t="n"/>
      <c r="BL37" s="9" t="n"/>
      <c r="BM37" s="9" t="n"/>
      <c r="BN37" s="9" t="n"/>
      <c r="BO37" s="9" t="n"/>
      <c r="BP37" s="9" t="n"/>
      <c r="BQ37" s="9" t="n"/>
      <c r="BR37" s="9" t="n"/>
      <c r="BS37" s="9" t="n"/>
      <c r="BT37" s="9" t="n"/>
      <c r="BU37" s="9" t="n"/>
      <c r="BV37" s="9" t="n"/>
      <c r="BW37" s="9" t="n"/>
      <c r="BX37" s="9" t="n"/>
      <c r="BY37" s="9" t="n"/>
      <c r="BZ37" s="9" t="n"/>
      <c r="CA37" s="9" t="n"/>
      <c r="CB37" s="9" t="n"/>
      <c r="CC37" s="9" t="n"/>
      <c r="CD37" s="9" t="n"/>
      <c r="CE37" s="9" t="n"/>
      <c r="CF37" s="9" t="n"/>
      <c r="CG37" s="9" t="n"/>
      <c r="CH37" s="9" t="n"/>
      <c r="CI37" s="9" t="n"/>
      <c r="CJ37" s="9" t="n"/>
      <c r="CK37" s="9" t="n"/>
      <c r="CL37" s="9" t="n"/>
      <c r="CM37" s="9" t="n"/>
      <c r="CN37" s="9" t="n"/>
      <c r="CO37" s="9" t="n"/>
      <c r="CP37" s="9" t="n"/>
      <c r="CQ37" s="9" t="n"/>
      <c r="CR37" s="9" t="n"/>
      <c r="CS37" s="9" t="n"/>
      <c r="CT37" s="9" t="n"/>
      <c r="CU37" s="9" t="n"/>
      <c r="CV37" s="9" t="n"/>
      <c r="CW37" s="9" t="n"/>
      <c r="CX37" s="9" t="n"/>
      <c r="CY37" s="9" t="n"/>
      <c r="CZ37" s="9" t="n"/>
      <c r="DA37" s="9" t="n"/>
      <c r="DB37" s="9" t="n"/>
      <c r="DC37" s="9" t="n"/>
      <c r="DD37" s="9" t="n"/>
      <c r="DE37" s="9" t="n"/>
      <c r="DF37" s="9" t="n"/>
      <c r="DG37" s="9" t="n"/>
      <c r="DH37" s="9" t="n"/>
      <c r="DI37" s="9" t="n"/>
      <c r="DJ37" s="9" t="n"/>
      <c r="DK37" s="9" t="n"/>
      <c r="DL37" s="9" t="n"/>
      <c r="DM37" s="9" t="n"/>
      <c r="DN37" s="9" t="n"/>
      <c r="DO37" s="9" t="n"/>
      <c r="DP37" s="9" t="n"/>
      <c r="DQ37" s="9" t="n"/>
      <c r="DR37" s="9" t="n"/>
      <c r="DS37" s="9" t="n"/>
      <c r="DT37" s="9" t="n"/>
      <c r="DU37" s="9" t="n"/>
      <c r="DV37" s="9" t="n"/>
      <c r="DW37" s="9" t="n"/>
      <c r="DX37" s="9" t="n"/>
      <c r="DY37" s="9" t="n"/>
      <c r="DZ37" s="9" t="n"/>
      <c r="EA37" s="9" t="n"/>
      <c r="EB37" s="9" t="n"/>
      <c r="EC37" s="9" t="n"/>
      <c r="ED37" s="9" t="n"/>
      <c r="EE37" s="9" t="n"/>
      <c r="EF37" s="9" t="n"/>
      <c r="EG37" s="9" t="n"/>
      <c r="EH37" s="9" t="n"/>
      <c r="EI37" s="9" t="n"/>
      <c r="EJ37" s="9" t="n"/>
      <c r="EK37" s="9" t="n"/>
      <c r="EL37" s="9" t="n"/>
      <c r="EM37" s="9" t="n"/>
      <c r="EN37" s="9" t="n"/>
      <c r="EO37" s="9" t="n"/>
      <c r="EP37" s="9" t="n"/>
      <c r="EQ37" s="9" t="n"/>
      <c r="ER37" s="9" t="n"/>
      <c r="ES37" s="9" t="n"/>
      <c r="ET37" s="9" t="n"/>
      <c r="EU37" s="9" t="n"/>
      <c r="EV37" s="9" t="n"/>
      <c r="EW37" s="9" t="n"/>
      <c r="EX37" s="9" t="n"/>
      <c r="EY37" s="9" t="n"/>
      <c r="EZ37" s="9" t="n"/>
      <c r="FA37" s="9" t="n"/>
      <c r="FB37" s="9" t="n"/>
      <c r="FC37" s="9" t="n"/>
      <c r="FD37" s="9" t="n"/>
      <c r="FE37" s="9" t="n"/>
      <c r="FF37" s="9" t="n"/>
      <c r="FG37" s="9" t="n"/>
      <c r="FH37" s="9" t="n"/>
      <c r="FI37" s="9" t="n"/>
      <c r="FJ37" s="9" t="n"/>
      <c r="FK37" s="9" t="n"/>
      <c r="FL37" s="9" t="n"/>
      <c r="FM37" s="9" t="n"/>
      <c r="FN37" s="9" t="n"/>
      <c r="FO37" s="9" t="n"/>
      <c r="FP37" s="9" t="n"/>
      <c r="FQ37" s="9" t="n"/>
      <c r="FR37" s="9" t="n"/>
      <c r="FS37" s="9" t="n"/>
      <c r="FT37" s="9" t="n"/>
      <c r="FU37" s="9" t="n"/>
      <c r="FV37" s="9" t="n"/>
      <c r="FW37" s="9" t="n"/>
      <c r="FX37" s="9" t="n"/>
      <c r="FY37" s="9" t="n"/>
      <c r="FZ37" s="9" t="n"/>
      <c r="GA37" s="9" t="n"/>
      <c r="GB37" s="9" t="n"/>
      <c r="GC37" s="9" t="n"/>
      <c r="GD37" s="9" t="n"/>
      <c r="GE37" s="9" t="n"/>
      <c r="GF37" s="9" t="n"/>
      <c r="GG37" s="9" t="n"/>
      <c r="GH37" s="9" t="n"/>
      <c r="GI37" s="9" t="n"/>
      <c r="GJ37" s="9" t="n"/>
      <c r="GK37" s="9" t="n"/>
      <c r="GL37" s="9" t="n"/>
      <c r="GM37" s="9" t="n"/>
      <c r="GN37" s="9" t="n"/>
      <c r="GO37" s="9" t="n"/>
      <c r="GP37" s="9" t="n"/>
      <c r="GQ37" s="9" t="n"/>
      <c r="GR37" s="9" t="n"/>
      <c r="GS37" s="9" t="n"/>
      <c r="GT37" s="9" t="n"/>
      <c r="GU37" s="9" t="n"/>
      <c r="GV37" s="9" t="n"/>
      <c r="GW37" s="9" t="n"/>
      <c r="GX37" s="9" t="n"/>
      <c r="GY37" s="9" t="n"/>
      <c r="GZ37" s="9" t="n"/>
      <c r="HA37" s="9" t="n"/>
      <c r="HB37" s="9" t="n"/>
      <c r="HC37" s="9" t="n"/>
      <c r="HD37" s="9" t="n"/>
      <c r="HE37" s="9" t="n"/>
      <c r="HF37" s="9" t="n"/>
      <c r="HG37" s="9" t="n"/>
      <c r="HH37" s="9" t="n"/>
      <c r="HI37" s="9" t="n"/>
      <c r="HJ37" s="9" t="n"/>
      <c r="HK37" s="9" t="n"/>
      <c r="HL37" s="9" t="n"/>
      <c r="HM37" s="9" t="n"/>
      <c r="HN37" s="9" t="n"/>
      <c r="HO37" s="9" t="n"/>
      <c r="HP37" s="9" t="n"/>
      <c r="HQ37" s="9" t="n"/>
      <c r="HR37" s="9" t="n"/>
      <c r="HS37" s="9" t="n"/>
      <c r="HT37" s="9" t="n"/>
      <c r="HU37" s="9" t="n"/>
      <c r="HV37" s="9" t="n"/>
      <c r="HW37" s="9" t="n"/>
      <c r="HX37" s="9" t="n"/>
      <c r="HY37" s="9" t="n"/>
      <c r="HZ37" s="9" t="n"/>
      <c r="IA37" s="9" t="n"/>
      <c r="IB37" s="9" t="n"/>
      <c r="IC37" s="9" t="n"/>
      <c r="ID37" s="9" t="n"/>
      <c r="IE37" s="9" t="n"/>
      <c r="IF37" s="9" t="n"/>
      <c r="IG37" s="9" t="n"/>
      <c r="IH37" s="9" t="n"/>
      <c r="II37" s="9" t="n"/>
      <c r="IJ37" s="9" t="n"/>
      <c r="IK37" s="9" t="n"/>
      <c r="IL37" s="9" t="n"/>
      <c r="IM37" s="9" t="n"/>
      <c r="IN37" s="9" t="n"/>
      <c r="IO37" s="9" t="n"/>
      <c r="IP37" s="9" t="n"/>
      <c r="IQ37" s="9" t="n"/>
      <c r="IR37" s="9" t="n"/>
      <c r="IS37" s="9" t="n"/>
      <c r="IT37" s="9" t="n"/>
      <c r="IU37" s="9" t="n"/>
      <c r="IV37" s="9" t="n"/>
      <c r="IW37" s="9" t="n"/>
      <c r="IX37" s="9" t="n"/>
      <c r="IY37" s="9" t="n"/>
      <c r="IZ37" s="9" t="n"/>
      <c r="JA37" s="9" t="n"/>
      <c r="JB37" s="9" t="n"/>
      <c r="JC37" s="9" t="n"/>
      <c r="JD37" s="9" t="n"/>
      <c r="JE37" s="9" t="n"/>
      <c r="JF37" s="9" t="n"/>
      <c r="JG37" s="9" t="n"/>
      <c r="JH37" s="9" t="n"/>
      <c r="JI37" s="9" t="n"/>
      <c r="JJ37" s="9" t="n"/>
      <c r="JK37" s="9" t="n"/>
      <c r="JL37" s="9" t="n"/>
      <c r="JM37" s="9" t="n"/>
      <c r="JN37" s="9" t="n"/>
      <c r="JO37" s="9" t="n"/>
      <c r="JP37" s="9" t="n"/>
      <c r="JQ37" s="9" t="n"/>
      <c r="JR37" s="9" t="n"/>
      <c r="JS37" s="9" t="n"/>
      <c r="JT37" s="9" t="n"/>
      <c r="JU37" s="9" t="n"/>
      <c r="JV37" s="9" t="n"/>
      <c r="JW37" s="9" t="n"/>
      <c r="JX37" s="9" t="n"/>
      <c r="JY37" s="9" t="n"/>
      <c r="JZ37" s="9" t="n"/>
      <c r="KA37" s="9" t="n"/>
      <c r="KB37" s="9" t="n"/>
      <c r="KC37" s="9" t="n"/>
      <c r="KD37" s="9" t="n"/>
      <c r="KE37" s="9" t="n"/>
      <c r="KF37" s="9" t="n"/>
      <c r="KG37" s="9" t="n"/>
      <c r="KH37" s="9" t="n"/>
      <c r="KI37" s="9" t="n"/>
      <c r="KJ37" s="9" t="n"/>
      <c r="KK37" s="9" t="n"/>
      <c r="KL37" s="9" t="n"/>
      <c r="KM37" s="9" t="n"/>
      <c r="KN37" s="9" t="n"/>
      <c r="KO37" s="9" t="n"/>
      <c r="KP37" s="9" t="n"/>
      <c r="KQ37" s="9" t="n"/>
      <c r="KR37" s="9" t="n"/>
      <c r="KS37" s="9" t="n"/>
      <c r="KT37" s="9" t="n"/>
      <c r="KU37" s="9" t="n"/>
      <c r="KV37" s="9" t="n"/>
      <c r="KW37" s="9" t="n"/>
      <c r="KX37" s="9" t="n"/>
      <c r="KY37" s="9" t="n"/>
      <c r="KZ37" s="9" t="n"/>
      <c r="LA37" s="9" t="n"/>
      <c r="LB37" s="9" t="n"/>
      <c r="LC37" s="9" t="n"/>
      <c r="LD37" s="9" t="n"/>
      <c r="LE37" s="9" t="n"/>
      <c r="LF37" s="9" t="n"/>
      <c r="LG37" s="9" t="n"/>
      <c r="LH37" s="9" t="n"/>
      <c r="LI37" s="9" t="n"/>
      <c r="LJ37" s="9" t="n"/>
      <c r="LK37" s="9" t="n"/>
      <c r="LL37" s="9" t="n"/>
      <c r="LM37" s="9" t="n"/>
      <c r="LN37" s="9" t="n"/>
      <c r="LO37" s="9" t="n"/>
      <c r="LP37" s="9" t="n"/>
      <c r="LQ37" s="9" t="n"/>
      <c r="LR37" s="9" t="n"/>
      <c r="LS37" s="9" t="n"/>
      <c r="LT37" s="9" t="n"/>
      <c r="LU37" s="9" t="n"/>
      <c r="LV37" s="9" t="n"/>
      <c r="LW37" s="9" t="n"/>
      <c r="LX37" s="9" t="n"/>
      <c r="LY37" s="9" t="n"/>
      <c r="LZ37" s="9" t="n"/>
      <c r="MA37" s="9" t="n"/>
      <c r="MB37" s="9" t="n"/>
      <c r="MC37" s="9" t="n"/>
      <c r="MD37" s="9" t="n"/>
      <c r="ME37" s="9" t="n"/>
      <c r="MF37" s="9" t="n"/>
      <c r="MG37" s="9" t="n"/>
      <c r="MH37" s="9" t="n"/>
      <c r="MI37" s="9" t="n"/>
      <c r="MJ37" s="9" t="n"/>
      <c r="MK37" s="9" t="n"/>
      <c r="ML37" s="9" t="n"/>
      <c r="MM37" s="9" t="n"/>
      <c r="MN37" s="9" t="n"/>
      <c r="MO37" s="9" t="n"/>
      <c r="MP37" s="9" t="n"/>
      <c r="MQ37" s="9" t="n"/>
      <c r="MR37" s="9" t="n"/>
      <c r="MS37" s="9" t="n"/>
      <c r="MT37" s="9" t="n"/>
      <c r="MU37" s="9" t="n"/>
      <c r="MV37" s="9" t="n"/>
      <c r="MW37" s="9" t="n"/>
      <c r="MX37" s="9" t="n"/>
      <c r="MY37" s="9" t="n"/>
      <c r="MZ37" s="9" t="n"/>
      <c r="NA37" s="9" t="n"/>
      <c r="NB37" s="9" t="n"/>
      <c r="NC37" s="9" t="n"/>
      <c r="ND37" s="9" t="n"/>
      <c r="NE37" s="9" t="n"/>
      <c r="NF37" s="9" t="n"/>
      <c r="NG37" s="9" t="n"/>
      <c r="NH37" s="9" t="n"/>
      <c r="NI37" s="9" t="n"/>
      <c r="NJ37" s="9" t="n"/>
      <c r="NK37" s="9" t="n"/>
      <c r="NL37" s="9" t="n"/>
      <c r="NM37" s="9" t="n"/>
      <c r="NN37" s="9" t="n"/>
      <c r="NO37" s="9" t="n"/>
      <c r="NP37" s="9" t="n"/>
      <c r="NQ37" s="9" t="n"/>
      <c r="NR37" s="9" t="n"/>
      <c r="NS37" s="9" t="n"/>
      <c r="NT37" s="9" t="n"/>
      <c r="NU37" s="9" t="n"/>
      <c r="NV37" s="9" t="n"/>
      <c r="NW37" s="9" t="n"/>
      <c r="NX37" s="9" t="n"/>
      <c r="NY37" s="9" t="n"/>
      <c r="NZ37" s="9" t="n"/>
      <c r="OA37" s="9" t="n"/>
      <c r="OB37" s="9" t="n"/>
      <c r="OC37" s="9" t="n"/>
      <c r="OD37" s="9" t="n"/>
      <c r="OE37" s="9" t="n"/>
      <c r="OF37" s="9" t="n"/>
      <c r="OG37" s="9" t="n"/>
      <c r="OH37" s="9" t="n"/>
      <c r="OI37" s="9" t="n"/>
      <c r="OJ37" s="9" t="n"/>
      <c r="OK37" s="9" t="n"/>
      <c r="OL37" s="9" t="n"/>
      <c r="OM37" s="9" t="n"/>
      <c r="ON37" s="9" t="n"/>
      <c r="OO37" s="9" t="n"/>
      <c r="OP37" s="9" t="n"/>
      <c r="OQ37" s="9" t="n"/>
      <c r="OR37" s="9" t="n"/>
      <c r="OS37" s="9" t="n"/>
      <c r="OT37" s="9" t="n"/>
      <c r="OU37" s="9" t="n"/>
      <c r="OV37" s="9" t="n"/>
      <c r="OW37" s="9" t="n"/>
      <c r="OX37" s="9" t="n"/>
      <c r="OY37" s="9" t="n"/>
      <c r="OZ37" s="9" t="n"/>
      <c r="PA37" s="9" t="n"/>
      <c r="PB37" s="9" t="n"/>
      <c r="PC37" s="9" t="n"/>
      <c r="PD37" s="9" t="n"/>
      <c r="PE37" s="9" t="n"/>
      <c r="PF37" s="9" t="n"/>
      <c r="PG37" s="9" t="n"/>
      <c r="PH37" s="9" t="n"/>
      <c r="PI37" s="9" t="n"/>
      <c r="PJ37" s="9" t="n"/>
      <c r="PK37" s="9" t="n"/>
      <c r="PL37" s="9" t="n"/>
      <c r="PM37" s="9" t="n"/>
      <c r="PN37" s="9" t="n"/>
      <c r="PO37" s="9" t="n"/>
      <c r="PP37" s="9" t="n"/>
      <c r="PQ37" s="9" t="n"/>
      <c r="PR37" s="9" t="n"/>
      <c r="PS37" s="9" t="n"/>
      <c r="PT37" s="9" t="n"/>
      <c r="PU37" s="9" t="n"/>
      <c r="PV37" s="9" t="n"/>
      <c r="PW37" s="9" t="n"/>
      <c r="PX37" s="9" t="n"/>
      <c r="PY37" s="9" t="n"/>
      <c r="PZ37" s="9" t="n"/>
      <c r="QA37" s="9" t="n"/>
      <c r="QB37" s="9" t="n"/>
      <c r="QC37" s="9" t="n"/>
      <c r="QD37" s="9" t="n"/>
      <c r="QE37" s="9" t="n"/>
      <c r="QF37" s="9" t="n"/>
      <c r="QG37" s="9" t="n"/>
      <c r="QH37" s="9" t="n"/>
      <c r="QI37" s="9" t="n"/>
      <c r="QJ37" s="9" t="n"/>
      <c r="QK37" s="9" t="n"/>
      <c r="QL37" s="9" t="n"/>
      <c r="QM37" s="9" t="n"/>
      <c r="QN37" s="9" t="n"/>
      <c r="QO37" s="9" t="n"/>
      <c r="QP37" s="9" t="n"/>
      <c r="QQ37" s="9" t="n"/>
      <c r="QR37" s="9" t="n"/>
      <c r="QS37" s="9" t="n"/>
      <c r="QT37" s="9" t="n"/>
      <c r="QU37" s="9" t="n"/>
      <c r="QV37" s="9" t="n"/>
      <c r="QW37" s="9" t="n"/>
      <c r="QX37" s="9" t="n"/>
      <c r="QY37" s="9" t="n"/>
      <c r="QZ37" s="9" t="n"/>
      <c r="RA37" s="9" t="n"/>
      <c r="RB37" s="9" t="n"/>
      <c r="RC37" s="9" t="n"/>
      <c r="RD37" s="9" t="n"/>
      <c r="RE37" s="9" t="n"/>
      <c r="RF37" s="9" t="n"/>
      <c r="RG37" s="9" t="n"/>
      <c r="RH37" s="9" t="n"/>
      <c r="RI37" s="9" t="n"/>
      <c r="RJ37" s="9" t="n"/>
      <c r="RK37" s="9" t="n"/>
      <c r="RL37" s="9" t="n"/>
      <c r="RM37" s="9" t="n"/>
      <c r="RN37" s="9" t="n"/>
      <c r="RO37" s="9" t="n"/>
      <c r="RP37" s="9" t="n"/>
      <c r="RQ37" s="9" t="n"/>
      <c r="RR37" s="9" t="n"/>
      <c r="RS37" s="9" t="n"/>
      <c r="RT37" s="9" t="n"/>
      <c r="RU37" s="9" t="n"/>
      <c r="RV37" s="9" t="n"/>
      <c r="RW37" s="9" t="n"/>
      <c r="RX37" s="9" t="n"/>
      <c r="RY37" s="9" t="n"/>
      <c r="RZ37" s="9" t="n"/>
      <c r="SA37" s="9" t="n"/>
      <c r="SB37" s="9" t="n"/>
      <c r="SC37" s="9" t="n"/>
      <c r="SD37" s="9" t="n"/>
      <c r="SE37" s="9" t="n"/>
      <c r="SF37" s="9" t="n"/>
      <c r="SG37" s="9" t="n"/>
      <c r="SH37" s="9" t="n"/>
      <c r="SI37" s="9" t="n"/>
      <c r="SJ37" s="9" t="n"/>
    </row>
    <row r="38">
      <c r="C38" s="10" t="n"/>
      <c r="D38" s="12" t="inlineStr">
        <is>
          <t xml:space="preserve">      Thermal</t>
        </is>
      </c>
      <c r="E38" s="13" t="inlineStr"/>
      <c r="F38" s="13" t="inlineStr"/>
      <c r="G38" s="13" t="inlineStr"/>
      <c r="H38" s="13" t="inlineStr"/>
      <c r="I38" s="13" t="inlineStr"/>
      <c r="J38" s="13" t="inlineStr"/>
      <c r="K38" s="13" t="inlineStr"/>
      <c r="L38" s="13" t="inlineStr"/>
      <c r="M38" s="13" t="inlineStr"/>
      <c r="N38" s="13" t="inlineStr"/>
      <c r="O38" s="13" t="inlineStr"/>
      <c r="P38" s="13" t="inlineStr"/>
      <c r="Q38" s="13" t="inlineStr"/>
      <c r="R38" s="13" t="inlineStr"/>
      <c r="S38" s="13" t="inlineStr"/>
      <c r="T38" s="13" t="inlineStr"/>
      <c r="U38" s="13" t="inlineStr"/>
      <c r="V38" s="13" t="inlineStr"/>
      <c r="W38" s="13" t="inlineStr"/>
      <c r="X38" s="13" t="inlineStr"/>
      <c r="Y38" s="13" t="inlineStr"/>
      <c r="Z38" s="13" t="inlineStr"/>
      <c r="AA38" s="13" t="inlineStr"/>
      <c r="AB38" s="13" t="inlineStr"/>
      <c r="AC38" s="13" t="inlineStr"/>
      <c r="AD38" s="13" t="inlineStr"/>
      <c r="AE38" s="13" t="inlineStr"/>
      <c r="AF38" s="13" t="inlineStr"/>
      <c r="AG38" s="13" t="inlineStr"/>
      <c r="AH38" s="13" t="n"/>
      <c r="AI38" s="13" t="n"/>
      <c r="AJ38" s="13" t="n"/>
      <c r="AK38" s="13" t="n"/>
      <c r="AL38" s="13" t="n"/>
      <c r="AM38" s="13" t="n"/>
      <c r="AN38" s="13" t="n"/>
      <c r="AO38" s="13" t="n"/>
      <c r="AP38" s="13" t="n"/>
      <c r="AQ38" s="13" t="n"/>
      <c r="AR38" s="13" t="n"/>
      <c r="AS38" s="13" t="n"/>
      <c r="AT38" s="13" t="n"/>
      <c r="AU38" s="13" t="n"/>
      <c r="AV38" s="13" t="n"/>
      <c r="AW38" s="13" t="n"/>
      <c r="AX38" s="13" t="n"/>
      <c r="AY38" s="13" t="n"/>
      <c r="AZ38" s="13" t="n"/>
      <c r="BA38" s="13" t="n"/>
      <c r="BB38" s="13" t="n"/>
      <c r="BC38" s="13" t="n"/>
      <c r="BD38" s="13" t="n"/>
      <c r="BE38" s="13" t="n"/>
      <c r="BF38" s="13" t="n"/>
      <c r="BG38" s="13" t="n"/>
      <c r="BH38" s="13" t="n"/>
      <c r="BI38" s="13" t="n"/>
      <c r="BJ38" s="13" t="n"/>
      <c r="BK38" s="13" t="n"/>
      <c r="BL38" s="13" t="n"/>
      <c r="BM38" s="13" t="n"/>
      <c r="BN38" s="13" t="n"/>
      <c r="BO38" s="13" t="n"/>
      <c r="BP38" s="13" t="n"/>
      <c r="BQ38" s="13" t="n"/>
      <c r="BR38" s="13" t="n"/>
      <c r="BS38" s="13" t="n"/>
      <c r="BT38" s="13" t="n"/>
      <c r="BU38" s="13" t="n"/>
      <c r="BV38" s="13" t="n"/>
      <c r="BW38" s="13" t="n"/>
      <c r="BX38" s="13" t="n"/>
      <c r="BY38" s="13" t="n"/>
      <c r="BZ38" s="13" t="n"/>
      <c r="CA38" s="13" t="n"/>
      <c r="CB38" s="13" t="n"/>
      <c r="CC38" s="13" t="n"/>
      <c r="CD38" s="13" t="n"/>
      <c r="CE38" s="13" t="n"/>
      <c r="CF38" s="13" t="n"/>
      <c r="CG38" s="13" t="n"/>
      <c r="CH38" s="13" t="n"/>
      <c r="CI38" s="13" t="n"/>
      <c r="CJ38" s="13" t="n"/>
      <c r="CK38" s="13" t="n"/>
      <c r="CL38" s="13" t="n"/>
      <c r="CM38" s="13" t="n"/>
      <c r="CN38" s="13" t="n"/>
      <c r="CO38" s="13" t="n"/>
      <c r="CP38" s="13" t="n"/>
      <c r="CQ38" s="13" t="n"/>
      <c r="CR38" s="13" t="n"/>
      <c r="CS38" s="13" t="n"/>
      <c r="CT38" s="13" t="n"/>
      <c r="CU38" s="13" t="n"/>
      <c r="CV38" s="13" t="n"/>
      <c r="CW38" s="13" t="n"/>
      <c r="CX38" s="13" t="n"/>
      <c r="CY38" s="13" t="n"/>
      <c r="CZ38" s="13" t="n"/>
      <c r="DA38" s="13" t="n"/>
      <c r="DB38" s="13" t="n"/>
      <c r="DC38" s="13" t="n"/>
      <c r="DD38" s="13" t="n"/>
      <c r="DE38" s="13" t="n"/>
      <c r="DF38" s="13" t="n"/>
      <c r="DG38" s="13" t="n"/>
      <c r="DH38" s="13" t="n"/>
      <c r="DI38" s="13" t="n"/>
      <c r="DJ38" s="13" t="n"/>
      <c r="DK38" s="13" t="n"/>
      <c r="DL38" s="13" t="n"/>
      <c r="DM38" s="13" t="n"/>
      <c r="DN38" s="13" t="n"/>
      <c r="DO38" s="13" t="n"/>
      <c r="DP38" s="13" t="n"/>
      <c r="DQ38" s="13" t="n"/>
      <c r="DR38" s="13" t="n"/>
      <c r="DS38" s="13" t="n"/>
      <c r="DT38" s="13" t="n"/>
      <c r="DU38" s="13" t="n"/>
      <c r="DV38" s="13" t="n"/>
      <c r="DW38" s="13" t="n"/>
      <c r="DX38" s="13" t="n"/>
      <c r="DY38" s="13" t="n"/>
      <c r="DZ38" s="13" t="n"/>
      <c r="EA38" s="13" t="n"/>
      <c r="EB38" s="13" t="n"/>
      <c r="EC38" s="13" t="n"/>
      <c r="ED38" s="13" t="n"/>
      <c r="EE38" s="13" t="n"/>
      <c r="EF38" s="13" t="n"/>
      <c r="EG38" s="13" t="n"/>
      <c r="EH38" s="13" t="n"/>
      <c r="EI38" s="13" t="n"/>
      <c r="EJ38" s="13" t="n"/>
      <c r="EK38" s="13" t="n"/>
      <c r="EL38" s="13" t="n"/>
      <c r="EM38" s="13" t="n"/>
      <c r="EN38" s="13" t="n"/>
      <c r="EO38" s="13" t="n"/>
      <c r="EP38" s="13" t="n"/>
      <c r="EQ38" s="13" t="n"/>
      <c r="ER38" s="13" t="n"/>
      <c r="ES38" s="13" t="n"/>
      <c r="ET38" s="13" t="n"/>
      <c r="EU38" s="13" t="n"/>
      <c r="EV38" s="13" t="n"/>
      <c r="EW38" s="13" t="n"/>
      <c r="EX38" s="13" t="n"/>
      <c r="EY38" s="13" t="n"/>
      <c r="EZ38" s="13" t="n"/>
      <c r="FA38" s="13" t="n"/>
      <c r="FB38" s="13" t="n"/>
      <c r="FC38" s="13" t="n"/>
      <c r="FD38" s="13" t="n"/>
      <c r="FE38" s="13" t="n"/>
      <c r="FF38" s="13" t="n"/>
      <c r="FG38" s="13" t="n"/>
      <c r="FH38" s="13" t="n"/>
      <c r="FI38" s="13" t="n"/>
      <c r="FJ38" s="13" t="n"/>
      <c r="FK38" s="13" t="n"/>
      <c r="FL38" s="13" t="n"/>
      <c r="FM38" s="13" t="n"/>
      <c r="FN38" s="13" t="n"/>
      <c r="FO38" s="13" t="n"/>
      <c r="FP38" s="13" t="n"/>
      <c r="FQ38" s="13" t="n"/>
      <c r="FR38" s="13" t="n"/>
      <c r="FS38" s="13" t="n"/>
      <c r="FT38" s="13" t="n"/>
      <c r="FU38" s="13" t="n"/>
      <c r="FV38" s="13" t="n"/>
      <c r="FW38" s="13" t="n"/>
      <c r="FX38" s="13" t="n"/>
      <c r="FY38" s="13" t="n"/>
      <c r="FZ38" s="13" t="n"/>
      <c r="GA38" s="13" t="n"/>
      <c r="GB38" s="13" t="n"/>
      <c r="GC38" s="13" t="n"/>
      <c r="GD38" s="13" t="n"/>
      <c r="GE38" s="13" t="n"/>
      <c r="GF38" s="13" t="n"/>
      <c r="GG38" s="13" t="n"/>
      <c r="GH38" s="13" t="n"/>
      <c r="GI38" s="13" t="n"/>
      <c r="GJ38" s="13" t="n"/>
      <c r="GK38" s="13" t="n"/>
      <c r="GL38" s="13" t="n"/>
      <c r="GM38" s="13" t="n"/>
      <c r="GN38" s="13" t="n"/>
      <c r="GO38" s="13" t="n"/>
      <c r="GP38" s="13" t="n"/>
      <c r="GQ38" s="13" t="n"/>
      <c r="GR38" s="13" t="n"/>
      <c r="GS38" s="13" t="n"/>
      <c r="GT38" s="13" t="n"/>
      <c r="GU38" s="13" t="n"/>
      <c r="GV38" s="13" t="n"/>
      <c r="GW38" s="13" t="n"/>
      <c r="GX38" s="13" t="n"/>
      <c r="GY38" s="13" t="n"/>
      <c r="GZ38" s="13" t="n"/>
      <c r="HA38" s="13" t="n"/>
      <c r="HB38" s="13" t="n"/>
      <c r="HC38" s="13" t="n"/>
      <c r="HD38" s="13" t="n"/>
      <c r="HE38" s="13" t="n"/>
      <c r="HF38" s="13" t="n"/>
      <c r="HG38" s="13" t="n"/>
      <c r="HH38" s="13" t="n"/>
      <c r="HI38" s="13" t="n"/>
      <c r="HJ38" s="13" t="n"/>
      <c r="HK38" s="13" t="n"/>
      <c r="HL38" s="13" t="n"/>
      <c r="HM38" s="13" t="n"/>
      <c r="HN38" s="13" t="n"/>
      <c r="HO38" s="13" t="n"/>
      <c r="HP38" s="13" t="n"/>
      <c r="HQ38" s="13" t="n"/>
      <c r="HR38" s="13" t="n"/>
      <c r="HS38" s="13" t="n"/>
      <c r="HT38" s="13" t="n"/>
      <c r="HU38" s="13" t="n"/>
      <c r="HV38" s="13" t="n"/>
      <c r="HW38" s="13" t="n"/>
      <c r="HX38" s="13" t="n"/>
      <c r="HY38" s="13" t="n"/>
      <c r="HZ38" s="13" t="n"/>
      <c r="IA38" s="13" t="n"/>
      <c r="IB38" s="13" t="n"/>
      <c r="IC38" s="13" t="n"/>
      <c r="ID38" s="13" t="n"/>
      <c r="IE38" s="13" t="n"/>
      <c r="IF38" s="13" t="n"/>
      <c r="IG38" s="13" t="n"/>
      <c r="IH38" s="13" t="n"/>
      <c r="II38" s="13" t="n"/>
      <c r="IJ38" s="13" t="n"/>
      <c r="IK38" s="13" t="n"/>
      <c r="IL38" s="13" t="n"/>
      <c r="IM38" s="13" t="n"/>
      <c r="IN38" s="13" t="n"/>
      <c r="IO38" s="13" t="n"/>
      <c r="IP38" s="13" t="n"/>
      <c r="IQ38" s="13" t="n"/>
      <c r="IR38" s="13" t="n"/>
      <c r="IS38" s="13" t="n"/>
      <c r="IT38" s="13" t="n"/>
      <c r="IU38" s="13" t="n"/>
      <c r="IV38" s="13" t="n"/>
      <c r="IW38" s="13" t="n"/>
      <c r="IX38" s="13" t="n"/>
      <c r="IY38" s="13" t="n"/>
      <c r="IZ38" s="13" t="n"/>
      <c r="JA38" s="13" t="n"/>
      <c r="JB38" s="13" t="n"/>
      <c r="JC38" s="13" t="n"/>
      <c r="JD38" s="13" t="n"/>
      <c r="JE38" s="13" t="n"/>
      <c r="JF38" s="13" t="n"/>
      <c r="JG38" s="13" t="n"/>
      <c r="JH38" s="13" t="n"/>
      <c r="JI38" s="13" t="n"/>
      <c r="JJ38" s="13" t="n"/>
      <c r="JK38" s="13" t="n"/>
      <c r="JL38" s="13" t="n"/>
      <c r="JM38" s="13" t="n"/>
      <c r="JN38" s="13" t="n"/>
      <c r="JO38" s="13" t="n"/>
      <c r="JP38" s="13" t="n"/>
      <c r="JQ38" s="13" t="n"/>
      <c r="JR38" s="13" t="n"/>
      <c r="JS38" s="13" t="n"/>
      <c r="JT38" s="13" t="n"/>
      <c r="JU38" s="13" t="n"/>
      <c r="JV38" s="13" t="n"/>
      <c r="JW38" s="13" t="n"/>
      <c r="JX38" s="13" t="n"/>
      <c r="JY38" s="13" t="n"/>
      <c r="JZ38" s="13" t="n"/>
      <c r="KA38" s="13" t="n"/>
      <c r="KB38" s="13" t="n"/>
      <c r="KC38" s="13" t="n"/>
      <c r="KD38" s="13" t="n"/>
      <c r="KE38" s="13" t="n"/>
      <c r="KF38" s="13" t="n"/>
      <c r="KG38" s="13" t="n"/>
      <c r="KH38" s="13" t="n"/>
      <c r="KI38" s="13" t="n"/>
      <c r="KJ38" s="13" t="n"/>
      <c r="KK38" s="13" t="n"/>
      <c r="KL38" s="13" t="n"/>
      <c r="KM38" s="13" t="n"/>
      <c r="KN38" s="13" t="n"/>
      <c r="KO38" s="13" t="n"/>
      <c r="KP38" s="13" t="n"/>
      <c r="KQ38" s="13" t="n"/>
      <c r="KR38" s="13" t="n"/>
      <c r="KS38" s="13" t="n"/>
      <c r="KT38" s="13" t="n"/>
      <c r="KU38" s="13" t="n"/>
      <c r="KV38" s="13" t="n"/>
      <c r="KW38" s="13" t="n"/>
      <c r="KX38" s="13" t="n"/>
      <c r="KY38" s="13" t="n"/>
      <c r="KZ38" s="13" t="n"/>
      <c r="LA38" s="13" t="n"/>
      <c r="LB38" s="13" t="n"/>
      <c r="LC38" s="13" t="n"/>
      <c r="LD38" s="13" t="n"/>
      <c r="LE38" s="13" t="n"/>
      <c r="LF38" s="13" t="n"/>
      <c r="LG38" s="13" t="n"/>
      <c r="LH38" s="13" t="n"/>
      <c r="LI38" s="13" t="n"/>
      <c r="LJ38" s="13" t="n"/>
      <c r="LK38" s="13" t="n"/>
      <c r="LL38" s="13" t="n"/>
      <c r="LM38" s="13" t="n"/>
      <c r="LN38" s="13" t="n"/>
      <c r="LO38" s="13" t="n"/>
      <c r="LP38" s="13" t="n"/>
      <c r="LQ38" s="13" t="n"/>
      <c r="LR38" s="13" t="n"/>
      <c r="LS38" s="13" t="n"/>
      <c r="LT38" s="13" t="n"/>
      <c r="LU38" s="13" t="n"/>
      <c r="LV38" s="13" t="n"/>
      <c r="LW38" s="13" t="n"/>
      <c r="LX38" s="13" t="n"/>
      <c r="LY38" s="13" t="n"/>
      <c r="LZ38" s="13" t="n"/>
      <c r="MA38" s="13" t="n"/>
      <c r="MB38" s="13" t="n"/>
      <c r="MC38" s="13" t="n"/>
      <c r="MD38" s="13" t="n"/>
      <c r="ME38" s="13" t="n"/>
      <c r="MF38" s="13" t="n"/>
      <c r="MG38" s="13" t="n"/>
      <c r="MH38" s="13" t="n"/>
      <c r="MI38" s="13" t="n"/>
      <c r="MJ38" s="13" t="n"/>
      <c r="MK38" s="13" t="n"/>
      <c r="ML38" s="13" t="n"/>
      <c r="MM38" s="13" t="n"/>
      <c r="MN38" s="13" t="n"/>
      <c r="MO38" s="13" t="n"/>
      <c r="MP38" s="13" t="n"/>
      <c r="MQ38" s="13" t="n"/>
      <c r="MR38" s="13" t="n"/>
      <c r="MS38" s="13" t="n"/>
      <c r="MT38" s="13" t="n"/>
      <c r="MU38" s="13" t="n"/>
      <c r="MV38" s="13" t="n"/>
      <c r="MW38" s="13" t="n"/>
      <c r="MX38" s="13" t="n"/>
      <c r="MY38" s="13" t="n"/>
      <c r="MZ38" s="13" t="n"/>
      <c r="NA38" s="13" t="n"/>
      <c r="NB38" s="13" t="n"/>
      <c r="NC38" s="13" t="n"/>
      <c r="ND38" s="13" t="n"/>
      <c r="NE38" s="13" t="n"/>
      <c r="NF38" s="13" t="n"/>
      <c r="NG38" s="13" t="n"/>
      <c r="NH38" s="13" t="n"/>
      <c r="NI38" s="13" t="n"/>
      <c r="NJ38" s="13" t="n"/>
      <c r="NK38" s="13" t="n"/>
      <c r="NL38" s="13" t="n"/>
      <c r="NM38" s="13" t="n"/>
      <c r="NN38" s="13" t="n"/>
      <c r="NO38" s="13" t="n"/>
      <c r="NP38" s="13" t="n"/>
      <c r="NQ38" s="13" t="n"/>
      <c r="NR38" s="13" t="n"/>
      <c r="NS38" s="13" t="n"/>
      <c r="NT38" s="13" t="n"/>
      <c r="NU38" s="13" t="n"/>
      <c r="NV38" s="13" t="n"/>
      <c r="NW38" s="13" t="n"/>
      <c r="NX38" s="13" t="n"/>
      <c r="NY38" s="13" t="n"/>
      <c r="NZ38" s="13" t="n"/>
      <c r="OA38" s="13" t="n"/>
      <c r="OB38" s="13" t="n"/>
      <c r="OC38" s="13" t="n"/>
      <c r="OD38" s="13" t="n"/>
      <c r="OE38" s="13" t="n"/>
      <c r="OF38" s="13" t="n"/>
      <c r="OG38" s="13" t="n"/>
      <c r="OH38" s="13" t="n"/>
      <c r="OI38" s="13" t="n"/>
      <c r="OJ38" s="13" t="n"/>
      <c r="OK38" s="13" t="n"/>
      <c r="OL38" s="13" t="n"/>
      <c r="OM38" s="13" t="n"/>
      <c r="ON38" s="13" t="n"/>
      <c r="OO38" s="13" t="n"/>
      <c r="OP38" s="13" t="n"/>
      <c r="OQ38" s="13" t="n"/>
      <c r="OR38" s="13" t="n"/>
      <c r="OS38" s="13" t="n"/>
      <c r="OT38" s="13" t="n"/>
      <c r="OU38" s="13" t="n"/>
      <c r="OV38" s="13" t="n"/>
      <c r="OW38" s="13" t="n"/>
      <c r="OX38" s="13" t="n"/>
      <c r="OY38" s="13" t="n"/>
      <c r="OZ38" s="13" t="n"/>
      <c r="PA38" s="13" t="n"/>
      <c r="PB38" s="13" t="n"/>
      <c r="PC38" s="13" t="n"/>
      <c r="PD38" s="13" t="n"/>
      <c r="PE38" s="13" t="n"/>
      <c r="PF38" s="13" t="n"/>
      <c r="PG38" s="13" t="n"/>
      <c r="PH38" s="13" t="n"/>
      <c r="PI38" s="13" t="n"/>
      <c r="PJ38" s="13" t="n"/>
      <c r="PK38" s="13" t="n"/>
      <c r="PL38" s="13" t="n"/>
      <c r="PM38" s="13" t="n"/>
      <c r="PN38" s="13" t="n"/>
      <c r="PO38" s="13" t="n"/>
      <c r="PP38" s="13" t="n"/>
      <c r="PQ38" s="13" t="n"/>
      <c r="PR38" s="13" t="n"/>
      <c r="PS38" s="13" t="n"/>
      <c r="PT38" s="13" t="n"/>
      <c r="PU38" s="13" t="n"/>
      <c r="PV38" s="13" t="n"/>
      <c r="PW38" s="13" t="n"/>
      <c r="PX38" s="13" t="n"/>
      <c r="PY38" s="13" t="n"/>
      <c r="PZ38" s="13" t="n"/>
      <c r="QA38" s="13" t="n"/>
      <c r="QB38" s="13" t="n"/>
      <c r="QC38" s="13" t="n"/>
      <c r="QD38" s="13" t="n"/>
      <c r="QE38" s="13" t="n"/>
      <c r="QF38" s="13" t="n"/>
      <c r="QG38" s="13" t="n"/>
      <c r="QH38" s="13" t="n"/>
      <c r="QI38" s="13" t="n"/>
      <c r="QJ38" s="13" t="n"/>
      <c r="QK38" s="13" t="n"/>
      <c r="QL38" s="13" t="n"/>
      <c r="QM38" s="13" t="n"/>
      <c r="QN38" s="13" t="n"/>
      <c r="QO38" s="13" t="n"/>
      <c r="QP38" s="13" t="n"/>
      <c r="QQ38" s="13" t="n"/>
      <c r="QR38" s="13" t="n"/>
      <c r="QS38" s="13" t="n"/>
      <c r="QT38" s="13" t="n"/>
      <c r="QU38" s="13" t="n"/>
      <c r="QV38" s="13" t="n"/>
      <c r="QW38" s="13" t="n"/>
      <c r="QX38" s="13" t="n"/>
      <c r="QY38" s="13" t="n"/>
      <c r="QZ38" s="13" t="n"/>
      <c r="RA38" s="13" t="n"/>
      <c r="RB38" s="13" t="n"/>
      <c r="RC38" s="13" t="n"/>
      <c r="RD38" s="13" t="n"/>
      <c r="RE38" s="13" t="n"/>
      <c r="RF38" s="13" t="n"/>
      <c r="RG38" s="13" t="n"/>
      <c r="RH38" s="13" t="n"/>
      <c r="RI38" s="13" t="n"/>
      <c r="RJ38" s="13" t="n"/>
      <c r="RK38" s="13" t="n"/>
      <c r="RL38" s="13" t="n"/>
      <c r="RM38" s="13" t="n"/>
      <c r="RN38" s="13" t="n"/>
      <c r="RO38" s="13" t="n"/>
      <c r="RP38" s="13" t="n"/>
      <c r="RQ38" s="13" t="n"/>
      <c r="RR38" s="13" t="n"/>
      <c r="RS38" s="13" t="n"/>
      <c r="RT38" s="13" t="n"/>
      <c r="RU38" s="13" t="n"/>
      <c r="RV38" s="13" t="n"/>
      <c r="RW38" s="13" t="n"/>
      <c r="RX38" s="13" t="n"/>
      <c r="RY38" s="13" t="n"/>
      <c r="RZ38" s="13" t="n"/>
      <c r="SA38" s="13" t="n"/>
      <c r="SB38" s="13" t="n"/>
      <c r="SC38" s="13" t="n"/>
      <c r="SD38" s="13" t="n"/>
      <c r="SE38" s="13" t="n"/>
      <c r="SF38" s="13" t="n"/>
      <c r="SG38" s="13" t="n"/>
      <c r="SH38" s="13" t="n"/>
      <c r="SI38" s="13" t="n"/>
      <c r="SJ38" s="13" t="n"/>
    </row>
    <row r="39">
      <c r="C39" s="10" t="n"/>
      <c r="D39" s="8" t="inlineStr">
        <is>
          <t xml:space="preserve">      Multi-image sensor</t>
        </is>
      </c>
      <c r="E39" s="9" t="inlineStr"/>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inlineStr"/>
      <c r="X39" s="9" t="inlineStr"/>
      <c r="Y39" s="9" t="inlineStr"/>
      <c r="Z39" s="9" t="inlineStr"/>
      <c r="AA39" s="9" t="inlineStr"/>
      <c r="AB39" s="9" t="inlineStr"/>
      <c r="AC39" s="9" t="inlineStr"/>
      <c r="AD39" s="9" t="inlineStr"/>
      <c r="AE39" s="9" t="inlineStr"/>
      <c r="AF39" s="9" t="inlineStr"/>
      <c r="AG39" s="9" t="inlineStr"/>
      <c r="AH39" s="9" t="n"/>
      <c r="AI39" s="9" t="n"/>
      <c r="AJ39" s="9" t="n"/>
      <c r="AK39" s="9" t="n"/>
      <c r="AL39" s="9" t="n"/>
      <c r="AM39" s="9" t="n"/>
      <c r="AN39" s="9" t="n"/>
      <c r="AO39" s="9" t="n"/>
      <c r="AP39" s="9" t="n"/>
      <c r="AQ39" s="9" t="n"/>
      <c r="AR39" s="9" t="n"/>
      <c r="AS39" s="9" t="n"/>
      <c r="AT39" s="9" t="n"/>
      <c r="AU39" s="9" t="n"/>
      <c r="AV39" s="9" t="n"/>
      <c r="AW39" s="9" t="n"/>
      <c r="AX39" s="9" t="n"/>
      <c r="AY39" s="9" t="n"/>
      <c r="AZ39" s="9" t="n"/>
      <c r="BA39" s="9" t="n"/>
      <c r="BB39" s="9" t="n"/>
      <c r="BC39" s="9" t="n"/>
      <c r="BD39" s="9" t="n"/>
      <c r="BE39" s="9" t="n"/>
      <c r="BF39" s="9" t="n"/>
      <c r="BG39" s="9" t="n"/>
      <c r="BH39" s="9" t="n"/>
      <c r="BI39" s="9" t="n"/>
      <c r="BJ39" s="9" t="n"/>
      <c r="BK39" s="9" t="n"/>
      <c r="BL39" s="9" t="n"/>
      <c r="BM39" s="9" t="n"/>
      <c r="BN39" s="9" t="n"/>
      <c r="BO39" s="9" t="n"/>
      <c r="BP39" s="9" t="n"/>
      <c r="BQ39" s="9" t="n"/>
      <c r="BR39" s="9" t="n"/>
      <c r="BS39" s="9" t="n"/>
      <c r="BT39" s="9" t="n"/>
      <c r="BU39" s="9" t="n"/>
      <c r="BV39" s="9" t="n"/>
      <c r="BW39" s="9" t="n"/>
      <c r="BX39" s="9" t="n"/>
      <c r="BY39" s="9" t="n"/>
      <c r="BZ39" s="9" t="n"/>
      <c r="CA39" s="9" t="n"/>
      <c r="CB39" s="9" t="n"/>
      <c r="CC39" s="9" t="n"/>
      <c r="CD39" s="9" t="n"/>
      <c r="CE39" s="9" t="n"/>
      <c r="CF39" s="9" t="n"/>
      <c r="CG39" s="9" t="n"/>
      <c r="CH39" s="9" t="n"/>
      <c r="CI39" s="9" t="n"/>
      <c r="CJ39" s="9" t="n"/>
      <c r="CK39" s="9" t="n"/>
      <c r="CL39" s="9" t="n"/>
      <c r="CM39" s="9" t="n"/>
      <c r="CN39" s="9" t="n"/>
      <c r="CO39" s="9" t="n"/>
      <c r="CP39" s="9" t="n"/>
      <c r="CQ39" s="9" t="n"/>
      <c r="CR39" s="9" t="n"/>
      <c r="CS39" s="9" t="n"/>
      <c r="CT39" s="9" t="n"/>
      <c r="CU39" s="9" t="n"/>
      <c r="CV39" s="9" t="n"/>
      <c r="CW39" s="9" t="n"/>
      <c r="CX39" s="9" t="n"/>
      <c r="CY39" s="9" t="n"/>
      <c r="CZ39" s="9" t="n"/>
      <c r="DA39" s="9" t="n"/>
      <c r="DB39" s="9" t="n"/>
      <c r="DC39" s="9" t="n"/>
      <c r="DD39" s="9" t="n"/>
      <c r="DE39" s="9" t="n"/>
      <c r="DF39" s="9" t="n"/>
      <c r="DG39" s="9" t="n"/>
      <c r="DH39" s="9" t="n"/>
      <c r="DI39" s="9" t="n"/>
      <c r="DJ39" s="9" t="n"/>
      <c r="DK39" s="9" t="n"/>
      <c r="DL39" s="9" t="n"/>
      <c r="DM39" s="9" t="n"/>
      <c r="DN39" s="9" t="n"/>
      <c r="DO39" s="9" t="n"/>
      <c r="DP39" s="9" t="n"/>
      <c r="DQ39" s="9" t="n"/>
      <c r="DR39" s="9" t="n"/>
      <c r="DS39" s="9" t="n"/>
      <c r="DT39" s="9" t="n"/>
      <c r="DU39" s="9" t="n"/>
      <c r="DV39" s="9" t="n"/>
      <c r="DW39" s="9" t="n"/>
      <c r="DX39" s="9" t="n"/>
      <c r="DY39" s="9" t="n"/>
      <c r="DZ39" s="9" t="n"/>
      <c r="EA39" s="9" t="n"/>
      <c r="EB39" s="9" t="n"/>
      <c r="EC39" s="9" t="n"/>
      <c r="ED39" s="9" t="n"/>
      <c r="EE39" s="9" t="n"/>
      <c r="EF39" s="9" t="n"/>
      <c r="EG39" s="9" t="n"/>
      <c r="EH39" s="9" t="n"/>
      <c r="EI39" s="9" t="n"/>
      <c r="EJ39" s="9" t="n"/>
      <c r="EK39" s="9" t="n"/>
      <c r="EL39" s="9" t="n"/>
      <c r="EM39" s="9" t="n"/>
      <c r="EN39" s="9" t="n"/>
      <c r="EO39" s="9" t="n"/>
      <c r="EP39" s="9" t="n"/>
      <c r="EQ39" s="9" t="n"/>
      <c r="ER39" s="9" t="n"/>
      <c r="ES39" s="9" t="n"/>
      <c r="ET39" s="9" t="n"/>
      <c r="EU39" s="9" t="n"/>
      <c r="EV39" s="9" t="n"/>
      <c r="EW39" s="9" t="n"/>
      <c r="EX39" s="9" t="n"/>
      <c r="EY39" s="9" t="n"/>
      <c r="EZ39" s="9" t="n"/>
      <c r="FA39" s="9" t="n"/>
      <c r="FB39" s="9" t="n"/>
      <c r="FC39" s="9" t="n"/>
      <c r="FD39" s="9" t="n"/>
      <c r="FE39" s="9" t="n"/>
      <c r="FF39" s="9" t="n"/>
      <c r="FG39" s="9" t="n"/>
      <c r="FH39" s="9" t="n"/>
      <c r="FI39" s="9" t="n"/>
      <c r="FJ39" s="9" t="n"/>
      <c r="FK39" s="9" t="n"/>
      <c r="FL39" s="9" t="n"/>
      <c r="FM39" s="9" t="n"/>
      <c r="FN39" s="9" t="n"/>
      <c r="FO39" s="9" t="n"/>
      <c r="FP39" s="9" t="n"/>
      <c r="FQ39" s="9" t="n"/>
      <c r="FR39" s="9" t="n"/>
      <c r="FS39" s="9" t="n"/>
      <c r="FT39" s="9" t="n"/>
      <c r="FU39" s="9" t="n"/>
      <c r="FV39" s="9" t="n"/>
      <c r="FW39" s="9" t="n"/>
      <c r="FX39" s="9" t="n"/>
      <c r="FY39" s="9" t="n"/>
      <c r="FZ39" s="9" t="n"/>
      <c r="GA39" s="9" t="n"/>
      <c r="GB39" s="9" t="n"/>
      <c r="GC39" s="9" t="n"/>
      <c r="GD39" s="9" t="n"/>
      <c r="GE39" s="9" t="n"/>
      <c r="GF39" s="9" t="n"/>
      <c r="GG39" s="9" t="n"/>
      <c r="GH39" s="9" t="n"/>
      <c r="GI39" s="9" t="n"/>
      <c r="GJ39" s="9" t="n"/>
      <c r="GK39" s="9" t="n"/>
      <c r="GL39" s="9" t="n"/>
      <c r="GM39" s="9" t="n"/>
      <c r="GN39" s="9" t="n"/>
      <c r="GO39" s="9" t="n"/>
      <c r="GP39" s="9" t="n"/>
      <c r="GQ39" s="9" t="n"/>
      <c r="GR39" s="9" t="n"/>
      <c r="GS39" s="9" t="n"/>
      <c r="GT39" s="9" t="n"/>
      <c r="GU39" s="9" t="n"/>
      <c r="GV39" s="9" t="n"/>
      <c r="GW39" s="9" t="n"/>
      <c r="GX39" s="9" t="n"/>
      <c r="GY39" s="9" t="n"/>
      <c r="GZ39" s="9" t="n"/>
      <c r="HA39" s="9" t="n"/>
      <c r="HB39" s="9" t="n"/>
      <c r="HC39" s="9" t="n"/>
      <c r="HD39" s="9" t="n"/>
      <c r="HE39" s="9" t="n"/>
      <c r="HF39" s="9" t="n"/>
      <c r="HG39" s="9" t="n"/>
      <c r="HH39" s="9" t="n"/>
      <c r="HI39" s="9" t="n"/>
      <c r="HJ39" s="9" t="n"/>
      <c r="HK39" s="9" t="n"/>
      <c r="HL39" s="9" t="n"/>
      <c r="HM39" s="9" t="n"/>
      <c r="HN39" s="9" t="n"/>
      <c r="HO39" s="9" t="n"/>
      <c r="HP39" s="9" t="n"/>
      <c r="HQ39" s="9" t="n"/>
      <c r="HR39" s="9" t="n"/>
      <c r="HS39" s="9" t="n"/>
      <c r="HT39" s="9" t="n"/>
      <c r="HU39" s="9" t="n"/>
      <c r="HV39" s="9" t="n"/>
      <c r="HW39" s="9" t="n"/>
      <c r="HX39" s="9" t="n"/>
      <c r="HY39" s="9" t="n"/>
      <c r="HZ39" s="9" t="n"/>
      <c r="IA39" s="9" t="n"/>
      <c r="IB39" s="9" t="n"/>
      <c r="IC39" s="9" t="n"/>
      <c r="ID39" s="9" t="n"/>
      <c r="IE39" s="9" t="n"/>
      <c r="IF39" s="9" t="n"/>
      <c r="IG39" s="9" t="n"/>
      <c r="IH39" s="9" t="n"/>
      <c r="II39" s="9" t="n"/>
      <c r="IJ39" s="9" t="n"/>
      <c r="IK39" s="9" t="n"/>
      <c r="IL39" s="9" t="n"/>
      <c r="IM39" s="9" t="n"/>
      <c r="IN39" s="9" t="n"/>
      <c r="IO39" s="9" t="n"/>
      <c r="IP39" s="9" t="n"/>
      <c r="IQ39" s="9" t="n"/>
      <c r="IR39" s="9" t="n"/>
      <c r="IS39" s="9" t="n"/>
      <c r="IT39" s="9" t="n"/>
      <c r="IU39" s="9" t="n"/>
      <c r="IV39" s="9" t="n"/>
      <c r="IW39" s="9" t="n"/>
      <c r="IX39" s="9" t="n"/>
      <c r="IY39" s="9" t="n"/>
      <c r="IZ39" s="9" t="n"/>
      <c r="JA39" s="9" t="n"/>
      <c r="JB39" s="9" t="n"/>
      <c r="JC39" s="9" t="n"/>
      <c r="JD39" s="9" t="n"/>
      <c r="JE39" s="9" t="n"/>
      <c r="JF39" s="9" t="n"/>
      <c r="JG39" s="9" t="n"/>
      <c r="JH39" s="9" t="n"/>
      <c r="JI39" s="9" t="n"/>
      <c r="JJ39" s="9" t="n"/>
      <c r="JK39" s="9" t="n"/>
      <c r="JL39" s="9" t="n"/>
      <c r="JM39" s="9" t="n"/>
      <c r="JN39" s="9" t="n"/>
      <c r="JO39" s="9" t="n"/>
      <c r="JP39" s="9" t="n"/>
      <c r="JQ39" s="9" t="n"/>
      <c r="JR39" s="9" t="n"/>
      <c r="JS39" s="9" t="n"/>
      <c r="JT39" s="9" t="n"/>
      <c r="JU39" s="9" t="n"/>
      <c r="JV39" s="9" t="n"/>
      <c r="JW39" s="9" t="n"/>
      <c r="JX39" s="9" t="n"/>
      <c r="JY39" s="9" t="n"/>
      <c r="JZ39" s="9" t="n"/>
      <c r="KA39" s="9" t="n"/>
      <c r="KB39" s="9" t="n"/>
      <c r="KC39" s="9" t="n"/>
      <c r="KD39" s="9" t="n"/>
      <c r="KE39" s="9" t="n"/>
      <c r="KF39" s="9" t="n"/>
      <c r="KG39" s="9" t="n"/>
      <c r="KH39" s="9" t="n"/>
      <c r="KI39" s="9" t="n"/>
      <c r="KJ39" s="9" t="n"/>
      <c r="KK39" s="9" t="n"/>
      <c r="KL39" s="9" t="n"/>
      <c r="KM39" s="9" t="n"/>
      <c r="KN39" s="9" t="n"/>
      <c r="KO39" s="9" t="n"/>
      <c r="KP39" s="9" t="n"/>
      <c r="KQ39" s="9" t="n"/>
      <c r="KR39" s="9" t="n"/>
      <c r="KS39" s="9" t="n"/>
      <c r="KT39" s="9" t="n"/>
      <c r="KU39" s="9" t="n"/>
      <c r="KV39" s="9" t="n"/>
      <c r="KW39" s="9" t="n"/>
      <c r="KX39" s="9" t="n"/>
      <c r="KY39" s="9" t="n"/>
      <c r="KZ39" s="9" t="n"/>
      <c r="LA39" s="9" t="n"/>
      <c r="LB39" s="9" t="n"/>
      <c r="LC39" s="9" t="n"/>
      <c r="LD39" s="9" t="n"/>
      <c r="LE39" s="9" t="n"/>
      <c r="LF39" s="9" t="n"/>
      <c r="LG39" s="9" t="n"/>
      <c r="LH39" s="9" t="n"/>
      <c r="LI39" s="9" t="n"/>
      <c r="LJ39" s="9" t="n"/>
      <c r="LK39" s="9" t="n"/>
      <c r="LL39" s="9" t="n"/>
      <c r="LM39" s="9" t="n"/>
      <c r="LN39" s="9" t="n"/>
      <c r="LO39" s="9" t="n"/>
      <c r="LP39" s="9" t="n"/>
      <c r="LQ39" s="9" t="n"/>
      <c r="LR39" s="9" t="n"/>
      <c r="LS39" s="9" t="n"/>
      <c r="LT39" s="9" t="n"/>
      <c r="LU39" s="9" t="n"/>
      <c r="LV39" s="9" t="n"/>
      <c r="LW39" s="9" t="n"/>
      <c r="LX39" s="9" t="n"/>
      <c r="LY39" s="9" t="n"/>
      <c r="LZ39" s="9" t="n"/>
      <c r="MA39" s="9" t="n"/>
      <c r="MB39" s="9" t="n"/>
      <c r="MC39" s="9" t="n"/>
      <c r="MD39" s="9" t="n"/>
      <c r="ME39" s="9" t="n"/>
      <c r="MF39" s="9" t="n"/>
      <c r="MG39" s="9" t="n"/>
      <c r="MH39" s="9" t="n"/>
      <c r="MI39" s="9" t="n"/>
      <c r="MJ39" s="9" t="n"/>
      <c r="MK39" s="9" t="n"/>
      <c r="ML39" s="9" t="n"/>
      <c r="MM39" s="9" t="n"/>
      <c r="MN39" s="9" t="n"/>
      <c r="MO39" s="9" t="n"/>
      <c r="MP39" s="9" t="n"/>
      <c r="MQ39" s="9" t="n"/>
      <c r="MR39" s="9" t="n"/>
      <c r="MS39" s="9" t="n"/>
      <c r="MT39" s="9" t="n"/>
      <c r="MU39" s="9" t="n"/>
      <c r="MV39" s="9" t="n"/>
      <c r="MW39" s="9" t="n"/>
      <c r="MX39" s="9" t="n"/>
      <c r="MY39" s="9" t="n"/>
      <c r="MZ39" s="9" t="n"/>
      <c r="NA39" s="9" t="n"/>
      <c r="NB39" s="9" t="n"/>
      <c r="NC39" s="9" t="n"/>
      <c r="ND39" s="9" t="n"/>
      <c r="NE39" s="9" t="n"/>
      <c r="NF39" s="9" t="n"/>
      <c r="NG39" s="9" t="n"/>
      <c r="NH39" s="9" t="n"/>
      <c r="NI39" s="9" t="n"/>
      <c r="NJ39" s="9" t="n"/>
      <c r="NK39" s="9" t="n"/>
      <c r="NL39" s="9" t="n"/>
      <c r="NM39" s="9" t="n"/>
      <c r="NN39" s="9" t="n"/>
      <c r="NO39" s="9" t="n"/>
      <c r="NP39" s="9" t="n"/>
      <c r="NQ39" s="9" t="n"/>
      <c r="NR39" s="9" t="n"/>
      <c r="NS39" s="9" t="n"/>
      <c r="NT39" s="9" t="n"/>
      <c r="NU39" s="9" t="n"/>
      <c r="NV39" s="9" t="n"/>
      <c r="NW39" s="9" t="n"/>
      <c r="NX39" s="9" t="n"/>
      <c r="NY39" s="9" t="n"/>
      <c r="NZ39" s="9" t="n"/>
      <c r="OA39" s="9" t="n"/>
      <c r="OB39" s="9" t="n"/>
      <c r="OC39" s="9" t="n"/>
      <c r="OD39" s="9" t="n"/>
      <c r="OE39" s="9" t="n"/>
      <c r="OF39" s="9" t="n"/>
      <c r="OG39" s="9" t="n"/>
      <c r="OH39" s="9" t="n"/>
      <c r="OI39" s="9" t="n"/>
      <c r="OJ39" s="9" t="n"/>
      <c r="OK39" s="9" t="n"/>
      <c r="OL39" s="9" t="n"/>
      <c r="OM39" s="9" t="n"/>
      <c r="ON39" s="9" t="n"/>
      <c r="OO39" s="9" t="n"/>
      <c r="OP39" s="9" t="n"/>
      <c r="OQ39" s="9" t="n"/>
      <c r="OR39" s="9" t="n"/>
      <c r="OS39" s="9" t="n"/>
      <c r="OT39" s="9" t="n"/>
      <c r="OU39" s="9" t="n"/>
      <c r="OV39" s="9" t="n"/>
      <c r="OW39" s="9" t="n"/>
      <c r="OX39" s="9" t="n"/>
      <c r="OY39" s="9" t="n"/>
      <c r="OZ39" s="9" t="n"/>
      <c r="PA39" s="9" t="n"/>
      <c r="PB39" s="9" t="n"/>
      <c r="PC39" s="9" t="n"/>
      <c r="PD39" s="9" t="n"/>
      <c r="PE39" s="9" t="n"/>
      <c r="PF39" s="9" t="n"/>
      <c r="PG39" s="9" t="n"/>
      <c r="PH39" s="9" t="n"/>
      <c r="PI39" s="9" t="n"/>
      <c r="PJ39" s="9" t="n"/>
      <c r="PK39" s="9" t="n"/>
      <c r="PL39" s="9" t="n"/>
      <c r="PM39" s="9" t="n"/>
      <c r="PN39" s="9" t="n"/>
      <c r="PO39" s="9" t="n"/>
      <c r="PP39" s="9" t="n"/>
      <c r="PQ39" s="9" t="n"/>
      <c r="PR39" s="9" t="n"/>
      <c r="PS39" s="9" t="n"/>
      <c r="PT39" s="9" t="n"/>
      <c r="PU39" s="9" t="n"/>
      <c r="PV39" s="9" t="n"/>
      <c r="PW39" s="9" t="n"/>
      <c r="PX39" s="9" t="n"/>
      <c r="PY39" s="9" t="n"/>
      <c r="PZ39" s="9" t="n"/>
      <c r="QA39" s="9" t="n"/>
      <c r="QB39" s="9" t="n"/>
      <c r="QC39" s="9" t="n"/>
      <c r="QD39" s="9" t="n"/>
      <c r="QE39" s="9" t="n"/>
      <c r="QF39" s="9" t="n"/>
      <c r="QG39" s="9" t="n"/>
      <c r="QH39" s="9" t="n"/>
      <c r="QI39" s="9" t="n"/>
      <c r="QJ39" s="9" t="n"/>
      <c r="QK39" s="9" t="n"/>
      <c r="QL39" s="9" t="n"/>
      <c r="QM39" s="9" t="n"/>
      <c r="QN39" s="9" t="n"/>
      <c r="QO39" s="9" t="n"/>
      <c r="QP39" s="9" t="n"/>
      <c r="QQ39" s="9" t="n"/>
      <c r="QR39" s="9" t="n"/>
      <c r="QS39" s="9" t="n"/>
      <c r="QT39" s="9" t="n"/>
      <c r="QU39" s="9" t="n"/>
      <c r="QV39" s="9" t="n"/>
      <c r="QW39" s="9" t="n"/>
      <c r="QX39" s="9" t="n"/>
      <c r="QY39" s="9" t="n"/>
      <c r="QZ39" s="9" t="n"/>
      <c r="RA39" s="9" t="n"/>
      <c r="RB39" s="9" t="n"/>
      <c r="RC39" s="9" t="n"/>
      <c r="RD39" s="9" t="n"/>
      <c r="RE39" s="9" t="n"/>
      <c r="RF39" s="9" t="n"/>
      <c r="RG39" s="9" t="n"/>
      <c r="RH39" s="9" t="n"/>
      <c r="RI39" s="9" t="n"/>
      <c r="RJ39" s="9" t="n"/>
      <c r="RK39" s="9" t="n"/>
      <c r="RL39" s="9" t="n"/>
      <c r="RM39" s="9" t="n"/>
      <c r="RN39" s="9" t="n"/>
      <c r="RO39" s="9" t="n"/>
      <c r="RP39" s="9" t="n"/>
      <c r="RQ39" s="9" t="n"/>
      <c r="RR39" s="9" t="n"/>
      <c r="RS39" s="9" t="n"/>
      <c r="RT39" s="9" t="n"/>
      <c r="RU39" s="9" t="n"/>
      <c r="RV39" s="9" t="n"/>
      <c r="RW39" s="9" t="n"/>
      <c r="RX39" s="9" t="n"/>
      <c r="RY39" s="9" t="n"/>
      <c r="RZ39" s="9" t="n"/>
      <c r="SA39" s="9" t="n"/>
      <c r="SB39" s="9" t="n"/>
      <c r="SC39" s="9" t="n"/>
      <c r="SD39" s="9" t="n"/>
      <c r="SE39" s="9" t="n"/>
      <c r="SF39" s="9" t="n"/>
      <c r="SG39" s="9" t="n"/>
      <c r="SH39" s="9" t="n"/>
      <c r="SI39" s="9" t="n"/>
      <c r="SJ39" s="9" t="n"/>
    </row>
    <row r="40">
      <c r="C40" s="10" t="n"/>
      <c r="D40" s="12" t="inlineStr">
        <is>
          <t xml:space="preserve">      Other</t>
        </is>
      </c>
      <c r="E40" s="13" t="inlineStr"/>
      <c r="F40" s="13" t="inlineStr"/>
      <c r="G40" s="13" t="inlineStr"/>
      <c r="H40" s="13" t="inlineStr"/>
      <c r="I40" s="13" t="inlineStr"/>
      <c r="J40" s="13" t="inlineStr"/>
      <c r="K40" s="13" t="inlineStr"/>
      <c r="L40" s="13" t="inlineStr"/>
      <c r="M40" s="13" t="inlineStr"/>
      <c r="N40" s="13" t="inlineStr"/>
      <c r="O40" s="13" t="inlineStr"/>
      <c r="P40" s="13" t="inlineStr"/>
      <c r="Q40" s="13" t="inlineStr"/>
      <c r="R40" s="13" t="inlineStr"/>
      <c r="S40" s="13" t="inlineStr"/>
      <c r="T40" s="13" t="inlineStr"/>
      <c r="U40" s="13" t="inlineStr"/>
      <c r="V40" s="13" t="inlineStr"/>
      <c r="W40" s="13" t="inlineStr"/>
      <c r="X40" s="13" t="inlineStr"/>
      <c r="Y40" s="13" t="inlineStr"/>
      <c r="Z40" s="13" t="inlineStr"/>
      <c r="AA40" s="13" t="inlineStr"/>
      <c r="AB40" s="13" t="inlineStr"/>
      <c r="AC40" s="13" t="inlineStr"/>
      <c r="AD40" s="13" t="inlineStr"/>
      <c r="AE40" s="13" t="inlineStr"/>
      <c r="AF40" s="13" t="inlineStr"/>
      <c r="AG40" s="13" t="inlineStr"/>
      <c r="AH40" s="13" t="n"/>
      <c r="AI40" s="13" t="n"/>
      <c r="AJ40" s="13" t="n"/>
      <c r="AK40" s="13" t="n"/>
      <c r="AL40" s="13" t="n"/>
      <c r="AM40" s="13" t="n"/>
      <c r="AN40" s="13" t="n"/>
      <c r="AO40" s="13" t="n"/>
      <c r="AP40" s="13" t="n"/>
      <c r="AQ40" s="13" t="n"/>
      <c r="AR40" s="13" t="n"/>
      <c r="AS40" s="13" t="n"/>
      <c r="AT40" s="13" t="n"/>
      <c r="AU40" s="13" t="n"/>
      <c r="AV40" s="13" t="n"/>
      <c r="AW40" s="13" t="n"/>
      <c r="AX40" s="13" t="n"/>
      <c r="AY40" s="13" t="n"/>
      <c r="AZ40" s="13" t="n"/>
      <c r="BA40" s="13" t="n"/>
      <c r="BB40" s="13" t="n"/>
      <c r="BC40" s="13" t="n"/>
      <c r="BD40" s="13" t="n"/>
      <c r="BE40" s="13" t="n"/>
      <c r="BF40" s="13" t="n"/>
      <c r="BG40" s="13" t="n"/>
      <c r="BH40" s="13" t="n"/>
      <c r="BI40" s="13" t="n"/>
      <c r="BJ40" s="13" t="n"/>
      <c r="BK40" s="13" t="n"/>
      <c r="BL40" s="13" t="n"/>
      <c r="BM40" s="13" t="n"/>
      <c r="BN40" s="13" t="n"/>
      <c r="BO40" s="13" t="n"/>
      <c r="BP40" s="13" t="n"/>
      <c r="BQ40" s="13" t="n"/>
      <c r="BR40" s="13" t="n"/>
      <c r="BS40" s="13" t="n"/>
      <c r="BT40" s="13" t="n"/>
      <c r="BU40" s="13" t="n"/>
      <c r="BV40" s="13" t="n"/>
      <c r="BW40" s="13" t="n"/>
      <c r="BX40" s="13" t="n"/>
      <c r="BY40" s="13" t="n"/>
      <c r="BZ40" s="13" t="n"/>
      <c r="CA40" s="13" t="n"/>
      <c r="CB40" s="13" t="n"/>
      <c r="CC40" s="13" t="n"/>
      <c r="CD40" s="13" t="n"/>
      <c r="CE40" s="13" t="n"/>
      <c r="CF40" s="13" t="n"/>
      <c r="CG40" s="13" t="n"/>
      <c r="CH40" s="13" t="n"/>
      <c r="CI40" s="13" t="n"/>
      <c r="CJ40" s="13" t="n"/>
      <c r="CK40" s="13" t="n"/>
      <c r="CL40" s="13" t="n"/>
      <c r="CM40" s="13" t="n"/>
      <c r="CN40" s="13" t="n"/>
      <c r="CO40" s="13" t="n"/>
      <c r="CP40" s="13" t="n"/>
      <c r="CQ40" s="13" t="n"/>
      <c r="CR40" s="13" t="n"/>
      <c r="CS40" s="13" t="n"/>
      <c r="CT40" s="13" t="n"/>
      <c r="CU40" s="13" t="n"/>
      <c r="CV40" s="13" t="n"/>
      <c r="CW40" s="13" t="n"/>
      <c r="CX40" s="13" t="n"/>
      <c r="CY40" s="13" t="n"/>
      <c r="CZ40" s="13" t="n"/>
      <c r="DA40" s="13" t="n"/>
      <c r="DB40" s="13" t="n"/>
      <c r="DC40" s="13" t="n"/>
      <c r="DD40" s="13" t="n"/>
      <c r="DE40" s="13" t="n"/>
      <c r="DF40" s="13" t="n"/>
      <c r="DG40" s="13" t="n"/>
      <c r="DH40" s="13" t="n"/>
      <c r="DI40" s="13" t="n"/>
      <c r="DJ40" s="13" t="n"/>
      <c r="DK40" s="13" t="n"/>
      <c r="DL40" s="13" t="n"/>
      <c r="DM40" s="13" t="n"/>
      <c r="DN40" s="13" t="n"/>
      <c r="DO40" s="13" t="n"/>
      <c r="DP40" s="13" t="n"/>
      <c r="DQ40" s="13" t="n"/>
      <c r="DR40" s="13" t="n"/>
      <c r="DS40" s="13" t="n"/>
      <c r="DT40" s="13" t="n"/>
      <c r="DU40" s="13" t="n"/>
      <c r="DV40" s="13" t="n"/>
      <c r="DW40" s="13" t="n"/>
      <c r="DX40" s="13" t="n"/>
      <c r="DY40" s="13" t="n"/>
      <c r="DZ40" s="13" t="n"/>
      <c r="EA40" s="13" t="n"/>
      <c r="EB40" s="13" t="n"/>
      <c r="EC40" s="13" t="n"/>
      <c r="ED40" s="13" t="n"/>
      <c r="EE40" s="13" t="n"/>
      <c r="EF40" s="13" t="n"/>
      <c r="EG40" s="13" t="n"/>
      <c r="EH40" s="13" t="n"/>
      <c r="EI40" s="13" t="n"/>
      <c r="EJ40" s="13" t="n"/>
      <c r="EK40" s="13" t="n"/>
      <c r="EL40" s="13" t="n"/>
      <c r="EM40" s="13" t="n"/>
      <c r="EN40" s="13" t="n"/>
      <c r="EO40" s="13" t="n"/>
      <c r="EP40" s="13" t="n"/>
      <c r="EQ40" s="13" t="n"/>
      <c r="ER40" s="13" t="n"/>
      <c r="ES40" s="13" t="n"/>
      <c r="ET40" s="13" t="n"/>
      <c r="EU40" s="13" t="n"/>
      <c r="EV40" s="13" t="n"/>
      <c r="EW40" s="13" t="n"/>
      <c r="EX40" s="13" t="n"/>
      <c r="EY40" s="13" t="n"/>
      <c r="EZ40" s="13" t="n"/>
      <c r="FA40" s="13" t="n"/>
      <c r="FB40" s="13" t="n"/>
      <c r="FC40" s="13" t="n"/>
      <c r="FD40" s="13" t="n"/>
      <c r="FE40" s="13" t="n"/>
      <c r="FF40" s="13" t="n"/>
      <c r="FG40" s="13" t="n"/>
      <c r="FH40" s="13" t="n"/>
      <c r="FI40" s="13" t="n"/>
      <c r="FJ40" s="13" t="n"/>
      <c r="FK40" s="13" t="n"/>
      <c r="FL40" s="13" t="n"/>
      <c r="FM40" s="13" t="n"/>
      <c r="FN40" s="13" t="n"/>
      <c r="FO40" s="13" t="n"/>
      <c r="FP40" s="13" t="n"/>
      <c r="FQ40" s="13" t="n"/>
      <c r="FR40" s="13" t="n"/>
      <c r="FS40" s="13" t="n"/>
      <c r="FT40" s="13" t="n"/>
      <c r="FU40" s="13" t="n"/>
      <c r="FV40" s="13" t="n"/>
      <c r="FW40" s="13" t="n"/>
      <c r="FX40" s="13" t="n"/>
      <c r="FY40" s="13" t="n"/>
      <c r="FZ40" s="13" t="n"/>
      <c r="GA40" s="13" t="n"/>
      <c r="GB40" s="13" t="n"/>
      <c r="GC40" s="13" t="n"/>
      <c r="GD40" s="13" t="n"/>
      <c r="GE40" s="13" t="n"/>
      <c r="GF40" s="13" t="n"/>
      <c r="GG40" s="13" t="n"/>
      <c r="GH40" s="13" t="n"/>
      <c r="GI40" s="13" t="n"/>
      <c r="GJ40" s="13" t="n"/>
      <c r="GK40" s="13" t="n"/>
      <c r="GL40" s="13" t="n"/>
      <c r="GM40" s="13" t="n"/>
      <c r="GN40" s="13" t="n"/>
      <c r="GO40" s="13" t="n"/>
      <c r="GP40" s="13" t="n"/>
      <c r="GQ40" s="13" t="n"/>
      <c r="GR40" s="13" t="n"/>
      <c r="GS40" s="13" t="n"/>
      <c r="GT40" s="13" t="n"/>
      <c r="GU40" s="13" t="n"/>
      <c r="GV40" s="13" t="n"/>
      <c r="GW40" s="13" t="n"/>
      <c r="GX40" s="13" t="n"/>
      <c r="GY40" s="13" t="n"/>
      <c r="GZ40" s="13" t="n"/>
      <c r="HA40" s="13" t="n"/>
      <c r="HB40" s="13" t="n"/>
      <c r="HC40" s="13" t="n"/>
      <c r="HD40" s="13" t="n"/>
      <c r="HE40" s="13" t="n"/>
      <c r="HF40" s="13" t="n"/>
      <c r="HG40" s="13" t="n"/>
      <c r="HH40" s="13" t="n"/>
      <c r="HI40" s="13" t="n"/>
      <c r="HJ40" s="13" t="n"/>
      <c r="HK40" s="13" t="n"/>
      <c r="HL40" s="13" t="n"/>
      <c r="HM40" s="13" t="n"/>
      <c r="HN40" s="13" t="n"/>
      <c r="HO40" s="13" t="n"/>
      <c r="HP40" s="13" t="n"/>
      <c r="HQ40" s="13" t="n"/>
      <c r="HR40" s="13" t="n"/>
      <c r="HS40" s="13" t="n"/>
      <c r="HT40" s="13" t="n"/>
      <c r="HU40" s="13" t="n"/>
      <c r="HV40" s="13" t="n"/>
      <c r="HW40" s="13" t="n"/>
      <c r="HX40" s="13" t="n"/>
      <c r="HY40" s="13" t="n"/>
      <c r="HZ40" s="13" t="n"/>
      <c r="IA40" s="13" t="n"/>
      <c r="IB40" s="13" t="n"/>
      <c r="IC40" s="13" t="n"/>
      <c r="ID40" s="13" t="n"/>
      <c r="IE40" s="13" t="n"/>
      <c r="IF40" s="13" t="n"/>
      <c r="IG40" s="13" t="n"/>
      <c r="IH40" s="13" t="n"/>
      <c r="II40" s="13" t="n"/>
      <c r="IJ40" s="13" t="n"/>
      <c r="IK40" s="13" t="n"/>
      <c r="IL40" s="13" t="n"/>
      <c r="IM40" s="13" t="n"/>
      <c r="IN40" s="13" t="n"/>
      <c r="IO40" s="13" t="n"/>
      <c r="IP40" s="13" t="n"/>
      <c r="IQ40" s="13" t="n"/>
      <c r="IR40" s="13" t="n"/>
      <c r="IS40" s="13" t="n"/>
      <c r="IT40" s="13" t="n"/>
      <c r="IU40" s="13" t="n"/>
      <c r="IV40" s="13" t="n"/>
      <c r="IW40" s="13" t="n"/>
      <c r="IX40" s="13" t="n"/>
      <c r="IY40" s="13" t="n"/>
      <c r="IZ40" s="13" t="n"/>
      <c r="JA40" s="13" t="n"/>
      <c r="JB40" s="13" t="n"/>
      <c r="JC40" s="13" t="n"/>
      <c r="JD40" s="13" t="n"/>
      <c r="JE40" s="13" t="n"/>
      <c r="JF40" s="13" t="n"/>
      <c r="JG40" s="13" t="n"/>
      <c r="JH40" s="13" t="n"/>
      <c r="JI40" s="13" t="n"/>
      <c r="JJ40" s="13" t="n"/>
      <c r="JK40" s="13" t="n"/>
      <c r="JL40" s="13" t="n"/>
      <c r="JM40" s="13" t="n"/>
      <c r="JN40" s="13" t="n"/>
      <c r="JO40" s="13" t="n"/>
      <c r="JP40" s="13" t="n"/>
      <c r="JQ40" s="13" t="n"/>
      <c r="JR40" s="13" t="n"/>
      <c r="JS40" s="13" t="n"/>
      <c r="JT40" s="13" t="n"/>
      <c r="JU40" s="13" t="n"/>
      <c r="JV40" s="13" t="n"/>
      <c r="JW40" s="13" t="n"/>
      <c r="JX40" s="13" t="n"/>
      <c r="JY40" s="13" t="n"/>
      <c r="JZ40" s="13" t="n"/>
      <c r="KA40" s="13" t="n"/>
      <c r="KB40" s="13" t="n"/>
      <c r="KC40" s="13" t="n"/>
      <c r="KD40" s="13" t="n"/>
      <c r="KE40" s="13" t="n"/>
      <c r="KF40" s="13" t="n"/>
      <c r="KG40" s="13" t="n"/>
      <c r="KH40" s="13" t="n"/>
      <c r="KI40" s="13" t="n"/>
      <c r="KJ40" s="13" t="n"/>
      <c r="KK40" s="13" t="n"/>
      <c r="KL40" s="13" t="n"/>
      <c r="KM40" s="13" t="n"/>
      <c r="KN40" s="13" t="n"/>
      <c r="KO40" s="13" t="n"/>
      <c r="KP40" s="13" t="n"/>
      <c r="KQ40" s="13" t="n"/>
      <c r="KR40" s="13" t="n"/>
      <c r="KS40" s="13" t="n"/>
      <c r="KT40" s="13" t="n"/>
      <c r="KU40" s="13" t="n"/>
      <c r="KV40" s="13" t="n"/>
      <c r="KW40" s="13" t="n"/>
      <c r="KX40" s="13" t="n"/>
      <c r="KY40" s="13" t="n"/>
      <c r="KZ40" s="13" t="n"/>
      <c r="LA40" s="13" t="n"/>
      <c r="LB40" s="13" t="n"/>
      <c r="LC40" s="13" t="n"/>
      <c r="LD40" s="13" t="n"/>
      <c r="LE40" s="13" t="n"/>
      <c r="LF40" s="13" t="n"/>
      <c r="LG40" s="13" t="n"/>
      <c r="LH40" s="13" t="n"/>
      <c r="LI40" s="13" t="n"/>
      <c r="LJ40" s="13" t="n"/>
      <c r="LK40" s="13" t="n"/>
      <c r="LL40" s="13" t="n"/>
      <c r="LM40" s="13" t="n"/>
      <c r="LN40" s="13" t="n"/>
      <c r="LO40" s="13" t="n"/>
      <c r="LP40" s="13" t="n"/>
      <c r="LQ40" s="13" t="n"/>
      <c r="LR40" s="13" t="n"/>
      <c r="LS40" s="13" t="n"/>
      <c r="LT40" s="13" t="n"/>
      <c r="LU40" s="13" t="n"/>
      <c r="LV40" s="13" t="n"/>
      <c r="LW40" s="13" t="n"/>
      <c r="LX40" s="13" t="n"/>
      <c r="LY40" s="13" t="n"/>
      <c r="LZ40" s="13" t="n"/>
      <c r="MA40" s="13" t="n"/>
      <c r="MB40" s="13" t="n"/>
      <c r="MC40" s="13" t="n"/>
      <c r="MD40" s="13" t="n"/>
      <c r="ME40" s="13" t="n"/>
      <c r="MF40" s="13" t="n"/>
      <c r="MG40" s="13" t="n"/>
      <c r="MH40" s="13" t="n"/>
      <c r="MI40" s="13" t="n"/>
      <c r="MJ40" s="13" t="n"/>
      <c r="MK40" s="13" t="n"/>
      <c r="ML40" s="13" t="n"/>
      <c r="MM40" s="13" t="n"/>
      <c r="MN40" s="13" t="n"/>
      <c r="MO40" s="13" t="n"/>
      <c r="MP40" s="13" t="n"/>
      <c r="MQ40" s="13" t="n"/>
      <c r="MR40" s="13" t="n"/>
      <c r="MS40" s="13" t="n"/>
      <c r="MT40" s="13" t="n"/>
      <c r="MU40" s="13" t="n"/>
      <c r="MV40" s="13" t="n"/>
      <c r="MW40" s="13" t="n"/>
      <c r="MX40" s="13" t="n"/>
      <c r="MY40" s="13" t="n"/>
      <c r="MZ40" s="13" t="n"/>
      <c r="NA40" s="13" t="n"/>
      <c r="NB40" s="13" t="n"/>
      <c r="NC40" s="13" t="n"/>
      <c r="ND40" s="13" t="n"/>
      <c r="NE40" s="13" t="n"/>
      <c r="NF40" s="13" t="n"/>
      <c r="NG40" s="13" t="n"/>
      <c r="NH40" s="13" t="n"/>
      <c r="NI40" s="13" t="n"/>
      <c r="NJ40" s="13" t="n"/>
      <c r="NK40" s="13" t="n"/>
      <c r="NL40" s="13" t="n"/>
      <c r="NM40" s="13" t="n"/>
      <c r="NN40" s="13" t="n"/>
      <c r="NO40" s="13" t="n"/>
      <c r="NP40" s="13" t="n"/>
      <c r="NQ40" s="13" t="n"/>
      <c r="NR40" s="13" t="n"/>
      <c r="NS40" s="13" t="n"/>
      <c r="NT40" s="13" t="n"/>
      <c r="NU40" s="13" t="n"/>
      <c r="NV40" s="13" t="n"/>
      <c r="NW40" s="13" t="n"/>
      <c r="NX40" s="13" t="n"/>
      <c r="NY40" s="13" t="n"/>
      <c r="NZ40" s="13" t="n"/>
      <c r="OA40" s="13" t="n"/>
      <c r="OB40" s="13" t="n"/>
      <c r="OC40" s="13" t="n"/>
      <c r="OD40" s="13" t="n"/>
      <c r="OE40" s="13" t="n"/>
      <c r="OF40" s="13" t="n"/>
      <c r="OG40" s="13" t="n"/>
      <c r="OH40" s="13" t="n"/>
      <c r="OI40" s="13" t="n"/>
      <c r="OJ40" s="13" t="n"/>
      <c r="OK40" s="13" t="n"/>
      <c r="OL40" s="13" t="n"/>
      <c r="OM40" s="13" t="n"/>
      <c r="ON40" s="13" t="n"/>
      <c r="OO40" s="13" t="n"/>
      <c r="OP40" s="13" t="n"/>
      <c r="OQ40" s="13" t="n"/>
      <c r="OR40" s="13" t="n"/>
      <c r="OS40" s="13" t="n"/>
      <c r="OT40" s="13" t="n"/>
      <c r="OU40" s="13" t="n"/>
      <c r="OV40" s="13" t="n"/>
      <c r="OW40" s="13" t="n"/>
      <c r="OX40" s="13" t="n"/>
      <c r="OY40" s="13" t="n"/>
      <c r="OZ40" s="13" t="n"/>
      <c r="PA40" s="13" t="n"/>
      <c r="PB40" s="13" t="n"/>
      <c r="PC40" s="13" t="n"/>
      <c r="PD40" s="13" t="n"/>
      <c r="PE40" s="13" t="n"/>
      <c r="PF40" s="13" t="n"/>
      <c r="PG40" s="13" t="n"/>
      <c r="PH40" s="13" t="n"/>
      <c r="PI40" s="13" t="n"/>
      <c r="PJ40" s="13" t="n"/>
      <c r="PK40" s="13" t="n"/>
      <c r="PL40" s="13" t="n"/>
      <c r="PM40" s="13" t="n"/>
      <c r="PN40" s="13" t="n"/>
      <c r="PO40" s="13" t="n"/>
      <c r="PP40" s="13" t="n"/>
      <c r="PQ40" s="13" t="n"/>
      <c r="PR40" s="13" t="n"/>
      <c r="PS40" s="13" t="n"/>
      <c r="PT40" s="13" t="n"/>
      <c r="PU40" s="13" t="n"/>
      <c r="PV40" s="13" t="n"/>
      <c r="PW40" s="13" t="n"/>
      <c r="PX40" s="13" t="n"/>
      <c r="PY40" s="13" t="n"/>
      <c r="PZ40" s="13" t="n"/>
      <c r="QA40" s="13" t="n"/>
      <c r="QB40" s="13" t="n"/>
      <c r="QC40" s="13" t="n"/>
      <c r="QD40" s="13" t="n"/>
      <c r="QE40" s="13" t="n"/>
      <c r="QF40" s="13" t="n"/>
      <c r="QG40" s="13" t="n"/>
      <c r="QH40" s="13" t="n"/>
      <c r="QI40" s="13" t="n"/>
      <c r="QJ40" s="13" t="n"/>
      <c r="QK40" s="13" t="n"/>
      <c r="QL40" s="13" t="n"/>
      <c r="QM40" s="13" t="n"/>
      <c r="QN40" s="13" t="n"/>
      <c r="QO40" s="13" t="n"/>
      <c r="QP40" s="13" t="n"/>
      <c r="QQ40" s="13" t="n"/>
      <c r="QR40" s="13" t="n"/>
      <c r="QS40" s="13" t="n"/>
      <c r="QT40" s="13" t="n"/>
      <c r="QU40" s="13" t="n"/>
      <c r="QV40" s="13" t="n"/>
      <c r="QW40" s="13" t="n"/>
      <c r="QX40" s="13" t="n"/>
      <c r="QY40" s="13" t="n"/>
      <c r="QZ40" s="13" t="n"/>
      <c r="RA40" s="13" t="n"/>
      <c r="RB40" s="13" t="n"/>
      <c r="RC40" s="13" t="n"/>
      <c r="RD40" s="13" t="n"/>
      <c r="RE40" s="13" t="n"/>
      <c r="RF40" s="13" t="n"/>
      <c r="RG40" s="13" t="n"/>
      <c r="RH40" s="13" t="n"/>
      <c r="RI40" s="13" t="n"/>
      <c r="RJ40" s="13" t="n"/>
      <c r="RK40" s="13" t="n"/>
      <c r="RL40" s="13" t="n"/>
      <c r="RM40" s="13" t="n"/>
      <c r="RN40" s="13" t="n"/>
      <c r="RO40" s="13" t="n"/>
      <c r="RP40" s="13" t="n"/>
      <c r="RQ40" s="13" t="n"/>
      <c r="RR40" s="13" t="n"/>
      <c r="RS40" s="13" t="n"/>
      <c r="RT40" s="13" t="n"/>
      <c r="RU40" s="13" t="n"/>
      <c r="RV40" s="13" t="n"/>
      <c r="RW40" s="13" t="n"/>
      <c r="RX40" s="13" t="n"/>
      <c r="RY40" s="13" t="n"/>
      <c r="RZ40" s="13" t="n"/>
      <c r="SA40" s="13" t="n"/>
      <c r="SB40" s="13" t="n"/>
      <c r="SC40" s="13" t="n"/>
      <c r="SD40" s="13" t="n"/>
      <c r="SE40" s="13" t="n"/>
      <c r="SF40" s="13" t="n"/>
      <c r="SG40" s="13" t="n"/>
      <c r="SH40" s="13" t="n"/>
      <c r="SI40" s="13" t="n"/>
      <c r="SJ40" s="13" t="n"/>
    </row>
    <row r="41">
      <c r="C41" s="10" t="n"/>
      <c r="D41" s="8" t="inlineStr">
        <is>
          <t>Component Color</t>
        </is>
      </c>
      <c r="E41" s="9" t="inlineStr">
        <is>
          <t>White</t>
        </is>
      </c>
      <c r="F41" s="9" t="inlineStr">
        <is>
          <t>White</t>
        </is>
      </c>
      <c r="G41" s="9" t="inlineStr">
        <is>
          <t>White</t>
        </is>
      </c>
      <c r="H41" s="9" t="inlineStr">
        <is>
          <t>White</t>
        </is>
      </c>
      <c r="I41" s="9" t="inlineStr">
        <is>
          <t>White</t>
        </is>
      </c>
      <c r="J41" s="9" t="inlineStr">
        <is>
          <t>White</t>
        </is>
      </c>
      <c r="K41" s="9" t="inlineStr">
        <is>
          <t>White</t>
        </is>
      </c>
      <c r="L41" s="9" t="inlineStr">
        <is>
          <t>White</t>
        </is>
      </c>
      <c r="M41" s="9" t="inlineStr">
        <is>
          <t>White</t>
        </is>
      </c>
      <c r="N41" s="9" t="inlineStr">
        <is>
          <t>White</t>
        </is>
      </c>
      <c r="O41" s="9" t="inlineStr">
        <is>
          <t>White</t>
        </is>
      </c>
      <c r="P41" s="9" t="inlineStr">
        <is>
          <t>White</t>
        </is>
      </c>
      <c r="Q41" s="9" t="inlineStr">
        <is>
          <t>White</t>
        </is>
      </c>
      <c r="R41" s="9" t="inlineStr">
        <is>
          <t>White</t>
        </is>
      </c>
      <c r="S41" s="9" t="inlineStr">
        <is>
          <t>White</t>
        </is>
      </c>
      <c r="T41" s="9" t="inlineStr">
        <is>
          <t>White</t>
        </is>
      </c>
      <c r="U41" s="9" t="inlineStr">
        <is>
          <t>White</t>
        </is>
      </c>
      <c r="V41" s="9" t="inlineStr">
        <is>
          <t>White</t>
        </is>
      </c>
      <c r="W41" s="9" t="inlineStr">
        <is>
          <t>White</t>
        </is>
      </c>
      <c r="X41" s="9" t="inlineStr">
        <is>
          <t>White</t>
        </is>
      </c>
      <c r="Y41" s="9" t="inlineStr">
        <is>
          <t>White</t>
        </is>
      </c>
      <c r="Z41" s="9" t="inlineStr">
        <is>
          <t>White</t>
        </is>
      </c>
      <c r="AA41" s="9" t="inlineStr">
        <is>
          <t>White</t>
        </is>
      </c>
      <c r="AB41" s="9" t="inlineStr">
        <is>
          <t>White</t>
        </is>
      </c>
      <c r="AC41" s="9" t="inlineStr">
        <is>
          <t>White</t>
        </is>
      </c>
      <c r="AD41" s="9" t="inlineStr">
        <is>
          <t>White</t>
        </is>
      </c>
      <c r="AE41" s="9" t="inlineStr">
        <is>
          <t>White</t>
        </is>
      </c>
      <c r="AF41" s="9" t="inlineStr">
        <is>
          <t>White</t>
        </is>
      </c>
      <c r="AG41" s="9" t="inlineStr">
        <is>
          <t>White</t>
        </is>
      </c>
      <c r="AH41" s="9" t="inlineStr"/>
      <c r="AI41" s="9" t="inlineStr"/>
      <c r="AJ41" s="9" t="inlineStr"/>
      <c r="AK41" s="9" t="inlineStr"/>
      <c r="AL41" s="9" t="inlineStr"/>
      <c r="AM41" s="9" t="inlineStr"/>
      <c r="AN41" s="9" t="inlineStr"/>
      <c r="AO41" s="9" t="inlineStr"/>
      <c r="AP41" s="9" t="inlineStr"/>
      <c r="AQ41" s="9" t="inlineStr"/>
      <c r="AR41" s="9" t="inlineStr"/>
      <c r="AS41" s="9" t="inlineStr"/>
      <c r="AT41" s="9" t="inlineStr"/>
      <c r="AU41" s="9" t="inlineStr"/>
      <c r="AV41" s="9" t="inlineStr"/>
      <c r="AW41" s="9" t="inlineStr"/>
      <c r="AX41" s="9" t="inlineStr"/>
      <c r="AY41" s="9" t="inlineStr"/>
      <c r="AZ41" s="9" t="inlineStr"/>
      <c r="BA41" s="9" t="inlineStr"/>
      <c r="BB41" s="9" t="inlineStr"/>
      <c r="BC41" s="9" t="inlineStr"/>
      <c r="BD41" s="9" t="inlineStr"/>
      <c r="BE41" s="9" t="inlineStr"/>
      <c r="BF41" s="9" t="inlineStr"/>
      <c r="BG41" s="9" t="inlineStr"/>
      <c r="BH41" s="9" t="inlineStr"/>
      <c r="BI41" s="9" t="inlineStr"/>
      <c r="BJ41" s="9" t="inlineStr"/>
      <c r="BK41" s="9" t="inlineStr"/>
      <c r="BL41" s="9" t="inlineStr"/>
      <c r="BM41" s="9" t="inlineStr"/>
      <c r="BN41" s="9" t="inlineStr"/>
      <c r="BO41" s="9" t="inlineStr"/>
      <c r="BP41" s="9" t="inlineStr"/>
      <c r="BQ41" s="9" t="inlineStr"/>
      <c r="BR41" s="9" t="inlineStr"/>
      <c r="BS41" s="9" t="inlineStr"/>
      <c r="BT41" s="9" t="inlineStr"/>
      <c r="BU41" s="9" t="inlineStr"/>
      <c r="BV41" s="9" t="inlineStr"/>
      <c r="BW41" s="9" t="inlineStr"/>
      <c r="BX41" s="9" t="inlineStr"/>
      <c r="BY41" s="9" t="inlineStr"/>
      <c r="BZ41" s="9" t="inlineStr"/>
      <c r="CA41" s="9" t="inlineStr"/>
      <c r="CB41" s="9" t="inlineStr"/>
      <c r="CC41" s="9" t="inlineStr"/>
      <c r="CD41" s="9" t="inlineStr"/>
      <c r="CE41" s="9" t="inlineStr"/>
      <c r="CF41" s="9" t="inlineStr"/>
      <c r="CG41" s="9" t="inlineStr"/>
      <c r="CH41" s="9" t="inlineStr"/>
      <c r="CI41" s="9" t="inlineStr"/>
      <c r="CJ41" s="9" t="inlineStr"/>
      <c r="CK41" s="9" t="inlineStr"/>
      <c r="CL41" s="9" t="inlineStr"/>
      <c r="CM41" s="9" t="inlineStr"/>
      <c r="CN41" s="9" t="inlineStr"/>
      <c r="CO41" s="9" t="inlineStr"/>
      <c r="CP41" s="9" t="inlineStr"/>
      <c r="CQ41" s="9" t="inlineStr"/>
      <c r="CR41" s="9" t="inlineStr"/>
      <c r="CS41" s="9" t="inlineStr"/>
      <c r="CT41" s="9" t="inlineStr"/>
      <c r="CU41" s="9" t="inlineStr"/>
      <c r="CV41" s="9" t="inlineStr"/>
      <c r="CW41" s="9" t="inlineStr"/>
      <c r="CX41" s="9" t="inlineStr"/>
      <c r="CY41" s="9" t="inlineStr"/>
      <c r="CZ41" s="9" t="inlineStr"/>
      <c r="DA41" s="9" t="inlineStr"/>
      <c r="DB41" s="9" t="inlineStr"/>
      <c r="DC41" s="9" t="inlineStr"/>
      <c r="DD41" s="9" t="inlineStr"/>
      <c r="DE41" s="9" t="inlineStr"/>
      <c r="DF41" s="9" t="inlineStr"/>
      <c r="DG41" s="9" t="inlineStr"/>
      <c r="DH41" s="9" t="inlineStr"/>
      <c r="DI41" s="9" t="inlineStr"/>
      <c r="DJ41" s="9" t="inlineStr"/>
      <c r="DK41" s="9" t="inlineStr"/>
      <c r="DL41" s="9" t="inlineStr"/>
      <c r="DM41" s="9" t="inlineStr"/>
      <c r="DN41" s="9" t="inlineStr"/>
      <c r="DO41" s="9" t="inlineStr"/>
      <c r="DP41" s="9" t="inlineStr"/>
      <c r="DQ41" s="9" t="inlineStr"/>
      <c r="DR41" s="9" t="inlineStr"/>
      <c r="DS41" s="9" t="inlineStr"/>
      <c r="DT41" s="9" t="inlineStr"/>
      <c r="DU41" s="9" t="inlineStr"/>
      <c r="DV41" s="9" t="inlineStr"/>
      <c r="DW41" s="9" t="inlineStr"/>
      <c r="DX41" s="9" t="inlineStr"/>
      <c r="DY41" s="9" t="inlineStr"/>
      <c r="DZ41" s="9" t="inlineStr"/>
      <c r="EA41" s="9" t="inlineStr"/>
      <c r="EB41" s="9" t="inlineStr"/>
      <c r="EC41" s="9" t="inlineStr"/>
      <c r="ED41" s="9" t="inlineStr"/>
      <c r="EE41" s="9" t="inlineStr"/>
      <c r="EF41" s="9" t="inlineStr"/>
      <c r="EG41" s="9" t="inlineStr"/>
      <c r="EH41" s="9" t="inlineStr"/>
      <c r="EI41" s="9" t="inlineStr"/>
      <c r="EJ41" s="9" t="inlineStr"/>
      <c r="EK41" s="9" t="inlineStr"/>
      <c r="EL41" s="9" t="inlineStr"/>
      <c r="EM41" s="9" t="inlineStr"/>
      <c r="EN41" s="9" t="inlineStr"/>
      <c r="EO41" s="9" t="inlineStr"/>
      <c r="EP41" s="9" t="inlineStr"/>
      <c r="EQ41" s="9" t="inlineStr"/>
      <c r="ER41" s="9" t="inlineStr"/>
      <c r="ES41" s="9" t="inlineStr"/>
      <c r="ET41" s="9" t="inlineStr"/>
      <c r="EU41" s="9" t="inlineStr"/>
      <c r="EV41" s="9" t="inlineStr"/>
      <c r="EW41" s="9" t="inlineStr"/>
      <c r="EX41" s="9" t="inlineStr"/>
      <c r="EY41" s="9" t="inlineStr"/>
      <c r="EZ41" s="9" t="inlineStr"/>
      <c r="FA41" s="9" t="inlineStr"/>
      <c r="FB41" s="9" t="inlineStr"/>
      <c r="FC41" s="9" t="inlineStr"/>
      <c r="FD41" s="9" t="inlineStr"/>
      <c r="FE41" s="9" t="inlineStr"/>
      <c r="FF41" s="9" t="inlineStr"/>
      <c r="FG41" s="9" t="inlineStr"/>
      <c r="FH41" s="9" t="inlineStr"/>
      <c r="FI41" s="9" t="inlineStr"/>
      <c r="FJ41" s="9" t="inlineStr"/>
      <c r="FK41" s="9" t="inlineStr"/>
      <c r="FL41" s="9" t="inlineStr"/>
      <c r="FM41" s="9" t="inlineStr"/>
      <c r="FN41" s="9" t="inlineStr"/>
      <c r="FO41" s="9" t="inlineStr"/>
      <c r="FP41" s="9" t="inlineStr"/>
      <c r="FQ41" s="9" t="inlineStr"/>
      <c r="FR41" s="9" t="inlineStr"/>
      <c r="FS41" s="9" t="inlineStr"/>
      <c r="FT41" s="9" t="inlineStr"/>
      <c r="FU41" s="9" t="inlineStr"/>
      <c r="FV41" s="9" t="inlineStr"/>
      <c r="FW41" s="9" t="inlineStr"/>
      <c r="FX41" s="9" t="inlineStr"/>
      <c r="FY41" s="9" t="inlineStr"/>
      <c r="FZ41" s="9" t="inlineStr"/>
      <c r="GA41" s="9" t="inlineStr"/>
      <c r="GB41" s="9" t="inlineStr"/>
      <c r="GC41" s="9" t="inlineStr"/>
      <c r="GD41" s="9" t="inlineStr"/>
      <c r="GE41" s="9" t="inlineStr"/>
      <c r="GF41" s="9" t="inlineStr"/>
      <c r="GG41" s="9" t="inlineStr"/>
      <c r="GH41" s="9" t="inlineStr"/>
      <c r="GI41" s="9" t="inlineStr"/>
      <c r="GJ41" s="9" t="inlineStr"/>
      <c r="GK41" s="9" t="inlineStr"/>
      <c r="GL41" s="9" t="inlineStr"/>
      <c r="GM41" s="9" t="inlineStr"/>
      <c r="GN41" s="9" t="inlineStr"/>
      <c r="GO41" s="9" t="inlineStr"/>
      <c r="GP41" s="9" t="inlineStr"/>
      <c r="GQ41" s="9" t="inlineStr"/>
      <c r="GR41" s="9" t="inlineStr"/>
      <c r="GS41" s="9" t="inlineStr"/>
      <c r="GT41" s="9" t="inlineStr"/>
      <c r="GU41" s="9" t="inlineStr"/>
      <c r="GV41" s="9" t="inlineStr"/>
      <c r="GW41" s="9" t="inlineStr"/>
      <c r="GX41" s="9" t="inlineStr"/>
      <c r="GY41" s="9" t="inlineStr"/>
      <c r="GZ41" s="9" t="inlineStr"/>
      <c r="HA41" s="9" t="inlineStr"/>
      <c r="HB41" s="9" t="inlineStr"/>
      <c r="HC41" s="9" t="inlineStr"/>
      <c r="HD41" s="9" t="inlineStr"/>
      <c r="HE41" s="9" t="inlineStr"/>
      <c r="HF41" s="9" t="inlineStr"/>
      <c r="HG41" s="9" t="inlineStr"/>
      <c r="HH41" s="9" t="inlineStr"/>
      <c r="HI41" s="9" t="inlineStr"/>
      <c r="HJ41" s="9" t="inlineStr"/>
      <c r="HK41" s="9" t="inlineStr"/>
      <c r="HL41" s="9" t="inlineStr"/>
      <c r="HM41" s="9" t="inlineStr"/>
      <c r="HN41" s="9" t="inlineStr"/>
      <c r="HO41" s="9" t="inlineStr"/>
      <c r="HP41" s="9" t="inlineStr"/>
      <c r="HQ41" s="9" t="inlineStr"/>
      <c r="HR41" s="9" t="inlineStr"/>
      <c r="HS41" s="9" t="inlineStr"/>
      <c r="HT41" s="9" t="inlineStr"/>
      <c r="HU41" s="9" t="inlineStr"/>
      <c r="HV41" s="9" t="inlineStr"/>
      <c r="HW41" s="9" t="inlineStr"/>
      <c r="HX41" s="9" t="inlineStr"/>
      <c r="HY41" s="9" t="inlineStr"/>
      <c r="HZ41" s="9" t="inlineStr"/>
      <c r="IA41" s="9" t="inlineStr"/>
      <c r="IB41" s="9" t="inlineStr"/>
      <c r="IC41" s="9" t="inlineStr"/>
      <c r="ID41" s="9" t="inlineStr"/>
      <c r="IE41" s="9" t="inlineStr"/>
      <c r="IF41" s="9" t="inlineStr"/>
      <c r="IG41" s="9" t="inlineStr"/>
      <c r="IH41" s="9" t="inlineStr"/>
      <c r="II41" s="9" t="inlineStr"/>
      <c r="IJ41" s="9" t="inlineStr"/>
      <c r="IK41" s="9" t="inlineStr"/>
      <c r="IL41" s="9" t="inlineStr"/>
      <c r="IM41" s="9" t="inlineStr"/>
      <c r="IN41" s="9" t="inlineStr"/>
      <c r="IO41" s="9" t="inlineStr"/>
      <c r="IP41" s="9" t="inlineStr"/>
      <c r="IQ41" s="9" t="inlineStr"/>
      <c r="IR41" s="9" t="inlineStr"/>
      <c r="IS41" s="9" t="inlineStr"/>
      <c r="IT41" s="9" t="inlineStr"/>
      <c r="IU41" s="9" t="inlineStr"/>
      <c r="IV41" s="9" t="inlineStr"/>
      <c r="IW41" s="9" t="inlineStr"/>
      <c r="IX41" s="9" t="inlineStr"/>
      <c r="IY41" s="9" t="inlineStr"/>
      <c r="IZ41" s="9" t="inlineStr"/>
      <c r="JA41" s="9" t="inlineStr"/>
      <c r="JB41" s="9" t="inlineStr"/>
      <c r="JC41" s="9" t="inlineStr"/>
      <c r="JD41" s="9" t="inlineStr"/>
      <c r="JE41" s="9" t="inlineStr"/>
      <c r="JF41" s="9" t="inlineStr"/>
      <c r="JG41" s="9" t="inlineStr"/>
      <c r="JH41" s="9" t="inlineStr"/>
      <c r="JI41" s="9" t="inlineStr"/>
      <c r="JJ41" s="9" t="inlineStr"/>
      <c r="JK41" s="9" t="inlineStr"/>
      <c r="JL41" s="9" t="inlineStr"/>
      <c r="JM41" s="9" t="inlineStr"/>
      <c r="JN41" s="9" t="inlineStr"/>
      <c r="JO41" s="9" t="inlineStr"/>
      <c r="JP41" s="9" t="inlineStr"/>
      <c r="JQ41" s="9" t="inlineStr"/>
      <c r="JR41" s="9" t="inlineStr"/>
      <c r="JS41" s="9" t="inlineStr"/>
      <c r="JT41" s="9" t="inlineStr"/>
      <c r="JU41" s="9" t="inlineStr"/>
      <c r="JV41" s="9" t="inlineStr"/>
      <c r="JW41" s="9" t="inlineStr"/>
      <c r="JX41" s="9" t="inlineStr"/>
      <c r="JY41" s="9" t="inlineStr"/>
      <c r="JZ41" s="9" t="inlineStr"/>
      <c r="KA41" s="9" t="inlineStr"/>
      <c r="KB41" s="9" t="inlineStr"/>
      <c r="KC41" s="9" t="inlineStr"/>
      <c r="KD41" s="9" t="inlineStr"/>
      <c r="KE41" s="9" t="inlineStr"/>
      <c r="KF41" s="9" t="inlineStr"/>
      <c r="KG41" s="9" t="inlineStr"/>
      <c r="KH41" s="9" t="inlineStr"/>
      <c r="KI41" s="9" t="inlineStr"/>
      <c r="KJ41" s="9" t="inlineStr"/>
      <c r="KK41" s="9" t="inlineStr"/>
      <c r="KL41" s="9" t="inlineStr"/>
      <c r="KM41" s="9" t="inlineStr"/>
      <c r="KN41" s="9" t="inlineStr"/>
      <c r="KO41" s="9" t="inlineStr"/>
      <c r="KP41" s="9" t="inlineStr"/>
      <c r="KQ41" s="9" t="inlineStr"/>
      <c r="KR41" s="9" t="inlineStr"/>
      <c r="KS41" s="9" t="inlineStr"/>
      <c r="KT41" s="9" t="inlineStr"/>
      <c r="KU41" s="9" t="inlineStr"/>
      <c r="KV41" s="9" t="inlineStr"/>
      <c r="KW41" s="9" t="inlineStr"/>
      <c r="KX41" s="9" t="inlineStr"/>
      <c r="KY41" s="9" t="inlineStr"/>
      <c r="KZ41" s="9" t="inlineStr"/>
      <c r="LA41" s="9" t="inlineStr"/>
      <c r="LB41" s="9" t="inlineStr"/>
      <c r="LC41" s="9" t="inlineStr"/>
      <c r="LD41" s="9" t="inlineStr"/>
      <c r="LE41" s="9" t="inlineStr"/>
      <c r="LF41" s="9" t="inlineStr"/>
      <c r="LG41" s="9" t="inlineStr"/>
      <c r="LH41" s="9" t="inlineStr"/>
      <c r="LI41" s="9" t="inlineStr"/>
      <c r="LJ41" s="9" t="inlineStr"/>
      <c r="LK41" s="9" t="inlineStr"/>
      <c r="LL41" s="9" t="inlineStr"/>
      <c r="LM41" s="9" t="inlineStr"/>
      <c r="LN41" s="9" t="inlineStr"/>
      <c r="LO41" s="9" t="inlineStr"/>
      <c r="LP41" s="9" t="inlineStr"/>
      <c r="LQ41" s="9" t="inlineStr"/>
      <c r="LR41" s="9" t="inlineStr"/>
      <c r="LS41" s="9" t="inlineStr"/>
      <c r="LT41" s="9" t="inlineStr"/>
      <c r="LU41" s="9" t="inlineStr"/>
      <c r="LV41" s="9" t="inlineStr"/>
      <c r="LW41" s="9" t="inlineStr"/>
      <c r="LX41" s="9" t="inlineStr"/>
      <c r="LY41" s="9" t="inlineStr"/>
      <c r="LZ41" s="9" t="inlineStr"/>
      <c r="MA41" s="9" t="inlineStr"/>
      <c r="MB41" s="9" t="inlineStr"/>
      <c r="MC41" s="9" t="inlineStr"/>
      <c r="MD41" s="9" t="inlineStr"/>
      <c r="ME41" s="9" t="inlineStr"/>
      <c r="MF41" s="9" t="inlineStr"/>
      <c r="MG41" s="9" t="inlineStr"/>
      <c r="MH41" s="9" t="inlineStr"/>
      <c r="MI41" s="9" t="inlineStr"/>
      <c r="MJ41" s="9" t="inlineStr"/>
      <c r="MK41" s="9" t="inlineStr"/>
      <c r="ML41" s="9" t="inlineStr"/>
      <c r="MM41" s="9" t="inlineStr"/>
      <c r="MN41" s="9" t="inlineStr"/>
      <c r="MO41" s="9" t="inlineStr"/>
      <c r="MP41" s="9" t="inlineStr"/>
      <c r="MQ41" s="9" t="inlineStr"/>
      <c r="MR41" s="9" t="inlineStr"/>
      <c r="MS41" s="9" t="inlineStr"/>
      <c r="MT41" s="9" t="inlineStr"/>
      <c r="MU41" s="9" t="inlineStr"/>
      <c r="MV41" s="9" t="inlineStr"/>
      <c r="MW41" s="9" t="inlineStr"/>
      <c r="MX41" s="9" t="inlineStr"/>
      <c r="MY41" s="9" t="inlineStr"/>
      <c r="MZ41" s="9" t="inlineStr"/>
      <c r="NA41" s="9" t="inlineStr"/>
      <c r="NB41" s="9" t="inlineStr"/>
      <c r="NC41" s="9" t="inlineStr"/>
      <c r="ND41" s="9" t="inlineStr"/>
      <c r="NE41" s="9" t="inlineStr"/>
      <c r="NF41" s="9" t="inlineStr"/>
      <c r="NG41" s="9" t="inlineStr"/>
      <c r="NH41" s="9" t="inlineStr"/>
      <c r="NI41" s="9" t="inlineStr"/>
      <c r="NJ41" s="9" t="inlineStr"/>
      <c r="NK41" s="9" t="inlineStr"/>
      <c r="NL41" s="9" t="inlineStr"/>
      <c r="NM41" s="9" t="inlineStr"/>
      <c r="NN41" s="9" t="inlineStr"/>
      <c r="NO41" s="9" t="inlineStr"/>
      <c r="NP41" s="9" t="inlineStr"/>
      <c r="NQ41" s="9" t="inlineStr"/>
      <c r="NR41" s="9" t="inlineStr"/>
      <c r="NS41" s="9" t="inlineStr"/>
      <c r="NT41" s="9" t="inlineStr"/>
      <c r="NU41" s="9" t="inlineStr"/>
      <c r="NV41" s="9" t="inlineStr"/>
      <c r="NW41" s="9" t="inlineStr"/>
      <c r="NX41" s="9" t="inlineStr"/>
      <c r="NY41" s="9" t="inlineStr"/>
      <c r="NZ41" s="9" t="inlineStr"/>
      <c r="OA41" s="9" t="inlineStr"/>
      <c r="OB41" s="9" t="inlineStr"/>
      <c r="OC41" s="9" t="inlineStr"/>
      <c r="OD41" s="9" t="inlineStr"/>
      <c r="OE41" s="9" t="inlineStr"/>
      <c r="OF41" s="9" t="inlineStr"/>
      <c r="OG41" s="9" t="inlineStr"/>
      <c r="OH41" s="9" t="inlineStr"/>
      <c r="OI41" s="9" t="inlineStr"/>
      <c r="OJ41" s="9" t="inlineStr"/>
      <c r="OK41" s="9" t="inlineStr"/>
      <c r="OL41" s="9" t="inlineStr"/>
      <c r="OM41" s="9" t="inlineStr"/>
      <c r="ON41" s="9" t="inlineStr"/>
      <c r="OO41" s="9" t="inlineStr"/>
      <c r="OP41" s="9" t="inlineStr"/>
      <c r="OQ41" s="9" t="inlineStr"/>
      <c r="OR41" s="9" t="inlineStr"/>
      <c r="OS41" s="9" t="inlineStr"/>
      <c r="OT41" s="9" t="inlineStr"/>
      <c r="OU41" s="9" t="inlineStr"/>
      <c r="OV41" s="9" t="inlineStr"/>
      <c r="OW41" s="9" t="inlineStr"/>
      <c r="OX41" s="9" t="inlineStr"/>
      <c r="OY41" s="9" t="inlineStr"/>
      <c r="OZ41" s="9" t="inlineStr"/>
      <c r="PA41" s="9" t="inlineStr"/>
      <c r="PB41" s="9" t="inlineStr"/>
      <c r="PC41" s="9" t="inlineStr"/>
      <c r="PD41" s="9" t="inlineStr"/>
      <c r="PE41" s="9" t="inlineStr"/>
      <c r="PF41" s="9" t="inlineStr"/>
      <c r="PG41" s="9" t="inlineStr"/>
      <c r="PH41" s="9" t="inlineStr"/>
      <c r="PI41" s="9" t="inlineStr"/>
      <c r="PJ41" s="9" t="inlineStr"/>
      <c r="PK41" s="9" t="inlineStr"/>
      <c r="PL41" s="9" t="inlineStr"/>
      <c r="PM41" s="9" t="inlineStr"/>
      <c r="PN41" s="9" t="inlineStr"/>
      <c r="PO41" s="9" t="inlineStr"/>
      <c r="PP41" s="9" t="inlineStr"/>
      <c r="PQ41" s="9" t="inlineStr"/>
      <c r="PR41" s="9" t="inlineStr"/>
      <c r="PS41" s="9" t="inlineStr"/>
      <c r="PT41" s="9" t="inlineStr"/>
      <c r="PU41" s="9" t="inlineStr"/>
      <c r="PV41" s="9" t="inlineStr"/>
      <c r="PW41" s="9" t="inlineStr"/>
      <c r="PX41" s="9" t="inlineStr"/>
      <c r="PY41" s="9" t="inlineStr"/>
      <c r="PZ41" s="9" t="inlineStr"/>
      <c r="QA41" s="9" t="inlineStr"/>
      <c r="QB41" s="9" t="inlineStr"/>
      <c r="QC41" s="9" t="inlineStr"/>
      <c r="QD41" s="9" t="inlineStr"/>
      <c r="QE41" s="9" t="inlineStr"/>
      <c r="QF41" s="9" t="inlineStr"/>
      <c r="QG41" s="9" t="inlineStr"/>
      <c r="QH41" s="9" t="inlineStr"/>
      <c r="QI41" s="9" t="inlineStr"/>
      <c r="QJ41" s="9" t="inlineStr"/>
      <c r="QK41" s="9" t="inlineStr"/>
      <c r="QL41" s="9" t="inlineStr"/>
      <c r="QM41" s="9" t="inlineStr"/>
      <c r="QN41" s="9" t="inlineStr"/>
      <c r="QO41" s="9" t="inlineStr"/>
      <c r="QP41" s="9" t="inlineStr"/>
      <c r="QQ41" s="9" t="inlineStr"/>
      <c r="QR41" s="9" t="inlineStr"/>
      <c r="QS41" s="9" t="inlineStr"/>
      <c r="QT41" s="9" t="inlineStr"/>
      <c r="QU41" s="9" t="inlineStr"/>
      <c r="QV41" s="9" t="inlineStr"/>
      <c r="QW41" s="9" t="inlineStr"/>
      <c r="QX41" s="9" t="inlineStr"/>
      <c r="QY41" s="9" t="inlineStr"/>
      <c r="QZ41" s="9" t="inlineStr"/>
      <c r="RA41" s="9" t="inlineStr"/>
      <c r="RB41" s="9" t="inlineStr"/>
      <c r="RC41" s="9" t="inlineStr"/>
      <c r="RD41" s="9" t="inlineStr"/>
      <c r="RE41" s="9" t="inlineStr"/>
      <c r="RF41" s="9" t="inlineStr"/>
      <c r="RG41" s="9" t="inlineStr"/>
      <c r="RH41" s="9" t="inlineStr"/>
      <c r="RI41" s="9" t="inlineStr"/>
      <c r="RJ41" s="9" t="inlineStr"/>
      <c r="RK41" s="9" t="inlineStr"/>
      <c r="RL41" s="9" t="inlineStr"/>
      <c r="RM41" s="9" t="inlineStr"/>
      <c r="RN41" s="9" t="inlineStr"/>
      <c r="RO41" s="9" t="inlineStr"/>
      <c r="RP41" s="9" t="inlineStr"/>
      <c r="RQ41" s="9" t="inlineStr"/>
      <c r="RR41" s="9" t="inlineStr"/>
      <c r="RS41" s="9" t="inlineStr"/>
      <c r="RT41" s="9" t="inlineStr"/>
      <c r="RU41" s="9" t="inlineStr"/>
      <c r="RV41" s="9" t="inlineStr"/>
      <c r="RW41" s="9" t="inlineStr"/>
      <c r="RX41" s="9" t="inlineStr"/>
      <c r="RY41" s="9" t="inlineStr"/>
      <c r="RZ41" s="9" t="inlineStr"/>
      <c r="SA41" s="9" t="inlineStr"/>
      <c r="SB41" s="9" t="inlineStr"/>
      <c r="SC41" s="9" t="inlineStr"/>
      <c r="SD41" s="9" t="inlineStr"/>
      <c r="SE41" s="9" t="inlineStr"/>
      <c r="SF41" s="9" t="inlineStr"/>
      <c r="SG41" s="9" t="inlineStr"/>
      <c r="SH41" s="9" t="inlineStr"/>
      <c r="SI41" s="9" t="inlineStr"/>
      <c r="SJ41" s="9" t="inlineStr"/>
    </row>
    <row r="42">
      <c r="C42" s="10" t="n"/>
      <c r="D42" s="8" t="inlineStr">
        <is>
          <t>Camera Shell Integrity</t>
        </is>
      </c>
      <c r="E42" s="9" t="inlineStr">
        <is>
          <t>N/A</t>
        </is>
      </c>
      <c r="F42" s="9" t="inlineStr">
        <is>
          <t>N/A</t>
        </is>
      </c>
      <c r="G42" s="9" t="inlineStr">
        <is>
          <t>N/A</t>
        </is>
      </c>
      <c r="H42" s="9" t="inlineStr">
        <is>
          <t>N/A</t>
        </is>
      </c>
      <c r="I42" s="9" t="inlineStr">
        <is>
          <t>N/A</t>
        </is>
      </c>
      <c r="J42" s="9" t="inlineStr">
        <is>
          <t>N/A</t>
        </is>
      </c>
      <c r="K42" s="9" t="inlineStr">
        <is>
          <t>N/A</t>
        </is>
      </c>
      <c r="L42" s="9" t="inlineStr">
        <is>
          <t>N/A</t>
        </is>
      </c>
      <c r="M42" s="9" t="inlineStr">
        <is>
          <t>N/A</t>
        </is>
      </c>
      <c r="N42" s="9" t="inlineStr">
        <is>
          <t>N/A</t>
        </is>
      </c>
      <c r="O42" s="9" t="inlineStr">
        <is>
          <t>N/A</t>
        </is>
      </c>
      <c r="P42" s="9" t="inlineStr">
        <is>
          <t>N/A</t>
        </is>
      </c>
      <c r="Q42" s="9" t="inlineStr">
        <is>
          <t>N/A</t>
        </is>
      </c>
      <c r="R42" s="9" t="inlineStr">
        <is>
          <t>N/A</t>
        </is>
      </c>
      <c r="S42" s="9" t="inlineStr">
        <is>
          <t>N/A</t>
        </is>
      </c>
      <c r="T42" s="9" t="inlineStr">
        <is>
          <t>N/A</t>
        </is>
      </c>
      <c r="U42" s="9" t="inlineStr">
        <is>
          <t>N/A</t>
        </is>
      </c>
      <c r="V42" s="9" t="inlineStr">
        <is>
          <t>N/A</t>
        </is>
      </c>
      <c r="W42" s="9" t="inlineStr">
        <is>
          <t>N/A</t>
        </is>
      </c>
      <c r="X42" s="9" t="inlineStr">
        <is>
          <t>N/A</t>
        </is>
      </c>
      <c r="Y42" s="9" t="inlineStr">
        <is>
          <t>N/A</t>
        </is>
      </c>
      <c r="Z42" s="9" t="inlineStr">
        <is>
          <t>N/A</t>
        </is>
      </c>
      <c r="AA42" s="9" t="inlineStr">
        <is>
          <t>N/A</t>
        </is>
      </c>
      <c r="AB42" s="9" t="inlineStr">
        <is>
          <t>N/A</t>
        </is>
      </c>
      <c r="AC42" s="9" t="inlineStr">
        <is>
          <t>N/A</t>
        </is>
      </c>
      <c r="AD42" s="9" t="inlineStr">
        <is>
          <t>N/A</t>
        </is>
      </c>
      <c r="AE42" s="9" t="inlineStr">
        <is>
          <t>N/A</t>
        </is>
      </c>
      <c r="AF42" s="9" t="inlineStr">
        <is>
          <t>N/A</t>
        </is>
      </c>
      <c r="AG42" s="9" t="inlineStr">
        <is>
          <t>N/A</t>
        </is>
      </c>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0" t="n"/>
      <c r="D43" s="12" t="inlineStr">
        <is>
          <t xml:space="preserve">      Standard</t>
        </is>
      </c>
      <c r="E43" s="13" t="inlineStr"/>
      <c r="F43" s="13" t="inlineStr"/>
      <c r="G43" s="13" t="inlineStr"/>
      <c r="H43" s="13" t="inlineStr"/>
      <c r="I43" s="13" t="inlineStr"/>
      <c r="J43" s="13" t="inlineStr"/>
      <c r="K43" s="13" t="inlineStr"/>
      <c r="L43" s="13" t="inlineStr"/>
      <c r="M43" s="13" t="inlineStr"/>
      <c r="N43" s="13" t="inlineStr"/>
      <c r="O43" s="13" t="inlineStr"/>
      <c r="P43" s="13" t="inlineStr"/>
      <c r="Q43" s="13" t="inlineStr"/>
      <c r="R43" s="13" t="inlineStr"/>
      <c r="S43" s="13" t="inlineStr"/>
      <c r="T43" s="13" t="inlineStr"/>
      <c r="U43" s="13" t="inlineStr"/>
      <c r="V43" s="13" t="inlineStr"/>
      <c r="W43" s="13" t="inlineStr"/>
      <c r="X43" s="13" t="inlineStr"/>
      <c r="Y43" s="13" t="inlineStr"/>
      <c r="Z43" s="13" t="inlineStr"/>
      <c r="AA43" s="13" t="inlineStr"/>
      <c r="AB43" s="13" t="inlineStr"/>
      <c r="AC43" s="13" t="inlineStr">
        <is>
          <t>YES</t>
        </is>
      </c>
      <c r="AD43" s="13" t="inlineStr"/>
      <c r="AE43" s="13" t="inlineStr"/>
      <c r="AF43" s="13" t="inlineStr">
        <is>
          <t>YES</t>
        </is>
      </c>
      <c r="AG43" s="13" t="inlineStr"/>
      <c r="AH43" s="13" t="n"/>
      <c r="AI43" s="13" t="n"/>
      <c r="AJ43" s="13" t="n"/>
      <c r="AK43" s="13" t="n"/>
      <c r="AL43" s="13" t="n"/>
      <c r="AM43" s="13" t="n"/>
      <c r="AN43" s="13" t="n"/>
      <c r="AO43" s="13" t="n"/>
      <c r="AP43" s="13" t="n"/>
      <c r="AQ43" s="13" t="n"/>
      <c r="AR43" s="13" t="n"/>
      <c r="AS43" s="13" t="n"/>
      <c r="AT43" s="13" t="n"/>
      <c r="AU43" s="13" t="n"/>
      <c r="AV43" s="13" t="n"/>
      <c r="AW43" s="13" t="n"/>
      <c r="AX43" s="13" t="n"/>
      <c r="AY43" s="13" t="n"/>
      <c r="AZ43" s="13" t="n"/>
      <c r="BA43" s="13" t="n"/>
      <c r="BB43" s="13" t="n"/>
      <c r="BC43" s="13" t="n"/>
      <c r="BD43" s="13" t="n"/>
      <c r="BE43" s="13" t="n"/>
      <c r="BF43" s="13" t="n"/>
      <c r="BG43" s="13" t="n"/>
      <c r="BH43" s="13" t="n"/>
      <c r="BI43" s="13" t="n"/>
      <c r="BJ43" s="13" t="n"/>
      <c r="BK43" s="13" t="n"/>
      <c r="BL43" s="13" t="n"/>
      <c r="BM43" s="13" t="n"/>
      <c r="BN43" s="13" t="n"/>
      <c r="BO43" s="13" t="n"/>
      <c r="BP43" s="13" t="n"/>
      <c r="BQ43" s="13" t="n"/>
      <c r="BR43" s="13" t="n"/>
      <c r="BS43" s="13" t="n"/>
      <c r="BT43" s="13" t="n"/>
      <c r="BU43" s="13" t="n"/>
      <c r="BV43" s="13" t="n"/>
      <c r="BW43" s="13" t="n"/>
      <c r="BX43" s="13" t="n"/>
      <c r="BY43" s="13" t="n"/>
      <c r="BZ43" s="13" t="n"/>
      <c r="CA43" s="13" t="n"/>
      <c r="CB43" s="13" t="n"/>
      <c r="CC43" s="13" t="n"/>
      <c r="CD43" s="13" t="n"/>
      <c r="CE43" s="13" t="n"/>
      <c r="CF43" s="13" t="n"/>
      <c r="CG43" s="13" t="n"/>
      <c r="CH43" s="13" t="n"/>
      <c r="CI43" s="13" t="n"/>
      <c r="CJ43" s="13" t="n"/>
      <c r="CK43" s="13" t="n"/>
      <c r="CL43" s="13" t="n"/>
      <c r="CM43" s="13" t="n"/>
      <c r="CN43" s="13" t="n"/>
      <c r="CO43" s="13" t="n"/>
      <c r="CP43" s="13" t="n"/>
      <c r="CQ43" s="13" t="n"/>
      <c r="CR43" s="13" t="n"/>
      <c r="CS43" s="13" t="n"/>
      <c r="CT43" s="13" t="n"/>
      <c r="CU43" s="13" t="n"/>
      <c r="CV43" s="13" t="n"/>
      <c r="CW43" s="13" t="n"/>
      <c r="CX43" s="13" t="n"/>
      <c r="CY43" s="13" t="n"/>
      <c r="CZ43" s="13" t="n"/>
      <c r="DA43" s="13" t="n"/>
      <c r="DB43" s="13" t="n"/>
      <c r="DC43" s="13" t="n"/>
      <c r="DD43" s="13" t="n"/>
      <c r="DE43" s="13" t="n"/>
      <c r="DF43" s="13" t="n"/>
      <c r="DG43" s="13" t="n"/>
      <c r="DH43" s="13" t="n"/>
      <c r="DI43" s="13" t="n"/>
      <c r="DJ43" s="13" t="n"/>
      <c r="DK43" s="13" t="n"/>
      <c r="DL43" s="13" t="n"/>
      <c r="DM43" s="13" t="n"/>
      <c r="DN43" s="13" t="n"/>
      <c r="DO43" s="13" t="n"/>
      <c r="DP43" s="13" t="n"/>
      <c r="DQ43" s="13" t="n"/>
      <c r="DR43" s="13" t="n"/>
      <c r="DS43" s="13" t="n"/>
      <c r="DT43" s="13" t="n"/>
      <c r="DU43" s="13" t="n"/>
      <c r="DV43" s="13" t="n"/>
      <c r="DW43" s="13" t="n"/>
      <c r="DX43" s="13" t="n"/>
      <c r="DY43" s="13" t="n"/>
      <c r="DZ43" s="13" t="n"/>
      <c r="EA43" s="13" t="n"/>
      <c r="EB43" s="13" t="n"/>
      <c r="EC43" s="13" t="n"/>
      <c r="ED43" s="13" t="n"/>
      <c r="EE43" s="13" t="n"/>
      <c r="EF43" s="13" t="n"/>
      <c r="EG43" s="13" t="n"/>
      <c r="EH43" s="13" t="n"/>
      <c r="EI43" s="13" t="n"/>
      <c r="EJ43" s="13" t="n"/>
      <c r="EK43" s="13" t="n"/>
      <c r="EL43" s="13" t="n"/>
      <c r="EM43" s="13" t="n"/>
      <c r="EN43" s="13" t="n"/>
      <c r="EO43" s="13" t="n"/>
      <c r="EP43" s="13" t="n"/>
      <c r="EQ43" s="13" t="n"/>
      <c r="ER43" s="13" t="n"/>
      <c r="ES43" s="13" t="n"/>
      <c r="ET43" s="13" t="n"/>
      <c r="EU43" s="13" t="n"/>
      <c r="EV43" s="13" t="n"/>
      <c r="EW43" s="13" t="n"/>
      <c r="EX43" s="13" t="n"/>
      <c r="EY43" s="13" t="n"/>
      <c r="EZ43" s="13" t="n"/>
      <c r="FA43" s="13" t="n"/>
      <c r="FB43" s="13" t="n"/>
      <c r="FC43" s="13" t="n"/>
      <c r="FD43" s="13" t="n"/>
      <c r="FE43" s="13" t="n"/>
      <c r="FF43" s="13" t="n"/>
      <c r="FG43" s="13" t="n"/>
      <c r="FH43" s="13" t="n"/>
      <c r="FI43" s="13" t="n"/>
      <c r="FJ43" s="13" t="n"/>
      <c r="FK43" s="13" t="n"/>
      <c r="FL43" s="13" t="n"/>
      <c r="FM43" s="13" t="n"/>
      <c r="FN43" s="13" t="n"/>
      <c r="FO43" s="13" t="n"/>
      <c r="FP43" s="13" t="n"/>
      <c r="FQ43" s="13" t="n"/>
      <c r="FR43" s="13" t="n"/>
      <c r="FS43" s="13" t="n"/>
      <c r="FT43" s="13" t="n"/>
      <c r="FU43" s="13" t="n"/>
      <c r="FV43" s="13" t="n"/>
      <c r="FW43" s="13" t="n"/>
      <c r="FX43" s="13" t="n"/>
      <c r="FY43" s="13" t="n"/>
      <c r="FZ43" s="13" t="n"/>
      <c r="GA43" s="13" t="n"/>
      <c r="GB43" s="13" t="n"/>
      <c r="GC43" s="13" t="n"/>
      <c r="GD43" s="13" t="n"/>
      <c r="GE43" s="13" t="n"/>
      <c r="GF43" s="13" t="n"/>
      <c r="GG43" s="13" t="n"/>
      <c r="GH43" s="13" t="n"/>
      <c r="GI43" s="13" t="n"/>
      <c r="GJ43" s="13" t="n"/>
      <c r="GK43" s="13" t="n"/>
      <c r="GL43" s="13" t="n"/>
      <c r="GM43" s="13" t="n"/>
      <c r="GN43" s="13" t="n"/>
      <c r="GO43" s="13" t="n"/>
      <c r="GP43" s="13" t="n"/>
      <c r="GQ43" s="13" t="n"/>
      <c r="GR43" s="13" t="n"/>
      <c r="GS43" s="13" t="n"/>
      <c r="GT43" s="13" t="n"/>
      <c r="GU43" s="13" t="n"/>
      <c r="GV43" s="13" t="n"/>
      <c r="GW43" s="13" t="n"/>
      <c r="GX43" s="13" t="n"/>
      <c r="GY43" s="13" t="n"/>
      <c r="GZ43" s="13" t="n"/>
      <c r="HA43" s="13" t="n"/>
      <c r="HB43" s="13" t="n"/>
      <c r="HC43" s="13" t="n"/>
      <c r="HD43" s="13" t="n"/>
      <c r="HE43" s="13" t="n"/>
      <c r="HF43" s="13" t="n"/>
      <c r="HG43" s="13" t="n"/>
      <c r="HH43" s="13" t="n"/>
      <c r="HI43" s="13" t="n"/>
      <c r="HJ43" s="13" t="n"/>
      <c r="HK43" s="13" t="n"/>
      <c r="HL43" s="13" t="n"/>
      <c r="HM43" s="13" t="n"/>
      <c r="HN43" s="13" t="n"/>
      <c r="HO43" s="13" t="n"/>
      <c r="HP43" s="13" t="n"/>
      <c r="HQ43" s="13" t="n"/>
      <c r="HR43" s="13" t="n"/>
      <c r="HS43" s="13" t="n"/>
      <c r="HT43" s="13" t="n"/>
      <c r="HU43" s="13" t="n"/>
      <c r="HV43" s="13" t="n"/>
      <c r="HW43" s="13" t="n"/>
      <c r="HX43" s="13" t="n"/>
      <c r="HY43" s="13" t="n"/>
      <c r="HZ43" s="13" t="n"/>
      <c r="IA43" s="13" t="n"/>
      <c r="IB43" s="13" t="n"/>
      <c r="IC43" s="13" t="n"/>
      <c r="ID43" s="13" t="n"/>
      <c r="IE43" s="13" t="n"/>
      <c r="IF43" s="13" t="n"/>
      <c r="IG43" s="13" t="n"/>
      <c r="IH43" s="13" t="n"/>
      <c r="II43" s="13" t="n"/>
      <c r="IJ43" s="13" t="n"/>
      <c r="IK43" s="13" t="n"/>
      <c r="IL43" s="13" t="n"/>
      <c r="IM43" s="13" t="n"/>
      <c r="IN43" s="13" t="n"/>
      <c r="IO43" s="13" t="n"/>
      <c r="IP43" s="13" t="n"/>
      <c r="IQ43" s="13" t="n"/>
      <c r="IR43" s="13" t="n"/>
      <c r="IS43" s="13" t="n"/>
      <c r="IT43" s="13" t="n"/>
      <c r="IU43" s="13" t="n"/>
      <c r="IV43" s="13" t="n"/>
      <c r="IW43" s="13" t="n"/>
      <c r="IX43" s="13" t="n"/>
      <c r="IY43" s="13" t="n"/>
      <c r="IZ43" s="13" t="n"/>
      <c r="JA43" s="13" t="n"/>
      <c r="JB43" s="13" t="n"/>
      <c r="JC43" s="13" t="n"/>
      <c r="JD43" s="13" t="n"/>
      <c r="JE43" s="13" t="n"/>
      <c r="JF43" s="13" t="n"/>
      <c r="JG43" s="13" t="n"/>
      <c r="JH43" s="13" t="n"/>
      <c r="JI43" s="13" t="n"/>
      <c r="JJ43" s="13" t="n"/>
      <c r="JK43" s="13" t="n"/>
      <c r="JL43" s="13" t="n"/>
      <c r="JM43" s="13" t="n"/>
      <c r="JN43" s="13" t="n"/>
      <c r="JO43" s="13" t="n"/>
      <c r="JP43" s="13" t="n"/>
      <c r="JQ43" s="13" t="n"/>
      <c r="JR43" s="13" t="n"/>
      <c r="JS43" s="13" t="n"/>
      <c r="JT43" s="13" t="n"/>
      <c r="JU43" s="13" t="n"/>
      <c r="JV43" s="13" t="n"/>
      <c r="JW43" s="13" t="n"/>
      <c r="JX43" s="13" t="n"/>
      <c r="JY43" s="13" t="n"/>
      <c r="JZ43" s="13" t="n"/>
      <c r="KA43" s="13" t="n"/>
      <c r="KB43" s="13" t="n"/>
      <c r="KC43" s="13" t="n"/>
      <c r="KD43" s="13" t="n"/>
      <c r="KE43" s="13" t="n"/>
      <c r="KF43" s="13" t="n"/>
      <c r="KG43" s="13" t="n"/>
      <c r="KH43" s="13" t="n"/>
      <c r="KI43" s="13" t="n"/>
      <c r="KJ43" s="13" t="n"/>
      <c r="KK43" s="13" t="n"/>
      <c r="KL43" s="13" t="n"/>
      <c r="KM43" s="13" t="n"/>
      <c r="KN43" s="13" t="n"/>
      <c r="KO43" s="13" t="n"/>
      <c r="KP43" s="13" t="n"/>
      <c r="KQ43" s="13" t="n"/>
      <c r="KR43" s="13" t="n"/>
      <c r="KS43" s="13" t="n"/>
      <c r="KT43" s="13" t="n"/>
      <c r="KU43" s="13" t="n"/>
      <c r="KV43" s="13" t="n"/>
      <c r="KW43" s="13" t="n"/>
      <c r="KX43" s="13" t="n"/>
      <c r="KY43" s="13" t="n"/>
      <c r="KZ43" s="13" t="n"/>
      <c r="LA43" s="13" t="n"/>
      <c r="LB43" s="13" t="n"/>
      <c r="LC43" s="13" t="n"/>
      <c r="LD43" s="13" t="n"/>
      <c r="LE43" s="13" t="n"/>
      <c r="LF43" s="13" t="n"/>
      <c r="LG43" s="13" t="n"/>
      <c r="LH43" s="13" t="n"/>
      <c r="LI43" s="13" t="n"/>
      <c r="LJ43" s="13" t="n"/>
      <c r="LK43" s="13" t="n"/>
      <c r="LL43" s="13" t="n"/>
      <c r="LM43" s="13" t="n"/>
      <c r="LN43" s="13" t="n"/>
      <c r="LO43" s="13" t="n"/>
      <c r="LP43" s="13" t="n"/>
      <c r="LQ43" s="13" t="n"/>
      <c r="LR43" s="13" t="n"/>
      <c r="LS43" s="13" t="n"/>
      <c r="LT43" s="13" t="n"/>
      <c r="LU43" s="13" t="n"/>
      <c r="LV43" s="13" t="n"/>
      <c r="LW43" s="13" t="n"/>
      <c r="LX43" s="13" t="n"/>
      <c r="LY43" s="13" t="n"/>
      <c r="LZ43" s="13" t="n"/>
      <c r="MA43" s="13" t="n"/>
      <c r="MB43" s="13" t="n"/>
      <c r="MC43" s="13" t="n"/>
      <c r="MD43" s="13" t="n"/>
      <c r="ME43" s="13" t="n"/>
      <c r="MF43" s="13" t="n"/>
      <c r="MG43" s="13" t="n"/>
      <c r="MH43" s="13" t="n"/>
      <c r="MI43" s="13" t="n"/>
      <c r="MJ43" s="13" t="n"/>
      <c r="MK43" s="13" t="n"/>
      <c r="ML43" s="13" t="n"/>
      <c r="MM43" s="13" t="n"/>
      <c r="MN43" s="13" t="n"/>
      <c r="MO43" s="13" t="n"/>
      <c r="MP43" s="13" t="n"/>
      <c r="MQ43" s="13" t="n"/>
      <c r="MR43" s="13" t="n"/>
      <c r="MS43" s="13" t="n"/>
      <c r="MT43" s="13" t="n"/>
      <c r="MU43" s="13" t="n"/>
      <c r="MV43" s="13" t="n"/>
      <c r="MW43" s="13" t="n"/>
      <c r="MX43" s="13" t="n"/>
      <c r="MY43" s="13" t="n"/>
      <c r="MZ43" s="13" t="n"/>
      <c r="NA43" s="13" t="n"/>
      <c r="NB43" s="13" t="n"/>
      <c r="NC43" s="13" t="n"/>
      <c r="ND43" s="13" t="n"/>
      <c r="NE43" s="13" t="n"/>
      <c r="NF43" s="13" t="n"/>
      <c r="NG43" s="13" t="n"/>
      <c r="NH43" s="13" t="n"/>
      <c r="NI43" s="13" t="n"/>
      <c r="NJ43" s="13" t="n"/>
      <c r="NK43" s="13" t="n"/>
      <c r="NL43" s="13" t="n"/>
      <c r="NM43" s="13" t="n"/>
      <c r="NN43" s="13" t="n"/>
      <c r="NO43" s="13" t="n"/>
      <c r="NP43" s="13" t="n"/>
      <c r="NQ43" s="13" t="n"/>
      <c r="NR43" s="13" t="n"/>
      <c r="NS43" s="13" t="n"/>
      <c r="NT43" s="13" t="n"/>
      <c r="NU43" s="13" t="n"/>
      <c r="NV43" s="13" t="n"/>
      <c r="NW43" s="13" t="n"/>
      <c r="NX43" s="13" t="n"/>
      <c r="NY43" s="13" t="n"/>
      <c r="NZ43" s="13" t="n"/>
      <c r="OA43" s="13" t="n"/>
      <c r="OB43" s="13" t="n"/>
      <c r="OC43" s="13" t="n"/>
      <c r="OD43" s="13" t="n"/>
      <c r="OE43" s="13" t="n"/>
      <c r="OF43" s="13" t="n"/>
      <c r="OG43" s="13" t="n"/>
      <c r="OH43" s="13" t="n"/>
      <c r="OI43" s="13" t="n"/>
      <c r="OJ43" s="13" t="n"/>
      <c r="OK43" s="13" t="n"/>
      <c r="OL43" s="13" t="n"/>
      <c r="OM43" s="13" t="n"/>
      <c r="ON43" s="13" t="n"/>
      <c r="OO43" s="13" t="n"/>
      <c r="OP43" s="13" t="n"/>
      <c r="OQ43" s="13" t="n"/>
      <c r="OR43" s="13" t="n"/>
      <c r="OS43" s="13" t="n"/>
      <c r="OT43" s="13" t="n"/>
      <c r="OU43" s="13" t="n"/>
      <c r="OV43" s="13" t="n"/>
      <c r="OW43" s="13" t="n"/>
      <c r="OX43" s="13" t="n"/>
      <c r="OY43" s="13" t="n"/>
      <c r="OZ43" s="13" t="n"/>
      <c r="PA43" s="13" t="n"/>
      <c r="PB43" s="13" t="n"/>
      <c r="PC43" s="13" t="n"/>
      <c r="PD43" s="13" t="n"/>
      <c r="PE43" s="13" t="n"/>
      <c r="PF43" s="13" t="n"/>
      <c r="PG43" s="13" t="n"/>
      <c r="PH43" s="13" t="n"/>
      <c r="PI43" s="13" t="n"/>
      <c r="PJ43" s="13" t="n"/>
      <c r="PK43" s="13" t="n"/>
      <c r="PL43" s="13" t="n"/>
      <c r="PM43" s="13" t="n"/>
      <c r="PN43" s="13" t="n"/>
      <c r="PO43" s="13" t="n"/>
      <c r="PP43" s="13" t="n"/>
      <c r="PQ43" s="13" t="n"/>
      <c r="PR43" s="13" t="n"/>
      <c r="PS43" s="13" t="n"/>
      <c r="PT43" s="13" t="n"/>
      <c r="PU43" s="13" t="n"/>
      <c r="PV43" s="13" t="n"/>
      <c r="PW43" s="13" t="n"/>
      <c r="PX43" s="13" t="n"/>
      <c r="PY43" s="13" t="n"/>
      <c r="PZ43" s="13" t="n"/>
      <c r="QA43" s="13" t="n"/>
      <c r="QB43" s="13" t="n"/>
      <c r="QC43" s="13" t="n"/>
      <c r="QD43" s="13" t="n"/>
      <c r="QE43" s="13" t="n"/>
      <c r="QF43" s="13" t="n"/>
      <c r="QG43" s="13" t="n"/>
      <c r="QH43" s="13" t="n"/>
      <c r="QI43" s="13" t="n"/>
      <c r="QJ43" s="13" t="n"/>
      <c r="QK43" s="13" t="n"/>
      <c r="QL43" s="13" t="n"/>
      <c r="QM43" s="13" t="n"/>
      <c r="QN43" s="13" t="n"/>
      <c r="QO43" s="13" t="n"/>
      <c r="QP43" s="13" t="n"/>
      <c r="QQ43" s="13" t="n"/>
      <c r="QR43" s="13" t="n"/>
      <c r="QS43" s="13" t="n"/>
      <c r="QT43" s="13" t="n"/>
      <c r="QU43" s="13" t="n"/>
      <c r="QV43" s="13" t="n"/>
      <c r="QW43" s="13" t="n"/>
      <c r="QX43" s="13" t="n"/>
      <c r="QY43" s="13" t="n"/>
      <c r="QZ43" s="13" t="n"/>
      <c r="RA43" s="13" t="n"/>
      <c r="RB43" s="13" t="n"/>
      <c r="RC43" s="13" t="n"/>
      <c r="RD43" s="13" t="n"/>
      <c r="RE43" s="13" t="n"/>
      <c r="RF43" s="13" t="n"/>
      <c r="RG43" s="13" t="n"/>
      <c r="RH43" s="13" t="n"/>
      <c r="RI43" s="13" t="n"/>
      <c r="RJ43" s="13" t="n"/>
      <c r="RK43" s="13" t="n"/>
      <c r="RL43" s="13" t="n"/>
      <c r="RM43" s="13" t="n"/>
      <c r="RN43" s="13" t="n"/>
      <c r="RO43" s="13" t="n"/>
      <c r="RP43" s="13" t="n"/>
      <c r="RQ43" s="13" t="n"/>
      <c r="RR43" s="13" t="n"/>
      <c r="RS43" s="13" t="n"/>
      <c r="RT43" s="13" t="n"/>
      <c r="RU43" s="13" t="n"/>
      <c r="RV43" s="13" t="n"/>
      <c r="RW43" s="13" t="n"/>
      <c r="RX43" s="13" t="n"/>
      <c r="RY43" s="13" t="n"/>
      <c r="RZ43" s="13" t="n"/>
      <c r="SA43" s="13" t="n"/>
      <c r="SB43" s="13" t="n"/>
      <c r="SC43" s="13" t="n"/>
      <c r="SD43" s="13" t="n"/>
      <c r="SE43" s="13" t="n"/>
      <c r="SF43" s="13" t="n"/>
      <c r="SG43" s="13" t="n"/>
      <c r="SH43" s="13" t="n"/>
      <c r="SI43" s="13" t="n"/>
      <c r="SJ43" s="13" t="n"/>
    </row>
    <row r="44">
      <c r="C44" s="10" t="n"/>
      <c r="D44" s="8" t="inlineStr">
        <is>
          <t xml:space="preserve">      Hardened</t>
        </is>
      </c>
      <c r="E44" s="9" t="inlineStr">
        <is>
          <t>YES</t>
        </is>
      </c>
      <c r="F44" s="9" t="inlineStr">
        <is>
          <t>YES</t>
        </is>
      </c>
      <c r="G44" s="9" t="inlineStr">
        <is>
          <t>YES</t>
        </is>
      </c>
      <c r="H44" s="9" t="inlineStr">
        <is>
          <t>YES</t>
        </is>
      </c>
      <c r="I44" s="9" t="inlineStr">
        <is>
          <t>YES</t>
        </is>
      </c>
      <c r="J44" s="9" t="inlineStr">
        <is>
          <t>YES</t>
        </is>
      </c>
      <c r="K44" s="9" t="inlineStr">
        <is>
          <t>YES</t>
        </is>
      </c>
      <c r="L44" s="9" t="inlineStr">
        <is>
          <t>YES</t>
        </is>
      </c>
      <c r="M44" s="9" t="inlineStr">
        <is>
          <t>YES</t>
        </is>
      </c>
      <c r="N44" s="9" t="inlineStr">
        <is>
          <t>YES</t>
        </is>
      </c>
      <c r="O44" s="9" t="inlineStr">
        <is>
          <t>YES</t>
        </is>
      </c>
      <c r="P44" s="9" t="inlineStr">
        <is>
          <t>YES</t>
        </is>
      </c>
      <c r="Q44" s="9" t="inlineStr">
        <is>
          <t>YES</t>
        </is>
      </c>
      <c r="R44" s="9" t="inlineStr">
        <is>
          <t>YES</t>
        </is>
      </c>
      <c r="S44" s="9" t="inlineStr">
        <is>
          <t>YES</t>
        </is>
      </c>
      <c r="T44" s="9" t="inlineStr">
        <is>
          <t>YES</t>
        </is>
      </c>
      <c r="U44" s="9" t="inlineStr">
        <is>
          <t>YES</t>
        </is>
      </c>
      <c r="V44" s="9" t="inlineStr">
        <is>
          <t>YES</t>
        </is>
      </c>
      <c r="W44" s="9" t="inlineStr">
        <is>
          <t>YES</t>
        </is>
      </c>
      <c r="X44" s="9" t="inlineStr">
        <is>
          <t>YES</t>
        </is>
      </c>
      <c r="Y44" s="9" t="inlineStr">
        <is>
          <t>YES</t>
        </is>
      </c>
      <c r="Z44" s="9" t="inlineStr">
        <is>
          <t>YES</t>
        </is>
      </c>
      <c r="AA44" s="9" t="inlineStr">
        <is>
          <t>YES</t>
        </is>
      </c>
      <c r="AB44" s="9" t="inlineStr">
        <is>
          <t>YES</t>
        </is>
      </c>
      <c r="AC44" s="9" t="inlineStr"/>
      <c r="AD44" s="9" t="inlineStr">
        <is>
          <t>YES</t>
        </is>
      </c>
      <c r="AE44" s="9" t="inlineStr"/>
      <c r="AF44" s="9" t="inlineStr"/>
      <c r="AG44" s="9" t="inlineStr"/>
      <c r="AH44" s="9" t="n"/>
      <c r="AI44" s="9" t="n"/>
      <c r="AJ44" s="9" t="n"/>
      <c r="AK44" s="9" t="n"/>
      <c r="AL44" s="9" t="n"/>
      <c r="AM44" s="9" t="n"/>
      <c r="AN44" s="9" t="n"/>
      <c r="AO44" s="9" t="n"/>
      <c r="AP44" s="9" t="n"/>
      <c r="AQ44" s="9" t="n"/>
      <c r="AR44" s="9" t="n"/>
      <c r="AS44" s="9" t="n"/>
      <c r="AT44" s="9" t="n"/>
      <c r="AU44" s="9" t="n"/>
      <c r="AV44" s="9" t="n"/>
      <c r="AW44" s="9" t="n"/>
      <c r="AX44" s="9" t="n"/>
      <c r="AY44" s="9" t="n"/>
      <c r="AZ44" s="9" t="n"/>
      <c r="BA44" s="9" t="n"/>
      <c r="BB44" s="9" t="n"/>
      <c r="BC44" s="9" t="n"/>
      <c r="BD44" s="9" t="n"/>
      <c r="BE44" s="9" t="n"/>
      <c r="BF44" s="9" t="n"/>
      <c r="BG44" s="9" t="n"/>
      <c r="BH44" s="9" t="n"/>
      <c r="BI44" s="9" t="n"/>
      <c r="BJ44" s="9" t="n"/>
      <c r="BK44" s="9" t="n"/>
      <c r="BL44" s="9" t="n"/>
      <c r="BM44" s="9" t="n"/>
      <c r="BN44" s="9" t="n"/>
      <c r="BO44" s="9" t="n"/>
      <c r="BP44" s="9" t="n"/>
      <c r="BQ44" s="9" t="n"/>
      <c r="BR44" s="9" t="n"/>
      <c r="BS44" s="9" t="n"/>
      <c r="BT44" s="9" t="n"/>
      <c r="BU44" s="9" t="n"/>
      <c r="BV44" s="9" t="n"/>
      <c r="BW44" s="9" t="n"/>
      <c r="BX44" s="9" t="n"/>
      <c r="BY44" s="9" t="n"/>
      <c r="BZ44" s="9" t="n"/>
      <c r="CA44" s="9" t="n"/>
      <c r="CB44" s="9" t="n"/>
      <c r="CC44" s="9" t="n"/>
      <c r="CD44" s="9" t="n"/>
      <c r="CE44" s="9" t="n"/>
      <c r="CF44" s="9" t="n"/>
      <c r="CG44" s="9" t="n"/>
      <c r="CH44" s="9" t="n"/>
      <c r="CI44" s="9" t="n"/>
      <c r="CJ44" s="9" t="n"/>
      <c r="CK44" s="9" t="n"/>
      <c r="CL44" s="9" t="n"/>
      <c r="CM44" s="9" t="n"/>
      <c r="CN44" s="9" t="n"/>
      <c r="CO44" s="9" t="n"/>
      <c r="CP44" s="9" t="n"/>
      <c r="CQ44" s="9" t="n"/>
      <c r="CR44" s="9" t="n"/>
      <c r="CS44" s="9" t="n"/>
      <c r="CT44" s="9" t="n"/>
      <c r="CU44" s="9" t="n"/>
      <c r="CV44" s="9" t="n"/>
      <c r="CW44" s="9" t="n"/>
      <c r="CX44" s="9" t="n"/>
      <c r="CY44" s="9" t="n"/>
      <c r="CZ44" s="9" t="n"/>
      <c r="DA44" s="9" t="n"/>
      <c r="DB44" s="9" t="n"/>
      <c r="DC44" s="9" t="n"/>
      <c r="DD44" s="9" t="n"/>
      <c r="DE44" s="9" t="n"/>
      <c r="DF44" s="9" t="n"/>
      <c r="DG44" s="9" t="n"/>
      <c r="DH44" s="9" t="n"/>
      <c r="DI44" s="9" t="n"/>
      <c r="DJ44" s="9" t="n"/>
      <c r="DK44" s="9" t="n"/>
      <c r="DL44" s="9" t="n"/>
      <c r="DM44" s="9" t="n"/>
      <c r="DN44" s="9" t="n"/>
      <c r="DO44" s="9" t="n"/>
      <c r="DP44" s="9" t="n"/>
      <c r="DQ44" s="9" t="n"/>
      <c r="DR44" s="9" t="n"/>
      <c r="DS44" s="9" t="n"/>
      <c r="DT44" s="9" t="n"/>
      <c r="DU44" s="9" t="n"/>
      <c r="DV44" s="9" t="n"/>
      <c r="DW44" s="9" t="n"/>
      <c r="DX44" s="9" t="n"/>
      <c r="DY44" s="9" t="n"/>
      <c r="DZ44" s="9" t="n"/>
      <c r="EA44" s="9" t="n"/>
      <c r="EB44" s="9" t="n"/>
      <c r="EC44" s="9" t="n"/>
      <c r="ED44" s="9" t="n"/>
      <c r="EE44" s="9" t="n"/>
      <c r="EF44" s="9" t="n"/>
      <c r="EG44" s="9" t="n"/>
      <c r="EH44" s="9" t="n"/>
      <c r="EI44" s="9" t="n"/>
      <c r="EJ44" s="9" t="n"/>
      <c r="EK44" s="9" t="n"/>
      <c r="EL44" s="9" t="n"/>
      <c r="EM44" s="9" t="n"/>
      <c r="EN44" s="9" t="n"/>
      <c r="EO44" s="9" t="n"/>
      <c r="EP44" s="9" t="n"/>
      <c r="EQ44" s="9" t="n"/>
      <c r="ER44" s="9" t="n"/>
      <c r="ES44" s="9" t="n"/>
      <c r="ET44" s="9" t="n"/>
      <c r="EU44" s="9" t="n"/>
      <c r="EV44" s="9" t="n"/>
      <c r="EW44" s="9" t="n"/>
      <c r="EX44" s="9" t="n"/>
      <c r="EY44" s="9" t="n"/>
      <c r="EZ44" s="9" t="n"/>
      <c r="FA44" s="9" t="n"/>
      <c r="FB44" s="9" t="n"/>
      <c r="FC44" s="9" t="n"/>
      <c r="FD44" s="9" t="n"/>
      <c r="FE44" s="9" t="n"/>
      <c r="FF44" s="9" t="n"/>
      <c r="FG44" s="9" t="n"/>
      <c r="FH44" s="9" t="n"/>
      <c r="FI44" s="9" t="n"/>
      <c r="FJ44" s="9" t="n"/>
      <c r="FK44" s="9" t="n"/>
      <c r="FL44" s="9" t="n"/>
      <c r="FM44" s="9" t="n"/>
      <c r="FN44" s="9" t="n"/>
      <c r="FO44" s="9" t="n"/>
      <c r="FP44" s="9" t="n"/>
      <c r="FQ44" s="9" t="n"/>
      <c r="FR44" s="9" t="n"/>
      <c r="FS44" s="9" t="n"/>
      <c r="FT44" s="9" t="n"/>
      <c r="FU44" s="9" t="n"/>
      <c r="FV44" s="9" t="n"/>
      <c r="FW44" s="9" t="n"/>
      <c r="FX44" s="9" t="n"/>
      <c r="FY44" s="9" t="n"/>
      <c r="FZ44" s="9" t="n"/>
      <c r="GA44" s="9" t="n"/>
      <c r="GB44" s="9" t="n"/>
      <c r="GC44" s="9" t="n"/>
      <c r="GD44" s="9" t="n"/>
      <c r="GE44" s="9" t="n"/>
      <c r="GF44" s="9" t="n"/>
      <c r="GG44" s="9" t="n"/>
      <c r="GH44" s="9" t="n"/>
      <c r="GI44" s="9" t="n"/>
      <c r="GJ44" s="9" t="n"/>
      <c r="GK44" s="9" t="n"/>
      <c r="GL44" s="9" t="n"/>
      <c r="GM44" s="9" t="n"/>
      <c r="GN44" s="9" t="n"/>
      <c r="GO44" s="9" t="n"/>
      <c r="GP44" s="9" t="n"/>
      <c r="GQ44" s="9" t="n"/>
      <c r="GR44" s="9" t="n"/>
      <c r="GS44" s="9" t="n"/>
      <c r="GT44" s="9" t="n"/>
      <c r="GU44" s="9" t="n"/>
      <c r="GV44" s="9" t="n"/>
      <c r="GW44" s="9" t="n"/>
      <c r="GX44" s="9" t="n"/>
      <c r="GY44" s="9" t="n"/>
      <c r="GZ44" s="9" t="n"/>
      <c r="HA44" s="9" t="n"/>
      <c r="HB44" s="9" t="n"/>
      <c r="HC44" s="9" t="n"/>
      <c r="HD44" s="9" t="n"/>
      <c r="HE44" s="9" t="n"/>
      <c r="HF44" s="9" t="n"/>
      <c r="HG44" s="9" t="n"/>
      <c r="HH44" s="9" t="n"/>
      <c r="HI44" s="9" t="n"/>
      <c r="HJ44" s="9" t="n"/>
      <c r="HK44" s="9" t="n"/>
      <c r="HL44" s="9" t="n"/>
      <c r="HM44" s="9" t="n"/>
      <c r="HN44" s="9" t="n"/>
      <c r="HO44" s="9" t="n"/>
      <c r="HP44" s="9" t="n"/>
      <c r="HQ44" s="9" t="n"/>
      <c r="HR44" s="9" t="n"/>
      <c r="HS44" s="9" t="n"/>
      <c r="HT44" s="9" t="n"/>
      <c r="HU44" s="9" t="n"/>
      <c r="HV44" s="9" t="n"/>
      <c r="HW44" s="9" t="n"/>
      <c r="HX44" s="9" t="n"/>
      <c r="HY44" s="9" t="n"/>
      <c r="HZ44" s="9" t="n"/>
      <c r="IA44" s="9" t="n"/>
      <c r="IB44" s="9" t="n"/>
      <c r="IC44" s="9" t="n"/>
      <c r="ID44" s="9" t="n"/>
      <c r="IE44" s="9" t="n"/>
      <c r="IF44" s="9" t="n"/>
      <c r="IG44" s="9" t="n"/>
      <c r="IH44" s="9" t="n"/>
      <c r="II44" s="9" t="n"/>
      <c r="IJ44" s="9" t="n"/>
      <c r="IK44" s="9" t="n"/>
      <c r="IL44" s="9" t="n"/>
      <c r="IM44" s="9" t="n"/>
      <c r="IN44" s="9" t="n"/>
      <c r="IO44" s="9" t="n"/>
      <c r="IP44" s="9" t="n"/>
      <c r="IQ44" s="9" t="n"/>
      <c r="IR44" s="9" t="n"/>
      <c r="IS44" s="9" t="n"/>
      <c r="IT44" s="9" t="n"/>
      <c r="IU44" s="9" t="n"/>
      <c r="IV44" s="9" t="n"/>
      <c r="IW44" s="9" t="n"/>
      <c r="IX44" s="9" t="n"/>
      <c r="IY44" s="9" t="n"/>
      <c r="IZ44" s="9" t="n"/>
      <c r="JA44" s="9" t="n"/>
      <c r="JB44" s="9" t="n"/>
      <c r="JC44" s="9" t="n"/>
      <c r="JD44" s="9" t="n"/>
      <c r="JE44" s="9" t="n"/>
      <c r="JF44" s="9" t="n"/>
      <c r="JG44" s="9" t="n"/>
      <c r="JH44" s="9" t="n"/>
      <c r="JI44" s="9" t="n"/>
      <c r="JJ44" s="9" t="n"/>
      <c r="JK44" s="9" t="n"/>
      <c r="JL44" s="9" t="n"/>
      <c r="JM44" s="9" t="n"/>
      <c r="JN44" s="9" t="n"/>
      <c r="JO44" s="9" t="n"/>
      <c r="JP44" s="9" t="n"/>
      <c r="JQ44" s="9" t="n"/>
      <c r="JR44" s="9" t="n"/>
      <c r="JS44" s="9" t="n"/>
      <c r="JT44" s="9" t="n"/>
      <c r="JU44" s="9" t="n"/>
      <c r="JV44" s="9" t="n"/>
      <c r="JW44" s="9" t="n"/>
      <c r="JX44" s="9" t="n"/>
      <c r="JY44" s="9" t="n"/>
      <c r="JZ44" s="9" t="n"/>
      <c r="KA44" s="9" t="n"/>
      <c r="KB44" s="9" t="n"/>
      <c r="KC44" s="9" t="n"/>
      <c r="KD44" s="9" t="n"/>
      <c r="KE44" s="9" t="n"/>
      <c r="KF44" s="9" t="n"/>
      <c r="KG44" s="9" t="n"/>
      <c r="KH44" s="9" t="n"/>
      <c r="KI44" s="9" t="n"/>
      <c r="KJ44" s="9" t="n"/>
      <c r="KK44" s="9" t="n"/>
      <c r="KL44" s="9" t="n"/>
      <c r="KM44" s="9" t="n"/>
      <c r="KN44" s="9" t="n"/>
      <c r="KO44" s="9" t="n"/>
      <c r="KP44" s="9" t="n"/>
      <c r="KQ44" s="9" t="n"/>
      <c r="KR44" s="9" t="n"/>
      <c r="KS44" s="9" t="n"/>
      <c r="KT44" s="9" t="n"/>
      <c r="KU44" s="9" t="n"/>
      <c r="KV44" s="9" t="n"/>
      <c r="KW44" s="9" t="n"/>
      <c r="KX44" s="9" t="n"/>
      <c r="KY44" s="9" t="n"/>
      <c r="KZ44" s="9" t="n"/>
      <c r="LA44" s="9" t="n"/>
      <c r="LB44" s="9" t="n"/>
      <c r="LC44" s="9" t="n"/>
      <c r="LD44" s="9" t="n"/>
      <c r="LE44" s="9" t="n"/>
      <c r="LF44" s="9" t="n"/>
      <c r="LG44" s="9" t="n"/>
      <c r="LH44" s="9" t="n"/>
      <c r="LI44" s="9" t="n"/>
      <c r="LJ44" s="9" t="n"/>
      <c r="LK44" s="9" t="n"/>
      <c r="LL44" s="9" t="n"/>
      <c r="LM44" s="9" t="n"/>
      <c r="LN44" s="9" t="n"/>
      <c r="LO44" s="9" t="n"/>
      <c r="LP44" s="9" t="n"/>
      <c r="LQ44" s="9" t="n"/>
      <c r="LR44" s="9" t="n"/>
      <c r="LS44" s="9" t="n"/>
      <c r="LT44" s="9" t="n"/>
      <c r="LU44" s="9" t="n"/>
      <c r="LV44" s="9" t="n"/>
      <c r="LW44" s="9" t="n"/>
      <c r="LX44" s="9" t="n"/>
      <c r="LY44" s="9" t="n"/>
      <c r="LZ44" s="9" t="n"/>
      <c r="MA44" s="9" t="n"/>
      <c r="MB44" s="9" t="n"/>
      <c r="MC44" s="9" t="n"/>
      <c r="MD44" s="9" t="n"/>
      <c r="ME44" s="9" t="n"/>
      <c r="MF44" s="9" t="n"/>
      <c r="MG44" s="9" t="n"/>
      <c r="MH44" s="9" t="n"/>
      <c r="MI44" s="9" t="n"/>
      <c r="MJ44" s="9" t="n"/>
      <c r="MK44" s="9" t="n"/>
      <c r="ML44" s="9" t="n"/>
      <c r="MM44" s="9" t="n"/>
      <c r="MN44" s="9" t="n"/>
      <c r="MO44" s="9" t="n"/>
      <c r="MP44" s="9" t="n"/>
      <c r="MQ44" s="9" t="n"/>
      <c r="MR44" s="9" t="n"/>
      <c r="MS44" s="9" t="n"/>
      <c r="MT44" s="9" t="n"/>
      <c r="MU44" s="9" t="n"/>
      <c r="MV44" s="9" t="n"/>
      <c r="MW44" s="9" t="n"/>
      <c r="MX44" s="9" t="n"/>
      <c r="MY44" s="9" t="n"/>
      <c r="MZ44" s="9" t="n"/>
      <c r="NA44" s="9" t="n"/>
      <c r="NB44" s="9" t="n"/>
      <c r="NC44" s="9" t="n"/>
      <c r="ND44" s="9" t="n"/>
      <c r="NE44" s="9" t="n"/>
      <c r="NF44" s="9" t="n"/>
      <c r="NG44" s="9" t="n"/>
      <c r="NH44" s="9" t="n"/>
      <c r="NI44" s="9" t="n"/>
      <c r="NJ44" s="9" t="n"/>
      <c r="NK44" s="9" t="n"/>
      <c r="NL44" s="9" t="n"/>
      <c r="NM44" s="9" t="n"/>
      <c r="NN44" s="9" t="n"/>
      <c r="NO44" s="9" t="n"/>
      <c r="NP44" s="9" t="n"/>
      <c r="NQ44" s="9" t="n"/>
      <c r="NR44" s="9" t="n"/>
      <c r="NS44" s="9" t="n"/>
      <c r="NT44" s="9" t="n"/>
      <c r="NU44" s="9" t="n"/>
      <c r="NV44" s="9" t="n"/>
      <c r="NW44" s="9" t="n"/>
      <c r="NX44" s="9" t="n"/>
      <c r="NY44" s="9" t="n"/>
      <c r="NZ44" s="9" t="n"/>
      <c r="OA44" s="9" t="n"/>
      <c r="OB44" s="9" t="n"/>
      <c r="OC44" s="9" t="n"/>
      <c r="OD44" s="9" t="n"/>
      <c r="OE44" s="9" t="n"/>
      <c r="OF44" s="9" t="n"/>
      <c r="OG44" s="9" t="n"/>
      <c r="OH44" s="9" t="n"/>
      <c r="OI44" s="9" t="n"/>
      <c r="OJ44" s="9" t="n"/>
      <c r="OK44" s="9" t="n"/>
      <c r="OL44" s="9" t="n"/>
      <c r="OM44" s="9" t="n"/>
      <c r="ON44" s="9" t="n"/>
      <c r="OO44" s="9" t="n"/>
      <c r="OP44" s="9" t="n"/>
      <c r="OQ44" s="9" t="n"/>
      <c r="OR44" s="9" t="n"/>
      <c r="OS44" s="9" t="n"/>
      <c r="OT44" s="9" t="n"/>
      <c r="OU44" s="9" t="n"/>
      <c r="OV44" s="9" t="n"/>
      <c r="OW44" s="9" t="n"/>
      <c r="OX44" s="9" t="n"/>
      <c r="OY44" s="9" t="n"/>
      <c r="OZ44" s="9" t="n"/>
      <c r="PA44" s="9" t="n"/>
      <c r="PB44" s="9" t="n"/>
      <c r="PC44" s="9" t="n"/>
      <c r="PD44" s="9" t="n"/>
      <c r="PE44" s="9" t="n"/>
      <c r="PF44" s="9" t="n"/>
      <c r="PG44" s="9" t="n"/>
      <c r="PH44" s="9" t="n"/>
      <c r="PI44" s="9" t="n"/>
      <c r="PJ44" s="9" t="n"/>
      <c r="PK44" s="9" t="n"/>
      <c r="PL44" s="9" t="n"/>
      <c r="PM44" s="9" t="n"/>
      <c r="PN44" s="9" t="n"/>
      <c r="PO44" s="9" t="n"/>
      <c r="PP44" s="9" t="n"/>
      <c r="PQ44" s="9" t="n"/>
      <c r="PR44" s="9" t="n"/>
      <c r="PS44" s="9" t="n"/>
      <c r="PT44" s="9" t="n"/>
      <c r="PU44" s="9" t="n"/>
      <c r="PV44" s="9" t="n"/>
      <c r="PW44" s="9" t="n"/>
      <c r="PX44" s="9" t="n"/>
      <c r="PY44" s="9" t="n"/>
      <c r="PZ44" s="9" t="n"/>
      <c r="QA44" s="9" t="n"/>
      <c r="QB44" s="9" t="n"/>
      <c r="QC44" s="9" t="n"/>
      <c r="QD44" s="9" t="n"/>
      <c r="QE44" s="9" t="n"/>
      <c r="QF44" s="9" t="n"/>
      <c r="QG44" s="9" t="n"/>
      <c r="QH44" s="9" t="n"/>
      <c r="QI44" s="9" t="n"/>
      <c r="QJ44" s="9" t="n"/>
      <c r="QK44" s="9" t="n"/>
      <c r="QL44" s="9" t="n"/>
      <c r="QM44" s="9" t="n"/>
      <c r="QN44" s="9" t="n"/>
      <c r="QO44" s="9" t="n"/>
      <c r="QP44" s="9" t="n"/>
      <c r="QQ44" s="9" t="n"/>
      <c r="QR44" s="9" t="n"/>
      <c r="QS44" s="9" t="n"/>
      <c r="QT44" s="9" t="n"/>
      <c r="QU44" s="9" t="n"/>
      <c r="QV44" s="9" t="n"/>
      <c r="QW44" s="9" t="n"/>
      <c r="QX44" s="9" t="n"/>
      <c r="QY44" s="9" t="n"/>
      <c r="QZ44" s="9" t="n"/>
      <c r="RA44" s="9" t="n"/>
      <c r="RB44" s="9" t="n"/>
      <c r="RC44" s="9" t="n"/>
      <c r="RD44" s="9" t="n"/>
      <c r="RE44" s="9" t="n"/>
      <c r="RF44" s="9" t="n"/>
      <c r="RG44" s="9" t="n"/>
      <c r="RH44" s="9" t="n"/>
      <c r="RI44" s="9" t="n"/>
      <c r="RJ44" s="9" t="n"/>
      <c r="RK44" s="9" t="n"/>
      <c r="RL44" s="9" t="n"/>
      <c r="RM44" s="9" t="n"/>
      <c r="RN44" s="9" t="n"/>
      <c r="RO44" s="9" t="n"/>
      <c r="RP44" s="9" t="n"/>
      <c r="RQ44" s="9" t="n"/>
      <c r="RR44" s="9" t="n"/>
      <c r="RS44" s="9" t="n"/>
      <c r="RT44" s="9" t="n"/>
      <c r="RU44" s="9" t="n"/>
      <c r="RV44" s="9" t="n"/>
      <c r="RW44" s="9" t="n"/>
      <c r="RX44" s="9" t="n"/>
      <c r="RY44" s="9" t="n"/>
      <c r="RZ44" s="9" t="n"/>
      <c r="SA44" s="9" t="n"/>
      <c r="SB44" s="9" t="n"/>
      <c r="SC44" s="9" t="n"/>
      <c r="SD44" s="9" t="n"/>
      <c r="SE44" s="9" t="n"/>
      <c r="SF44" s="9" t="n"/>
      <c r="SG44" s="9" t="n"/>
      <c r="SH44" s="9" t="n"/>
      <c r="SI44" s="9" t="n"/>
      <c r="SJ44" s="9" t="n"/>
    </row>
    <row r="45">
      <c r="C45" s="10" t="n"/>
      <c r="D45" s="12" t="inlineStr">
        <is>
          <t xml:space="preserve">      Unspecified</t>
        </is>
      </c>
      <c r="E45" s="13" t="inlineStr"/>
      <c r="F45" s="13" t="inlineStr"/>
      <c r="G45" s="13" t="inlineStr"/>
      <c r="H45" s="13" t="inlineStr"/>
      <c r="I45" s="13" t="inlineStr"/>
      <c r="J45" s="13" t="inlineStr"/>
      <c r="K45" s="13" t="inlineStr"/>
      <c r="L45" s="13" t="inlineStr"/>
      <c r="M45" s="13" t="inlineStr"/>
      <c r="N45" s="13" t="inlineStr"/>
      <c r="O45" s="13" t="inlineStr"/>
      <c r="P45" s="13" t="inlineStr"/>
      <c r="Q45" s="13" t="inlineStr"/>
      <c r="R45" s="13" t="inlineStr"/>
      <c r="S45" s="13" t="inlineStr"/>
      <c r="T45" s="13" t="inlineStr"/>
      <c r="U45" s="13" t="inlineStr"/>
      <c r="V45" s="13" t="inlineStr"/>
      <c r="W45" s="13" t="inlineStr"/>
      <c r="X45" s="13" t="inlineStr"/>
      <c r="Y45" s="13" t="inlineStr"/>
      <c r="Z45" s="13" t="inlineStr"/>
      <c r="AA45" s="13" t="inlineStr"/>
      <c r="AB45" s="13" t="inlineStr"/>
      <c r="AC45" s="13" t="inlineStr"/>
      <c r="AD45" s="13" t="inlineStr"/>
      <c r="AE45" s="13" t="inlineStr"/>
      <c r="AF45" s="13" t="inlineStr"/>
      <c r="AG45" s="13" t="inlineStr"/>
      <c r="AH45" s="13" t="n"/>
      <c r="AI45" s="13" t="n"/>
      <c r="AJ45" s="13" t="n"/>
      <c r="AK45" s="13" t="n"/>
      <c r="AL45" s="13" t="n"/>
      <c r="AM45" s="13" t="n"/>
      <c r="AN45" s="13" t="n"/>
      <c r="AO45" s="13" t="n"/>
      <c r="AP45" s="13" t="n"/>
      <c r="AQ45" s="13" t="n"/>
      <c r="AR45" s="13" t="n"/>
      <c r="AS45" s="13" t="n"/>
      <c r="AT45" s="13" t="n"/>
      <c r="AU45" s="13" t="n"/>
      <c r="AV45" s="13" t="n"/>
      <c r="AW45" s="13" t="n"/>
      <c r="AX45" s="13" t="n"/>
      <c r="AY45" s="13" t="n"/>
      <c r="AZ45" s="13" t="n"/>
      <c r="BA45" s="13" t="n"/>
      <c r="BB45" s="13" t="n"/>
      <c r="BC45" s="13" t="n"/>
      <c r="BD45" s="13" t="n"/>
      <c r="BE45" s="13" t="n"/>
      <c r="BF45" s="13" t="n"/>
      <c r="BG45" s="13" t="n"/>
      <c r="BH45" s="13" t="n"/>
      <c r="BI45" s="13" t="n"/>
      <c r="BJ45" s="13" t="n"/>
      <c r="BK45" s="13" t="n"/>
      <c r="BL45" s="13" t="n"/>
      <c r="BM45" s="13" t="n"/>
      <c r="BN45" s="13" t="n"/>
      <c r="BO45" s="13" t="n"/>
      <c r="BP45" s="13" t="n"/>
      <c r="BQ45" s="13" t="n"/>
      <c r="BR45" s="13" t="n"/>
      <c r="BS45" s="13" t="n"/>
      <c r="BT45" s="13" t="n"/>
      <c r="BU45" s="13" t="n"/>
      <c r="BV45" s="13" t="n"/>
      <c r="BW45" s="13" t="n"/>
      <c r="BX45" s="13" t="n"/>
      <c r="BY45" s="13" t="n"/>
      <c r="BZ45" s="13" t="n"/>
      <c r="CA45" s="13" t="n"/>
      <c r="CB45" s="13" t="n"/>
      <c r="CC45" s="13" t="n"/>
      <c r="CD45" s="13" t="n"/>
      <c r="CE45" s="13" t="n"/>
      <c r="CF45" s="13" t="n"/>
      <c r="CG45" s="13" t="n"/>
      <c r="CH45" s="13" t="n"/>
      <c r="CI45" s="13" t="n"/>
      <c r="CJ45" s="13" t="n"/>
      <c r="CK45" s="13" t="n"/>
      <c r="CL45" s="13" t="n"/>
      <c r="CM45" s="13" t="n"/>
      <c r="CN45" s="13" t="n"/>
      <c r="CO45" s="13" t="n"/>
      <c r="CP45" s="13" t="n"/>
      <c r="CQ45" s="13" t="n"/>
      <c r="CR45" s="13" t="n"/>
      <c r="CS45" s="13" t="n"/>
      <c r="CT45" s="13" t="n"/>
      <c r="CU45" s="13" t="n"/>
      <c r="CV45" s="13" t="n"/>
      <c r="CW45" s="13" t="n"/>
      <c r="CX45" s="13" t="n"/>
      <c r="CY45" s="13" t="n"/>
      <c r="CZ45" s="13" t="n"/>
      <c r="DA45" s="13" t="n"/>
      <c r="DB45" s="13" t="n"/>
      <c r="DC45" s="13" t="n"/>
      <c r="DD45" s="13" t="n"/>
      <c r="DE45" s="13" t="n"/>
      <c r="DF45" s="13" t="n"/>
      <c r="DG45" s="13" t="n"/>
      <c r="DH45" s="13" t="n"/>
      <c r="DI45" s="13" t="n"/>
      <c r="DJ45" s="13" t="n"/>
      <c r="DK45" s="13" t="n"/>
      <c r="DL45" s="13" t="n"/>
      <c r="DM45" s="13" t="n"/>
      <c r="DN45" s="13" t="n"/>
      <c r="DO45" s="13" t="n"/>
      <c r="DP45" s="13" t="n"/>
      <c r="DQ45" s="13" t="n"/>
      <c r="DR45" s="13" t="n"/>
      <c r="DS45" s="13" t="n"/>
      <c r="DT45" s="13" t="n"/>
      <c r="DU45" s="13" t="n"/>
      <c r="DV45" s="13" t="n"/>
      <c r="DW45" s="13" t="n"/>
      <c r="DX45" s="13" t="n"/>
      <c r="DY45" s="13" t="n"/>
      <c r="DZ45" s="13" t="n"/>
      <c r="EA45" s="13" t="n"/>
      <c r="EB45" s="13" t="n"/>
      <c r="EC45" s="13" t="n"/>
      <c r="ED45" s="13" t="n"/>
      <c r="EE45" s="13" t="n"/>
      <c r="EF45" s="13" t="n"/>
      <c r="EG45" s="13" t="n"/>
      <c r="EH45" s="13" t="n"/>
      <c r="EI45" s="13" t="n"/>
      <c r="EJ45" s="13" t="n"/>
      <c r="EK45" s="13" t="n"/>
      <c r="EL45" s="13" t="n"/>
      <c r="EM45" s="13" t="n"/>
      <c r="EN45" s="13" t="n"/>
      <c r="EO45" s="13" t="n"/>
      <c r="EP45" s="13" t="n"/>
      <c r="EQ45" s="13" t="n"/>
      <c r="ER45" s="13" t="n"/>
      <c r="ES45" s="13" t="n"/>
      <c r="ET45" s="13" t="n"/>
      <c r="EU45" s="13" t="n"/>
      <c r="EV45" s="13" t="n"/>
      <c r="EW45" s="13" t="n"/>
      <c r="EX45" s="13" t="n"/>
      <c r="EY45" s="13" t="n"/>
      <c r="EZ45" s="13" t="n"/>
      <c r="FA45" s="13" t="n"/>
      <c r="FB45" s="13" t="n"/>
      <c r="FC45" s="13" t="n"/>
      <c r="FD45" s="13" t="n"/>
      <c r="FE45" s="13" t="n"/>
      <c r="FF45" s="13" t="n"/>
      <c r="FG45" s="13" t="n"/>
      <c r="FH45" s="13" t="n"/>
      <c r="FI45" s="13" t="n"/>
      <c r="FJ45" s="13" t="n"/>
      <c r="FK45" s="13" t="n"/>
      <c r="FL45" s="13" t="n"/>
      <c r="FM45" s="13" t="n"/>
      <c r="FN45" s="13" t="n"/>
      <c r="FO45" s="13" t="n"/>
      <c r="FP45" s="13" t="n"/>
      <c r="FQ45" s="13" t="n"/>
      <c r="FR45" s="13" t="n"/>
      <c r="FS45" s="13" t="n"/>
      <c r="FT45" s="13" t="n"/>
      <c r="FU45" s="13" t="n"/>
      <c r="FV45" s="13" t="n"/>
      <c r="FW45" s="13" t="n"/>
      <c r="FX45" s="13" t="n"/>
      <c r="FY45" s="13" t="n"/>
      <c r="FZ45" s="13" t="n"/>
      <c r="GA45" s="13" t="n"/>
      <c r="GB45" s="13" t="n"/>
      <c r="GC45" s="13" t="n"/>
      <c r="GD45" s="13" t="n"/>
      <c r="GE45" s="13" t="n"/>
      <c r="GF45" s="13" t="n"/>
      <c r="GG45" s="13" t="n"/>
      <c r="GH45" s="13" t="n"/>
      <c r="GI45" s="13" t="n"/>
      <c r="GJ45" s="13" t="n"/>
      <c r="GK45" s="13" t="n"/>
      <c r="GL45" s="13" t="n"/>
      <c r="GM45" s="13" t="n"/>
      <c r="GN45" s="13" t="n"/>
      <c r="GO45" s="13" t="n"/>
      <c r="GP45" s="13" t="n"/>
      <c r="GQ45" s="13" t="n"/>
      <c r="GR45" s="13" t="n"/>
      <c r="GS45" s="13" t="n"/>
      <c r="GT45" s="13" t="n"/>
      <c r="GU45" s="13" t="n"/>
      <c r="GV45" s="13" t="n"/>
      <c r="GW45" s="13" t="n"/>
      <c r="GX45" s="13" t="n"/>
      <c r="GY45" s="13" t="n"/>
      <c r="GZ45" s="13" t="n"/>
      <c r="HA45" s="13" t="n"/>
      <c r="HB45" s="13" t="n"/>
      <c r="HC45" s="13" t="n"/>
      <c r="HD45" s="13" t="n"/>
      <c r="HE45" s="13" t="n"/>
      <c r="HF45" s="13" t="n"/>
      <c r="HG45" s="13" t="n"/>
      <c r="HH45" s="13" t="n"/>
      <c r="HI45" s="13" t="n"/>
      <c r="HJ45" s="13" t="n"/>
      <c r="HK45" s="13" t="n"/>
      <c r="HL45" s="13" t="n"/>
      <c r="HM45" s="13" t="n"/>
      <c r="HN45" s="13" t="n"/>
      <c r="HO45" s="13" t="n"/>
      <c r="HP45" s="13" t="n"/>
      <c r="HQ45" s="13" t="n"/>
      <c r="HR45" s="13" t="n"/>
      <c r="HS45" s="13" t="n"/>
      <c r="HT45" s="13" t="n"/>
      <c r="HU45" s="13" t="n"/>
      <c r="HV45" s="13" t="n"/>
      <c r="HW45" s="13" t="n"/>
      <c r="HX45" s="13" t="n"/>
      <c r="HY45" s="13" t="n"/>
      <c r="HZ45" s="13" t="n"/>
      <c r="IA45" s="13" t="n"/>
      <c r="IB45" s="13" t="n"/>
      <c r="IC45" s="13" t="n"/>
      <c r="ID45" s="13" t="n"/>
      <c r="IE45" s="13" t="n"/>
      <c r="IF45" s="13" t="n"/>
      <c r="IG45" s="13" t="n"/>
      <c r="IH45" s="13" t="n"/>
      <c r="II45" s="13" t="n"/>
      <c r="IJ45" s="13" t="n"/>
      <c r="IK45" s="13" t="n"/>
      <c r="IL45" s="13" t="n"/>
      <c r="IM45" s="13" t="n"/>
      <c r="IN45" s="13" t="n"/>
      <c r="IO45" s="13" t="n"/>
      <c r="IP45" s="13" t="n"/>
      <c r="IQ45" s="13" t="n"/>
      <c r="IR45" s="13" t="n"/>
      <c r="IS45" s="13" t="n"/>
      <c r="IT45" s="13" t="n"/>
      <c r="IU45" s="13" t="n"/>
      <c r="IV45" s="13" t="n"/>
      <c r="IW45" s="13" t="n"/>
      <c r="IX45" s="13" t="n"/>
      <c r="IY45" s="13" t="n"/>
      <c r="IZ45" s="13" t="n"/>
      <c r="JA45" s="13" t="n"/>
      <c r="JB45" s="13" t="n"/>
      <c r="JC45" s="13" t="n"/>
      <c r="JD45" s="13" t="n"/>
      <c r="JE45" s="13" t="n"/>
      <c r="JF45" s="13" t="n"/>
      <c r="JG45" s="13" t="n"/>
      <c r="JH45" s="13" t="n"/>
      <c r="JI45" s="13" t="n"/>
      <c r="JJ45" s="13" t="n"/>
      <c r="JK45" s="13" t="n"/>
      <c r="JL45" s="13" t="n"/>
      <c r="JM45" s="13" t="n"/>
      <c r="JN45" s="13" t="n"/>
      <c r="JO45" s="13" t="n"/>
      <c r="JP45" s="13" t="n"/>
      <c r="JQ45" s="13" t="n"/>
      <c r="JR45" s="13" t="n"/>
      <c r="JS45" s="13" t="n"/>
      <c r="JT45" s="13" t="n"/>
      <c r="JU45" s="13" t="n"/>
      <c r="JV45" s="13" t="n"/>
      <c r="JW45" s="13" t="n"/>
      <c r="JX45" s="13" t="n"/>
      <c r="JY45" s="13" t="n"/>
      <c r="JZ45" s="13" t="n"/>
      <c r="KA45" s="13" t="n"/>
      <c r="KB45" s="13" t="n"/>
      <c r="KC45" s="13" t="n"/>
      <c r="KD45" s="13" t="n"/>
      <c r="KE45" s="13" t="n"/>
      <c r="KF45" s="13" t="n"/>
      <c r="KG45" s="13" t="n"/>
      <c r="KH45" s="13" t="n"/>
      <c r="KI45" s="13" t="n"/>
      <c r="KJ45" s="13" t="n"/>
      <c r="KK45" s="13" t="n"/>
      <c r="KL45" s="13" t="n"/>
      <c r="KM45" s="13" t="n"/>
      <c r="KN45" s="13" t="n"/>
      <c r="KO45" s="13" t="n"/>
      <c r="KP45" s="13" t="n"/>
      <c r="KQ45" s="13" t="n"/>
      <c r="KR45" s="13" t="n"/>
      <c r="KS45" s="13" t="n"/>
      <c r="KT45" s="13" t="n"/>
      <c r="KU45" s="13" t="n"/>
      <c r="KV45" s="13" t="n"/>
      <c r="KW45" s="13" t="n"/>
      <c r="KX45" s="13" t="n"/>
      <c r="KY45" s="13" t="n"/>
      <c r="KZ45" s="13" t="n"/>
      <c r="LA45" s="13" t="n"/>
      <c r="LB45" s="13" t="n"/>
      <c r="LC45" s="13" t="n"/>
      <c r="LD45" s="13" t="n"/>
      <c r="LE45" s="13" t="n"/>
      <c r="LF45" s="13" t="n"/>
      <c r="LG45" s="13" t="n"/>
      <c r="LH45" s="13" t="n"/>
      <c r="LI45" s="13" t="n"/>
      <c r="LJ45" s="13" t="n"/>
      <c r="LK45" s="13" t="n"/>
      <c r="LL45" s="13" t="n"/>
      <c r="LM45" s="13" t="n"/>
      <c r="LN45" s="13" t="n"/>
      <c r="LO45" s="13" t="n"/>
      <c r="LP45" s="13" t="n"/>
      <c r="LQ45" s="13" t="n"/>
      <c r="LR45" s="13" t="n"/>
      <c r="LS45" s="13" t="n"/>
      <c r="LT45" s="13" t="n"/>
      <c r="LU45" s="13" t="n"/>
      <c r="LV45" s="13" t="n"/>
      <c r="LW45" s="13" t="n"/>
      <c r="LX45" s="13" t="n"/>
      <c r="LY45" s="13" t="n"/>
      <c r="LZ45" s="13" t="n"/>
      <c r="MA45" s="13" t="n"/>
      <c r="MB45" s="13" t="n"/>
      <c r="MC45" s="13" t="n"/>
      <c r="MD45" s="13" t="n"/>
      <c r="ME45" s="13" t="n"/>
      <c r="MF45" s="13" t="n"/>
      <c r="MG45" s="13" t="n"/>
      <c r="MH45" s="13" t="n"/>
      <c r="MI45" s="13" t="n"/>
      <c r="MJ45" s="13" t="n"/>
      <c r="MK45" s="13" t="n"/>
      <c r="ML45" s="13" t="n"/>
      <c r="MM45" s="13" t="n"/>
      <c r="MN45" s="13" t="n"/>
      <c r="MO45" s="13" t="n"/>
      <c r="MP45" s="13" t="n"/>
      <c r="MQ45" s="13" t="n"/>
      <c r="MR45" s="13" t="n"/>
      <c r="MS45" s="13" t="n"/>
      <c r="MT45" s="13" t="n"/>
      <c r="MU45" s="13" t="n"/>
      <c r="MV45" s="13" t="n"/>
      <c r="MW45" s="13" t="n"/>
      <c r="MX45" s="13" t="n"/>
      <c r="MY45" s="13" t="n"/>
      <c r="MZ45" s="13" t="n"/>
      <c r="NA45" s="13" t="n"/>
      <c r="NB45" s="13" t="n"/>
      <c r="NC45" s="13" t="n"/>
      <c r="ND45" s="13" t="n"/>
      <c r="NE45" s="13" t="n"/>
      <c r="NF45" s="13" t="n"/>
      <c r="NG45" s="13" t="n"/>
      <c r="NH45" s="13" t="n"/>
      <c r="NI45" s="13" t="n"/>
      <c r="NJ45" s="13" t="n"/>
      <c r="NK45" s="13" t="n"/>
      <c r="NL45" s="13" t="n"/>
      <c r="NM45" s="13" t="n"/>
      <c r="NN45" s="13" t="n"/>
      <c r="NO45" s="13" t="n"/>
      <c r="NP45" s="13" t="n"/>
      <c r="NQ45" s="13" t="n"/>
      <c r="NR45" s="13" t="n"/>
      <c r="NS45" s="13" t="n"/>
      <c r="NT45" s="13" t="n"/>
      <c r="NU45" s="13" t="n"/>
      <c r="NV45" s="13" t="n"/>
      <c r="NW45" s="13" t="n"/>
      <c r="NX45" s="13" t="n"/>
      <c r="NY45" s="13" t="n"/>
      <c r="NZ45" s="13" t="n"/>
      <c r="OA45" s="13" t="n"/>
      <c r="OB45" s="13" t="n"/>
      <c r="OC45" s="13" t="n"/>
      <c r="OD45" s="13" t="n"/>
      <c r="OE45" s="13" t="n"/>
      <c r="OF45" s="13" t="n"/>
      <c r="OG45" s="13" t="n"/>
      <c r="OH45" s="13" t="n"/>
      <c r="OI45" s="13" t="n"/>
      <c r="OJ45" s="13" t="n"/>
      <c r="OK45" s="13" t="n"/>
      <c r="OL45" s="13" t="n"/>
      <c r="OM45" s="13" t="n"/>
      <c r="ON45" s="13" t="n"/>
      <c r="OO45" s="13" t="n"/>
      <c r="OP45" s="13" t="n"/>
      <c r="OQ45" s="13" t="n"/>
      <c r="OR45" s="13" t="n"/>
      <c r="OS45" s="13" t="n"/>
      <c r="OT45" s="13" t="n"/>
      <c r="OU45" s="13" t="n"/>
      <c r="OV45" s="13" t="n"/>
      <c r="OW45" s="13" t="n"/>
      <c r="OX45" s="13" t="n"/>
      <c r="OY45" s="13" t="n"/>
      <c r="OZ45" s="13" t="n"/>
      <c r="PA45" s="13" t="n"/>
      <c r="PB45" s="13" t="n"/>
      <c r="PC45" s="13" t="n"/>
      <c r="PD45" s="13" t="n"/>
      <c r="PE45" s="13" t="n"/>
      <c r="PF45" s="13" t="n"/>
      <c r="PG45" s="13" t="n"/>
      <c r="PH45" s="13" t="n"/>
      <c r="PI45" s="13" t="n"/>
      <c r="PJ45" s="13" t="n"/>
      <c r="PK45" s="13" t="n"/>
      <c r="PL45" s="13" t="n"/>
      <c r="PM45" s="13" t="n"/>
      <c r="PN45" s="13" t="n"/>
      <c r="PO45" s="13" t="n"/>
      <c r="PP45" s="13" t="n"/>
      <c r="PQ45" s="13" t="n"/>
      <c r="PR45" s="13" t="n"/>
      <c r="PS45" s="13" t="n"/>
      <c r="PT45" s="13" t="n"/>
      <c r="PU45" s="13" t="n"/>
      <c r="PV45" s="13" t="n"/>
      <c r="PW45" s="13" t="n"/>
      <c r="PX45" s="13" t="n"/>
      <c r="PY45" s="13" t="n"/>
      <c r="PZ45" s="13" t="n"/>
      <c r="QA45" s="13" t="n"/>
      <c r="QB45" s="13" t="n"/>
      <c r="QC45" s="13" t="n"/>
      <c r="QD45" s="13" t="n"/>
      <c r="QE45" s="13" t="n"/>
      <c r="QF45" s="13" t="n"/>
      <c r="QG45" s="13" t="n"/>
      <c r="QH45" s="13" t="n"/>
      <c r="QI45" s="13" t="n"/>
      <c r="QJ45" s="13" t="n"/>
      <c r="QK45" s="13" t="n"/>
      <c r="QL45" s="13" t="n"/>
      <c r="QM45" s="13" t="n"/>
      <c r="QN45" s="13" t="n"/>
      <c r="QO45" s="13" t="n"/>
      <c r="QP45" s="13" t="n"/>
      <c r="QQ45" s="13" t="n"/>
      <c r="QR45" s="13" t="n"/>
      <c r="QS45" s="13" t="n"/>
      <c r="QT45" s="13" t="n"/>
      <c r="QU45" s="13" t="n"/>
      <c r="QV45" s="13" t="n"/>
      <c r="QW45" s="13" t="n"/>
      <c r="QX45" s="13" t="n"/>
      <c r="QY45" s="13" t="n"/>
      <c r="QZ45" s="13" t="n"/>
      <c r="RA45" s="13" t="n"/>
      <c r="RB45" s="13" t="n"/>
      <c r="RC45" s="13" t="n"/>
      <c r="RD45" s="13" t="n"/>
      <c r="RE45" s="13" t="n"/>
      <c r="RF45" s="13" t="n"/>
      <c r="RG45" s="13" t="n"/>
      <c r="RH45" s="13" t="n"/>
      <c r="RI45" s="13" t="n"/>
      <c r="RJ45" s="13" t="n"/>
      <c r="RK45" s="13" t="n"/>
      <c r="RL45" s="13" t="n"/>
      <c r="RM45" s="13" t="n"/>
      <c r="RN45" s="13" t="n"/>
      <c r="RO45" s="13" t="n"/>
      <c r="RP45" s="13" t="n"/>
      <c r="RQ45" s="13" t="n"/>
      <c r="RR45" s="13" t="n"/>
      <c r="RS45" s="13" t="n"/>
      <c r="RT45" s="13" t="n"/>
      <c r="RU45" s="13" t="n"/>
      <c r="RV45" s="13" t="n"/>
      <c r="RW45" s="13" t="n"/>
      <c r="RX45" s="13" t="n"/>
      <c r="RY45" s="13" t="n"/>
      <c r="RZ45" s="13" t="n"/>
      <c r="SA45" s="13" t="n"/>
      <c r="SB45" s="13" t="n"/>
      <c r="SC45" s="13" t="n"/>
      <c r="SD45" s="13" t="n"/>
      <c r="SE45" s="13" t="n"/>
      <c r="SF45" s="13" t="n"/>
      <c r="SG45" s="13" t="n"/>
      <c r="SH45" s="13" t="n"/>
      <c r="SI45" s="13" t="n"/>
      <c r="SJ45" s="13" t="n"/>
    </row>
    <row r="46">
      <c r="C46" s="10" t="n"/>
      <c r="D46" s="8" t="inlineStr">
        <is>
          <t xml:space="preserve">      Specialty</t>
        </is>
      </c>
      <c r="E46" s="9" t="inlineStr"/>
      <c r="F46" s="9" t="inlineStr"/>
      <c r="G46" s="9" t="inlineStr"/>
      <c r="H46" s="9" t="inlineStr"/>
      <c r="I46" s="9" t="inlineStr"/>
      <c r="J46" s="9" t="inlineStr"/>
      <c r="K46" s="9" t="inlineStr"/>
      <c r="L46" s="9" t="inlineStr"/>
      <c r="M46" s="9" t="inlineStr"/>
      <c r="N46" s="9" t="inlineStr"/>
      <c r="O46" s="9" t="inlineStr"/>
      <c r="P46" s="9" t="inlineStr"/>
      <c r="Q46" s="9" t="inlineStr"/>
      <c r="R46" s="9" t="inlineStr"/>
      <c r="S46" s="9" t="inlineStr"/>
      <c r="T46" s="9" t="inlineStr"/>
      <c r="U46" s="9" t="inlineStr"/>
      <c r="V46" s="9" t="inlineStr"/>
      <c r="W46" s="9" t="inlineStr"/>
      <c r="X46" s="9" t="inlineStr"/>
      <c r="Y46" s="9" t="inlineStr"/>
      <c r="Z46" s="9" t="inlineStr"/>
      <c r="AA46" s="9" t="inlineStr"/>
      <c r="AB46" s="9" t="inlineStr"/>
      <c r="AC46" s="9" t="inlineStr"/>
      <c r="AD46" s="9" t="inlineStr"/>
      <c r="AE46" s="9" t="inlineStr"/>
      <c r="AF46" s="9" t="inlineStr"/>
      <c r="AG46" s="9" t="inlineStr"/>
      <c r="AH46" s="9" t="n"/>
      <c r="AI46" s="9" t="n"/>
      <c r="AJ46" s="9" t="n"/>
      <c r="AK46" s="9" t="n"/>
      <c r="AL46" s="9" t="n"/>
      <c r="AM46" s="9" t="n"/>
      <c r="AN46" s="9" t="n"/>
      <c r="AO46" s="9" t="n"/>
      <c r="AP46" s="9" t="n"/>
      <c r="AQ46" s="9" t="n"/>
      <c r="AR46" s="9" t="n"/>
      <c r="AS46" s="9" t="n"/>
      <c r="AT46" s="9" t="n"/>
      <c r="AU46" s="9" t="n"/>
      <c r="AV46" s="9" t="n"/>
      <c r="AW46" s="9" t="n"/>
      <c r="AX46" s="9" t="n"/>
      <c r="AY46" s="9" t="n"/>
      <c r="AZ46" s="9" t="n"/>
      <c r="BA46" s="9" t="n"/>
      <c r="BB46" s="9" t="n"/>
      <c r="BC46" s="9" t="n"/>
      <c r="BD46" s="9" t="n"/>
      <c r="BE46" s="9" t="n"/>
      <c r="BF46" s="9" t="n"/>
      <c r="BG46" s="9" t="n"/>
      <c r="BH46" s="9" t="n"/>
      <c r="BI46" s="9" t="n"/>
      <c r="BJ46" s="9" t="n"/>
      <c r="BK46" s="9" t="n"/>
      <c r="BL46" s="9" t="n"/>
      <c r="BM46" s="9" t="n"/>
      <c r="BN46" s="9" t="n"/>
      <c r="BO46" s="9" t="n"/>
      <c r="BP46" s="9" t="n"/>
      <c r="BQ46" s="9" t="n"/>
      <c r="BR46" s="9" t="n"/>
      <c r="BS46" s="9" t="n"/>
      <c r="BT46" s="9" t="n"/>
      <c r="BU46" s="9" t="n"/>
      <c r="BV46" s="9" t="n"/>
      <c r="BW46" s="9" t="n"/>
      <c r="BX46" s="9" t="n"/>
      <c r="BY46" s="9" t="n"/>
      <c r="BZ46" s="9" t="n"/>
      <c r="CA46" s="9" t="n"/>
      <c r="CB46" s="9" t="n"/>
      <c r="CC46" s="9" t="n"/>
      <c r="CD46" s="9" t="n"/>
      <c r="CE46" s="9" t="n"/>
      <c r="CF46" s="9" t="n"/>
      <c r="CG46" s="9" t="n"/>
      <c r="CH46" s="9" t="n"/>
      <c r="CI46" s="9" t="n"/>
      <c r="CJ46" s="9" t="n"/>
      <c r="CK46" s="9" t="n"/>
      <c r="CL46" s="9" t="n"/>
      <c r="CM46" s="9" t="n"/>
      <c r="CN46" s="9" t="n"/>
      <c r="CO46" s="9" t="n"/>
      <c r="CP46" s="9" t="n"/>
      <c r="CQ46" s="9" t="n"/>
      <c r="CR46" s="9" t="n"/>
      <c r="CS46" s="9" t="n"/>
      <c r="CT46" s="9" t="n"/>
      <c r="CU46" s="9" t="n"/>
      <c r="CV46" s="9" t="n"/>
      <c r="CW46" s="9" t="n"/>
      <c r="CX46" s="9" t="n"/>
      <c r="CY46" s="9" t="n"/>
      <c r="CZ46" s="9" t="n"/>
      <c r="DA46" s="9" t="n"/>
      <c r="DB46" s="9" t="n"/>
      <c r="DC46" s="9" t="n"/>
      <c r="DD46" s="9" t="n"/>
      <c r="DE46" s="9" t="n"/>
      <c r="DF46" s="9" t="n"/>
      <c r="DG46" s="9" t="n"/>
      <c r="DH46" s="9" t="n"/>
      <c r="DI46" s="9" t="n"/>
      <c r="DJ46" s="9" t="n"/>
      <c r="DK46" s="9" t="n"/>
      <c r="DL46" s="9" t="n"/>
      <c r="DM46" s="9" t="n"/>
      <c r="DN46" s="9" t="n"/>
      <c r="DO46" s="9" t="n"/>
      <c r="DP46" s="9" t="n"/>
      <c r="DQ46" s="9" t="n"/>
      <c r="DR46" s="9" t="n"/>
      <c r="DS46" s="9" t="n"/>
      <c r="DT46" s="9" t="n"/>
      <c r="DU46" s="9" t="n"/>
      <c r="DV46" s="9" t="n"/>
      <c r="DW46" s="9" t="n"/>
      <c r="DX46" s="9" t="n"/>
      <c r="DY46" s="9" t="n"/>
      <c r="DZ46" s="9" t="n"/>
      <c r="EA46" s="9" t="n"/>
      <c r="EB46" s="9" t="n"/>
      <c r="EC46" s="9" t="n"/>
      <c r="ED46" s="9" t="n"/>
      <c r="EE46" s="9" t="n"/>
      <c r="EF46" s="9" t="n"/>
      <c r="EG46" s="9" t="n"/>
      <c r="EH46" s="9" t="n"/>
      <c r="EI46" s="9" t="n"/>
      <c r="EJ46" s="9" t="n"/>
      <c r="EK46" s="9" t="n"/>
      <c r="EL46" s="9" t="n"/>
      <c r="EM46" s="9" t="n"/>
      <c r="EN46" s="9" t="n"/>
      <c r="EO46" s="9" t="n"/>
      <c r="EP46" s="9" t="n"/>
      <c r="EQ46" s="9" t="n"/>
      <c r="ER46" s="9" t="n"/>
      <c r="ES46" s="9" t="n"/>
      <c r="ET46" s="9" t="n"/>
      <c r="EU46" s="9" t="n"/>
      <c r="EV46" s="9" t="n"/>
      <c r="EW46" s="9" t="n"/>
      <c r="EX46" s="9" t="n"/>
      <c r="EY46" s="9" t="n"/>
      <c r="EZ46" s="9" t="n"/>
      <c r="FA46" s="9" t="n"/>
      <c r="FB46" s="9" t="n"/>
      <c r="FC46" s="9" t="n"/>
      <c r="FD46" s="9" t="n"/>
      <c r="FE46" s="9" t="n"/>
      <c r="FF46" s="9" t="n"/>
      <c r="FG46" s="9" t="n"/>
      <c r="FH46" s="9" t="n"/>
      <c r="FI46" s="9" t="n"/>
      <c r="FJ46" s="9" t="n"/>
      <c r="FK46" s="9" t="n"/>
      <c r="FL46" s="9" t="n"/>
      <c r="FM46" s="9" t="n"/>
      <c r="FN46" s="9" t="n"/>
      <c r="FO46" s="9" t="n"/>
      <c r="FP46" s="9" t="n"/>
      <c r="FQ46" s="9" t="n"/>
      <c r="FR46" s="9" t="n"/>
      <c r="FS46" s="9" t="n"/>
      <c r="FT46" s="9" t="n"/>
      <c r="FU46" s="9" t="n"/>
      <c r="FV46" s="9" t="n"/>
      <c r="FW46" s="9" t="n"/>
      <c r="FX46" s="9" t="n"/>
      <c r="FY46" s="9" t="n"/>
      <c r="FZ46" s="9" t="n"/>
      <c r="GA46" s="9" t="n"/>
      <c r="GB46" s="9" t="n"/>
      <c r="GC46" s="9" t="n"/>
      <c r="GD46" s="9" t="n"/>
      <c r="GE46" s="9" t="n"/>
      <c r="GF46" s="9" t="n"/>
      <c r="GG46" s="9" t="n"/>
      <c r="GH46" s="9" t="n"/>
      <c r="GI46" s="9" t="n"/>
      <c r="GJ46" s="9" t="n"/>
      <c r="GK46" s="9" t="n"/>
      <c r="GL46" s="9" t="n"/>
      <c r="GM46" s="9" t="n"/>
      <c r="GN46" s="9" t="n"/>
      <c r="GO46" s="9" t="n"/>
      <c r="GP46" s="9" t="n"/>
      <c r="GQ46" s="9" t="n"/>
      <c r="GR46" s="9" t="n"/>
      <c r="GS46" s="9" t="n"/>
      <c r="GT46" s="9" t="n"/>
      <c r="GU46" s="9" t="n"/>
      <c r="GV46" s="9" t="n"/>
      <c r="GW46" s="9" t="n"/>
      <c r="GX46" s="9" t="n"/>
      <c r="GY46" s="9" t="n"/>
      <c r="GZ46" s="9" t="n"/>
      <c r="HA46" s="9" t="n"/>
      <c r="HB46" s="9" t="n"/>
      <c r="HC46" s="9" t="n"/>
      <c r="HD46" s="9" t="n"/>
      <c r="HE46" s="9" t="n"/>
      <c r="HF46" s="9" t="n"/>
      <c r="HG46" s="9" t="n"/>
      <c r="HH46" s="9" t="n"/>
      <c r="HI46" s="9" t="n"/>
      <c r="HJ46" s="9" t="n"/>
      <c r="HK46" s="9" t="n"/>
      <c r="HL46" s="9" t="n"/>
      <c r="HM46" s="9" t="n"/>
      <c r="HN46" s="9" t="n"/>
      <c r="HO46" s="9" t="n"/>
      <c r="HP46" s="9" t="n"/>
      <c r="HQ46" s="9" t="n"/>
      <c r="HR46" s="9" t="n"/>
      <c r="HS46" s="9" t="n"/>
      <c r="HT46" s="9" t="n"/>
      <c r="HU46" s="9" t="n"/>
      <c r="HV46" s="9" t="n"/>
      <c r="HW46" s="9" t="n"/>
      <c r="HX46" s="9" t="n"/>
      <c r="HY46" s="9" t="n"/>
      <c r="HZ46" s="9" t="n"/>
      <c r="IA46" s="9" t="n"/>
      <c r="IB46" s="9" t="n"/>
      <c r="IC46" s="9" t="n"/>
      <c r="ID46" s="9" t="n"/>
      <c r="IE46" s="9" t="n"/>
      <c r="IF46" s="9" t="n"/>
      <c r="IG46" s="9" t="n"/>
      <c r="IH46" s="9" t="n"/>
      <c r="II46" s="9" t="n"/>
      <c r="IJ46" s="9" t="n"/>
      <c r="IK46" s="9" t="n"/>
      <c r="IL46" s="9" t="n"/>
      <c r="IM46" s="9" t="n"/>
      <c r="IN46" s="9" t="n"/>
      <c r="IO46" s="9" t="n"/>
      <c r="IP46" s="9" t="n"/>
      <c r="IQ46" s="9" t="n"/>
      <c r="IR46" s="9" t="n"/>
      <c r="IS46" s="9" t="n"/>
      <c r="IT46" s="9" t="n"/>
      <c r="IU46" s="9" t="n"/>
      <c r="IV46" s="9" t="n"/>
      <c r="IW46" s="9" t="n"/>
      <c r="IX46" s="9" t="n"/>
      <c r="IY46" s="9" t="n"/>
      <c r="IZ46" s="9" t="n"/>
      <c r="JA46" s="9" t="n"/>
      <c r="JB46" s="9" t="n"/>
      <c r="JC46" s="9" t="n"/>
      <c r="JD46" s="9" t="n"/>
      <c r="JE46" s="9" t="n"/>
      <c r="JF46" s="9" t="n"/>
      <c r="JG46" s="9" t="n"/>
      <c r="JH46" s="9" t="n"/>
      <c r="JI46" s="9" t="n"/>
      <c r="JJ46" s="9" t="n"/>
      <c r="JK46" s="9" t="n"/>
      <c r="JL46" s="9" t="n"/>
      <c r="JM46" s="9" t="n"/>
      <c r="JN46" s="9" t="n"/>
      <c r="JO46" s="9" t="n"/>
      <c r="JP46" s="9" t="n"/>
      <c r="JQ46" s="9" t="n"/>
      <c r="JR46" s="9" t="n"/>
      <c r="JS46" s="9" t="n"/>
      <c r="JT46" s="9" t="n"/>
      <c r="JU46" s="9" t="n"/>
      <c r="JV46" s="9" t="n"/>
      <c r="JW46" s="9" t="n"/>
      <c r="JX46" s="9" t="n"/>
      <c r="JY46" s="9" t="n"/>
      <c r="JZ46" s="9" t="n"/>
      <c r="KA46" s="9" t="n"/>
      <c r="KB46" s="9" t="n"/>
      <c r="KC46" s="9" t="n"/>
      <c r="KD46" s="9" t="n"/>
      <c r="KE46" s="9" t="n"/>
      <c r="KF46" s="9" t="n"/>
      <c r="KG46" s="9" t="n"/>
      <c r="KH46" s="9" t="n"/>
      <c r="KI46" s="9" t="n"/>
      <c r="KJ46" s="9" t="n"/>
      <c r="KK46" s="9" t="n"/>
      <c r="KL46" s="9" t="n"/>
      <c r="KM46" s="9" t="n"/>
      <c r="KN46" s="9" t="n"/>
      <c r="KO46" s="9" t="n"/>
      <c r="KP46" s="9" t="n"/>
      <c r="KQ46" s="9" t="n"/>
      <c r="KR46" s="9" t="n"/>
      <c r="KS46" s="9" t="n"/>
      <c r="KT46" s="9" t="n"/>
      <c r="KU46" s="9" t="n"/>
      <c r="KV46" s="9" t="n"/>
      <c r="KW46" s="9" t="n"/>
      <c r="KX46" s="9" t="n"/>
      <c r="KY46" s="9" t="n"/>
      <c r="KZ46" s="9" t="n"/>
      <c r="LA46" s="9" t="n"/>
      <c r="LB46" s="9" t="n"/>
      <c r="LC46" s="9" t="n"/>
      <c r="LD46" s="9" t="n"/>
      <c r="LE46" s="9" t="n"/>
      <c r="LF46" s="9" t="n"/>
      <c r="LG46" s="9" t="n"/>
      <c r="LH46" s="9" t="n"/>
      <c r="LI46" s="9" t="n"/>
      <c r="LJ46" s="9" t="n"/>
      <c r="LK46" s="9" t="n"/>
      <c r="LL46" s="9" t="n"/>
      <c r="LM46" s="9" t="n"/>
      <c r="LN46" s="9" t="n"/>
      <c r="LO46" s="9" t="n"/>
      <c r="LP46" s="9" t="n"/>
      <c r="LQ46" s="9" t="n"/>
      <c r="LR46" s="9" t="n"/>
      <c r="LS46" s="9" t="n"/>
      <c r="LT46" s="9" t="n"/>
      <c r="LU46" s="9" t="n"/>
      <c r="LV46" s="9" t="n"/>
      <c r="LW46" s="9" t="n"/>
      <c r="LX46" s="9" t="n"/>
      <c r="LY46" s="9" t="n"/>
      <c r="LZ46" s="9" t="n"/>
      <c r="MA46" s="9" t="n"/>
      <c r="MB46" s="9" t="n"/>
      <c r="MC46" s="9" t="n"/>
      <c r="MD46" s="9" t="n"/>
      <c r="ME46" s="9" t="n"/>
      <c r="MF46" s="9" t="n"/>
      <c r="MG46" s="9" t="n"/>
      <c r="MH46" s="9" t="n"/>
      <c r="MI46" s="9" t="n"/>
      <c r="MJ46" s="9" t="n"/>
      <c r="MK46" s="9" t="n"/>
      <c r="ML46" s="9" t="n"/>
      <c r="MM46" s="9" t="n"/>
      <c r="MN46" s="9" t="n"/>
      <c r="MO46" s="9" t="n"/>
      <c r="MP46" s="9" t="n"/>
      <c r="MQ46" s="9" t="n"/>
      <c r="MR46" s="9" t="n"/>
      <c r="MS46" s="9" t="n"/>
      <c r="MT46" s="9" t="n"/>
      <c r="MU46" s="9" t="n"/>
      <c r="MV46" s="9" t="n"/>
      <c r="MW46" s="9" t="n"/>
      <c r="MX46" s="9" t="n"/>
      <c r="MY46" s="9" t="n"/>
      <c r="MZ46" s="9" t="n"/>
      <c r="NA46" s="9" t="n"/>
      <c r="NB46" s="9" t="n"/>
      <c r="NC46" s="9" t="n"/>
      <c r="ND46" s="9" t="n"/>
      <c r="NE46" s="9" t="n"/>
      <c r="NF46" s="9" t="n"/>
      <c r="NG46" s="9" t="n"/>
      <c r="NH46" s="9" t="n"/>
      <c r="NI46" s="9" t="n"/>
      <c r="NJ46" s="9" t="n"/>
      <c r="NK46" s="9" t="n"/>
      <c r="NL46" s="9" t="n"/>
      <c r="NM46" s="9" t="n"/>
      <c r="NN46" s="9" t="n"/>
      <c r="NO46" s="9" t="n"/>
      <c r="NP46" s="9" t="n"/>
      <c r="NQ46" s="9" t="n"/>
      <c r="NR46" s="9" t="n"/>
      <c r="NS46" s="9" t="n"/>
      <c r="NT46" s="9" t="n"/>
      <c r="NU46" s="9" t="n"/>
      <c r="NV46" s="9" t="n"/>
      <c r="NW46" s="9" t="n"/>
      <c r="NX46" s="9" t="n"/>
      <c r="NY46" s="9" t="n"/>
      <c r="NZ46" s="9" t="n"/>
      <c r="OA46" s="9" t="n"/>
      <c r="OB46" s="9" t="n"/>
      <c r="OC46" s="9" t="n"/>
      <c r="OD46" s="9" t="n"/>
      <c r="OE46" s="9" t="n"/>
      <c r="OF46" s="9" t="n"/>
      <c r="OG46" s="9" t="n"/>
      <c r="OH46" s="9" t="n"/>
      <c r="OI46" s="9" t="n"/>
      <c r="OJ46" s="9" t="n"/>
      <c r="OK46" s="9" t="n"/>
      <c r="OL46" s="9" t="n"/>
      <c r="OM46" s="9" t="n"/>
      <c r="ON46" s="9" t="n"/>
      <c r="OO46" s="9" t="n"/>
      <c r="OP46" s="9" t="n"/>
      <c r="OQ46" s="9" t="n"/>
      <c r="OR46" s="9" t="n"/>
      <c r="OS46" s="9" t="n"/>
      <c r="OT46" s="9" t="n"/>
      <c r="OU46" s="9" t="n"/>
      <c r="OV46" s="9" t="n"/>
      <c r="OW46" s="9" t="n"/>
      <c r="OX46" s="9" t="n"/>
      <c r="OY46" s="9" t="n"/>
      <c r="OZ46" s="9" t="n"/>
      <c r="PA46" s="9" t="n"/>
      <c r="PB46" s="9" t="n"/>
      <c r="PC46" s="9" t="n"/>
      <c r="PD46" s="9" t="n"/>
      <c r="PE46" s="9" t="n"/>
      <c r="PF46" s="9" t="n"/>
      <c r="PG46" s="9" t="n"/>
      <c r="PH46" s="9" t="n"/>
      <c r="PI46" s="9" t="n"/>
      <c r="PJ46" s="9" t="n"/>
      <c r="PK46" s="9" t="n"/>
      <c r="PL46" s="9" t="n"/>
      <c r="PM46" s="9" t="n"/>
      <c r="PN46" s="9" t="n"/>
      <c r="PO46" s="9" t="n"/>
      <c r="PP46" s="9" t="n"/>
      <c r="PQ46" s="9" t="n"/>
      <c r="PR46" s="9" t="n"/>
      <c r="PS46" s="9" t="n"/>
      <c r="PT46" s="9" t="n"/>
      <c r="PU46" s="9" t="n"/>
      <c r="PV46" s="9" t="n"/>
      <c r="PW46" s="9" t="n"/>
      <c r="PX46" s="9" t="n"/>
      <c r="PY46" s="9" t="n"/>
      <c r="PZ46" s="9" t="n"/>
      <c r="QA46" s="9" t="n"/>
      <c r="QB46" s="9" t="n"/>
      <c r="QC46" s="9" t="n"/>
      <c r="QD46" s="9" t="n"/>
      <c r="QE46" s="9" t="n"/>
      <c r="QF46" s="9" t="n"/>
      <c r="QG46" s="9" t="n"/>
      <c r="QH46" s="9" t="n"/>
      <c r="QI46" s="9" t="n"/>
      <c r="QJ46" s="9" t="n"/>
      <c r="QK46" s="9" t="n"/>
      <c r="QL46" s="9" t="n"/>
      <c r="QM46" s="9" t="n"/>
      <c r="QN46" s="9" t="n"/>
      <c r="QO46" s="9" t="n"/>
      <c r="QP46" s="9" t="n"/>
      <c r="QQ46" s="9" t="n"/>
      <c r="QR46" s="9" t="n"/>
      <c r="QS46" s="9" t="n"/>
      <c r="QT46" s="9" t="n"/>
      <c r="QU46" s="9" t="n"/>
      <c r="QV46" s="9" t="n"/>
      <c r="QW46" s="9" t="n"/>
      <c r="QX46" s="9" t="n"/>
      <c r="QY46" s="9" t="n"/>
      <c r="QZ46" s="9" t="n"/>
      <c r="RA46" s="9" t="n"/>
      <c r="RB46" s="9" t="n"/>
      <c r="RC46" s="9" t="n"/>
      <c r="RD46" s="9" t="n"/>
      <c r="RE46" s="9" t="n"/>
      <c r="RF46" s="9" t="n"/>
      <c r="RG46" s="9" t="n"/>
      <c r="RH46" s="9" t="n"/>
      <c r="RI46" s="9" t="n"/>
      <c r="RJ46" s="9" t="n"/>
      <c r="RK46" s="9" t="n"/>
      <c r="RL46" s="9" t="n"/>
      <c r="RM46" s="9" t="n"/>
      <c r="RN46" s="9" t="n"/>
      <c r="RO46" s="9" t="n"/>
      <c r="RP46" s="9" t="n"/>
      <c r="RQ46" s="9" t="n"/>
      <c r="RR46" s="9" t="n"/>
      <c r="RS46" s="9" t="n"/>
      <c r="RT46" s="9" t="n"/>
      <c r="RU46" s="9" t="n"/>
      <c r="RV46" s="9" t="n"/>
      <c r="RW46" s="9" t="n"/>
      <c r="RX46" s="9" t="n"/>
      <c r="RY46" s="9" t="n"/>
      <c r="RZ46" s="9" t="n"/>
      <c r="SA46" s="9" t="n"/>
      <c r="SB46" s="9" t="n"/>
      <c r="SC46" s="9" t="n"/>
      <c r="SD46" s="9" t="n"/>
      <c r="SE46" s="9" t="n"/>
      <c r="SF46" s="9" t="n"/>
      <c r="SG46" s="9" t="n"/>
      <c r="SH46" s="9" t="n"/>
      <c r="SI46" s="9" t="n"/>
      <c r="SJ46" s="9" t="n"/>
    </row>
    <row r="47">
      <c r="C47" s="10" t="n"/>
      <c r="D47" s="12" t="inlineStr">
        <is>
          <t xml:space="preserve">      Vandal-resistant / Weather-resistant (IP66)</t>
        </is>
      </c>
      <c r="E47" s="13" t="inlineStr">
        <is>
          <t>YES</t>
        </is>
      </c>
      <c r="F47" s="13" t="inlineStr">
        <is>
          <t>YES</t>
        </is>
      </c>
      <c r="G47" s="13" t="inlineStr">
        <is>
          <t>YES</t>
        </is>
      </c>
      <c r="H47" s="13" t="inlineStr">
        <is>
          <t>YES</t>
        </is>
      </c>
      <c r="I47" s="13" t="inlineStr">
        <is>
          <t>YES</t>
        </is>
      </c>
      <c r="J47" s="13" t="inlineStr">
        <is>
          <t>YES</t>
        </is>
      </c>
      <c r="K47" s="13" t="inlineStr">
        <is>
          <t>YES</t>
        </is>
      </c>
      <c r="L47" s="13" t="inlineStr">
        <is>
          <t>YES</t>
        </is>
      </c>
      <c r="M47" s="13" t="inlineStr"/>
      <c r="N47" s="13" t="inlineStr">
        <is>
          <t>YES</t>
        </is>
      </c>
      <c r="O47" s="13" t="inlineStr"/>
      <c r="P47" s="13" t="inlineStr">
        <is>
          <t>YES</t>
        </is>
      </c>
      <c r="Q47" s="13" t="inlineStr"/>
      <c r="R47" s="13" t="inlineStr">
        <is>
          <t>YES</t>
        </is>
      </c>
      <c r="S47" s="13" t="inlineStr">
        <is>
          <t>YES</t>
        </is>
      </c>
      <c r="T47" s="13" t="inlineStr"/>
      <c r="U47" s="13" t="inlineStr"/>
      <c r="V47" s="13" t="inlineStr">
        <is>
          <t>YES</t>
        </is>
      </c>
      <c r="W47" s="13" t="inlineStr">
        <is>
          <t>YES</t>
        </is>
      </c>
      <c r="X47" s="13" t="inlineStr"/>
      <c r="Y47" s="13" t="inlineStr"/>
      <c r="Z47" s="13" t="inlineStr">
        <is>
          <t>YES</t>
        </is>
      </c>
      <c r="AA47" s="13" t="inlineStr">
        <is>
          <t>YES</t>
        </is>
      </c>
      <c r="AB47" s="13" t="inlineStr">
        <is>
          <t>YES</t>
        </is>
      </c>
      <c r="AC47" s="13" t="inlineStr"/>
      <c r="AD47" s="13" t="inlineStr">
        <is>
          <t>YES</t>
        </is>
      </c>
      <c r="AE47" s="13" t="inlineStr"/>
      <c r="AF47" s="13" t="inlineStr"/>
      <c r="AG47" s="13" t="inlineStr"/>
      <c r="AH47" s="13" t="n"/>
      <c r="AI47" s="13" t="n"/>
      <c r="AJ47" s="13" t="n"/>
      <c r="AK47" s="13" t="n"/>
      <c r="AL47" s="13" t="n"/>
      <c r="AM47" s="13" t="n"/>
      <c r="AN47" s="13" t="n"/>
      <c r="AO47" s="13" t="n"/>
      <c r="AP47" s="13" t="n"/>
      <c r="AQ47" s="13" t="n"/>
      <c r="AR47" s="13" t="n"/>
      <c r="AS47" s="13" t="n"/>
      <c r="AT47" s="13" t="n"/>
      <c r="AU47" s="13" t="n"/>
      <c r="AV47" s="13" t="n"/>
      <c r="AW47" s="13" t="n"/>
      <c r="AX47" s="13" t="n"/>
      <c r="AY47" s="13" t="n"/>
      <c r="AZ47" s="13" t="n"/>
      <c r="BA47" s="13" t="n"/>
      <c r="BB47" s="13" t="n"/>
      <c r="BC47" s="13" t="n"/>
      <c r="BD47" s="13" t="n"/>
      <c r="BE47" s="13" t="n"/>
      <c r="BF47" s="13" t="n"/>
      <c r="BG47" s="13" t="n"/>
      <c r="BH47" s="13" t="n"/>
      <c r="BI47" s="13" t="n"/>
      <c r="BJ47" s="13" t="n"/>
      <c r="BK47" s="13" t="n"/>
      <c r="BL47" s="13" t="n"/>
      <c r="BM47" s="13" t="n"/>
      <c r="BN47" s="13" t="n"/>
      <c r="BO47" s="13" t="n"/>
      <c r="BP47" s="13" t="n"/>
      <c r="BQ47" s="13" t="n"/>
      <c r="BR47" s="13" t="n"/>
      <c r="BS47" s="13" t="n"/>
      <c r="BT47" s="13" t="n"/>
      <c r="BU47" s="13" t="n"/>
      <c r="BV47" s="13" t="n"/>
      <c r="BW47" s="13" t="n"/>
      <c r="BX47" s="13" t="n"/>
      <c r="BY47" s="13" t="n"/>
      <c r="BZ47" s="13" t="n"/>
      <c r="CA47" s="13" t="n"/>
      <c r="CB47" s="13" t="n"/>
      <c r="CC47" s="13" t="n"/>
      <c r="CD47" s="13" t="n"/>
      <c r="CE47" s="13" t="n"/>
      <c r="CF47" s="13" t="n"/>
      <c r="CG47" s="13" t="n"/>
      <c r="CH47" s="13" t="n"/>
      <c r="CI47" s="13" t="n"/>
      <c r="CJ47" s="13" t="n"/>
      <c r="CK47" s="13" t="n"/>
      <c r="CL47" s="13" t="n"/>
      <c r="CM47" s="13" t="n"/>
      <c r="CN47" s="13" t="n"/>
      <c r="CO47" s="13" t="n"/>
      <c r="CP47" s="13" t="n"/>
      <c r="CQ47" s="13" t="n"/>
      <c r="CR47" s="13" t="n"/>
      <c r="CS47" s="13" t="n"/>
      <c r="CT47" s="13" t="n"/>
      <c r="CU47" s="13" t="n"/>
      <c r="CV47" s="13" t="n"/>
      <c r="CW47" s="13" t="n"/>
      <c r="CX47" s="13" t="n"/>
      <c r="CY47" s="13" t="n"/>
      <c r="CZ47" s="13" t="n"/>
      <c r="DA47" s="13" t="n"/>
      <c r="DB47" s="13" t="n"/>
      <c r="DC47" s="13" t="n"/>
      <c r="DD47" s="13" t="n"/>
      <c r="DE47" s="13" t="n"/>
      <c r="DF47" s="13" t="n"/>
      <c r="DG47" s="13" t="n"/>
      <c r="DH47" s="13" t="n"/>
      <c r="DI47" s="13" t="n"/>
      <c r="DJ47" s="13" t="n"/>
      <c r="DK47" s="13" t="n"/>
      <c r="DL47" s="13" t="n"/>
      <c r="DM47" s="13" t="n"/>
      <c r="DN47" s="13" t="n"/>
      <c r="DO47" s="13" t="n"/>
      <c r="DP47" s="13" t="n"/>
      <c r="DQ47" s="13" t="n"/>
      <c r="DR47" s="13" t="n"/>
      <c r="DS47" s="13" t="n"/>
      <c r="DT47" s="13" t="n"/>
      <c r="DU47" s="13" t="n"/>
      <c r="DV47" s="13" t="n"/>
      <c r="DW47" s="13" t="n"/>
      <c r="DX47" s="13" t="n"/>
      <c r="DY47" s="13" t="n"/>
      <c r="DZ47" s="13" t="n"/>
      <c r="EA47" s="13" t="n"/>
      <c r="EB47" s="13" t="n"/>
      <c r="EC47" s="13" t="n"/>
      <c r="ED47" s="13" t="n"/>
      <c r="EE47" s="13" t="n"/>
      <c r="EF47" s="13" t="n"/>
      <c r="EG47" s="13" t="n"/>
      <c r="EH47" s="13" t="n"/>
      <c r="EI47" s="13" t="n"/>
      <c r="EJ47" s="13" t="n"/>
      <c r="EK47" s="13" t="n"/>
      <c r="EL47" s="13" t="n"/>
      <c r="EM47" s="13" t="n"/>
      <c r="EN47" s="13" t="n"/>
      <c r="EO47" s="13" t="n"/>
      <c r="EP47" s="13" t="n"/>
      <c r="EQ47" s="13" t="n"/>
      <c r="ER47" s="13" t="n"/>
      <c r="ES47" s="13" t="n"/>
      <c r="ET47" s="13" t="n"/>
      <c r="EU47" s="13" t="n"/>
      <c r="EV47" s="13" t="n"/>
      <c r="EW47" s="13" t="n"/>
      <c r="EX47" s="13" t="n"/>
      <c r="EY47" s="13" t="n"/>
      <c r="EZ47" s="13" t="n"/>
      <c r="FA47" s="13" t="n"/>
      <c r="FB47" s="13" t="n"/>
      <c r="FC47" s="13" t="n"/>
      <c r="FD47" s="13" t="n"/>
      <c r="FE47" s="13" t="n"/>
      <c r="FF47" s="13" t="n"/>
      <c r="FG47" s="13" t="n"/>
      <c r="FH47" s="13" t="n"/>
      <c r="FI47" s="13" t="n"/>
      <c r="FJ47" s="13" t="n"/>
      <c r="FK47" s="13" t="n"/>
      <c r="FL47" s="13" t="n"/>
      <c r="FM47" s="13" t="n"/>
      <c r="FN47" s="13" t="n"/>
      <c r="FO47" s="13" t="n"/>
      <c r="FP47" s="13" t="n"/>
      <c r="FQ47" s="13" t="n"/>
      <c r="FR47" s="13" t="n"/>
      <c r="FS47" s="13" t="n"/>
      <c r="FT47" s="13" t="n"/>
      <c r="FU47" s="13" t="n"/>
      <c r="FV47" s="13" t="n"/>
      <c r="FW47" s="13" t="n"/>
      <c r="FX47" s="13" t="n"/>
      <c r="FY47" s="13" t="n"/>
      <c r="FZ47" s="13" t="n"/>
      <c r="GA47" s="13" t="n"/>
      <c r="GB47" s="13" t="n"/>
      <c r="GC47" s="13" t="n"/>
      <c r="GD47" s="13" t="n"/>
      <c r="GE47" s="13" t="n"/>
      <c r="GF47" s="13" t="n"/>
      <c r="GG47" s="13" t="n"/>
      <c r="GH47" s="13" t="n"/>
      <c r="GI47" s="13" t="n"/>
      <c r="GJ47" s="13" t="n"/>
      <c r="GK47" s="13" t="n"/>
      <c r="GL47" s="13" t="n"/>
      <c r="GM47" s="13" t="n"/>
      <c r="GN47" s="13" t="n"/>
      <c r="GO47" s="13" t="n"/>
      <c r="GP47" s="13" t="n"/>
      <c r="GQ47" s="13" t="n"/>
      <c r="GR47" s="13" t="n"/>
      <c r="GS47" s="13" t="n"/>
      <c r="GT47" s="13" t="n"/>
      <c r="GU47" s="13" t="n"/>
      <c r="GV47" s="13" t="n"/>
      <c r="GW47" s="13" t="n"/>
      <c r="GX47" s="13" t="n"/>
      <c r="GY47" s="13" t="n"/>
      <c r="GZ47" s="13" t="n"/>
      <c r="HA47" s="13" t="n"/>
      <c r="HB47" s="13" t="n"/>
      <c r="HC47" s="13" t="n"/>
      <c r="HD47" s="13" t="n"/>
      <c r="HE47" s="13" t="n"/>
      <c r="HF47" s="13" t="n"/>
      <c r="HG47" s="13" t="n"/>
      <c r="HH47" s="13" t="n"/>
      <c r="HI47" s="13" t="n"/>
      <c r="HJ47" s="13" t="n"/>
      <c r="HK47" s="13" t="n"/>
      <c r="HL47" s="13" t="n"/>
      <c r="HM47" s="13" t="n"/>
      <c r="HN47" s="13" t="n"/>
      <c r="HO47" s="13" t="n"/>
      <c r="HP47" s="13" t="n"/>
      <c r="HQ47" s="13" t="n"/>
      <c r="HR47" s="13" t="n"/>
      <c r="HS47" s="13" t="n"/>
      <c r="HT47" s="13" t="n"/>
      <c r="HU47" s="13" t="n"/>
      <c r="HV47" s="13" t="n"/>
      <c r="HW47" s="13" t="n"/>
      <c r="HX47" s="13" t="n"/>
      <c r="HY47" s="13" t="n"/>
      <c r="HZ47" s="13" t="n"/>
      <c r="IA47" s="13" t="n"/>
      <c r="IB47" s="13" t="n"/>
      <c r="IC47" s="13" t="n"/>
      <c r="ID47" s="13" t="n"/>
      <c r="IE47" s="13" t="n"/>
      <c r="IF47" s="13" t="n"/>
      <c r="IG47" s="13" t="n"/>
      <c r="IH47" s="13" t="n"/>
      <c r="II47" s="13" t="n"/>
      <c r="IJ47" s="13" t="n"/>
      <c r="IK47" s="13" t="n"/>
      <c r="IL47" s="13" t="n"/>
      <c r="IM47" s="13" t="n"/>
      <c r="IN47" s="13" t="n"/>
      <c r="IO47" s="13" t="n"/>
      <c r="IP47" s="13" t="n"/>
      <c r="IQ47" s="13" t="n"/>
      <c r="IR47" s="13" t="n"/>
      <c r="IS47" s="13" t="n"/>
      <c r="IT47" s="13" t="n"/>
      <c r="IU47" s="13" t="n"/>
      <c r="IV47" s="13" t="n"/>
      <c r="IW47" s="13" t="n"/>
      <c r="IX47" s="13" t="n"/>
      <c r="IY47" s="13" t="n"/>
      <c r="IZ47" s="13" t="n"/>
      <c r="JA47" s="13" t="n"/>
      <c r="JB47" s="13" t="n"/>
      <c r="JC47" s="13" t="n"/>
      <c r="JD47" s="13" t="n"/>
      <c r="JE47" s="13" t="n"/>
      <c r="JF47" s="13" t="n"/>
      <c r="JG47" s="13" t="n"/>
      <c r="JH47" s="13" t="n"/>
      <c r="JI47" s="13" t="n"/>
      <c r="JJ47" s="13" t="n"/>
      <c r="JK47" s="13" t="n"/>
      <c r="JL47" s="13" t="n"/>
      <c r="JM47" s="13" t="n"/>
      <c r="JN47" s="13" t="n"/>
      <c r="JO47" s="13" t="n"/>
      <c r="JP47" s="13" t="n"/>
      <c r="JQ47" s="13" t="n"/>
      <c r="JR47" s="13" t="n"/>
      <c r="JS47" s="13" t="n"/>
      <c r="JT47" s="13" t="n"/>
      <c r="JU47" s="13" t="n"/>
      <c r="JV47" s="13" t="n"/>
      <c r="JW47" s="13" t="n"/>
      <c r="JX47" s="13" t="n"/>
      <c r="JY47" s="13" t="n"/>
      <c r="JZ47" s="13" t="n"/>
      <c r="KA47" s="13" t="n"/>
      <c r="KB47" s="13" t="n"/>
      <c r="KC47" s="13" t="n"/>
      <c r="KD47" s="13" t="n"/>
      <c r="KE47" s="13" t="n"/>
      <c r="KF47" s="13" t="n"/>
      <c r="KG47" s="13" t="n"/>
      <c r="KH47" s="13" t="n"/>
      <c r="KI47" s="13" t="n"/>
      <c r="KJ47" s="13" t="n"/>
      <c r="KK47" s="13" t="n"/>
      <c r="KL47" s="13" t="n"/>
      <c r="KM47" s="13" t="n"/>
      <c r="KN47" s="13" t="n"/>
      <c r="KO47" s="13" t="n"/>
      <c r="KP47" s="13" t="n"/>
      <c r="KQ47" s="13" t="n"/>
      <c r="KR47" s="13" t="n"/>
      <c r="KS47" s="13" t="n"/>
      <c r="KT47" s="13" t="n"/>
      <c r="KU47" s="13" t="n"/>
      <c r="KV47" s="13" t="n"/>
      <c r="KW47" s="13" t="n"/>
      <c r="KX47" s="13" t="n"/>
      <c r="KY47" s="13" t="n"/>
      <c r="KZ47" s="13" t="n"/>
      <c r="LA47" s="13" t="n"/>
      <c r="LB47" s="13" t="n"/>
      <c r="LC47" s="13" t="n"/>
      <c r="LD47" s="13" t="n"/>
      <c r="LE47" s="13" t="n"/>
      <c r="LF47" s="13" t="n"/>
      <c r="LG47" s="13" t="n"/>
      <c r="LH47" s="13" t="n"/>
      <c r="LI47" s="13" t="n"/>
      <c r="LJ47" s="13" t="n"/>
      <c r="LK47" s="13" t="n"/>
      <c r="LL47" s="13" t="n"/>
      <c r="LM47" s="13" t="n"/>
      <c r="LN47" s="13" t="n"/>
      <c r="LO47" s="13" t="n"/>
      <c r="LP47" s="13" t="n"/>
      <c r="LQ47" s="13" t="n"/>
      <c r="LR47" s="13" t="n"/>
      <c r="LS47" s="13" t="n"/>
      <c r="LT47" s="13" t="n"/>
      <c r="LU47" s="13" t="n"/>
      <c r="LV47" s="13" t="n"/>
      <c r="LW47" s="13" t="n"/>
      <c r="LX47" s="13" t="n"/>
      <c r="LY47" s="13" t="n"/>
      <c r="LZ47" s="13" t="n"/>
      <c r="MA47" s="13" t="n"/>
      <c r="MB47" s="13" t="n"/>
      <c r="MC47" s="13" t="n"/>
      <c r="MD47" s="13" t="n"/>
      <c r="ME47" s="13" t="n"/>
      <c r="MF47" s="13" t="n"/>
      <c r="MG47" s="13" t="n"/>
      <c r="MH47" s="13" t="n"/>
      <c r="MI47" s="13" t="n"/>
      <c r="MJ47" s="13" t="n"/>
      <c r="MK47" s="13" t="n"/>
      <c r="ML47" s="13" t="n"/>
      <c r="MM47" s="13" t="n"/>
      <c r="MN47" s="13" t="n"/>
      <c r="MO47" s="13" t="n"/>
      <c r="MP47" s="13" t="n"/>
      <c r="MQ47" s="13" t="n"/>
      <c r="MR47" s="13" t="n"/>
      <c r="MS47" s="13" t="n"/>
      <c r="MT47" s="13" t="n"/>
      <c r="MU47" s="13" t="n"/>
      <c r="MV47" s="13" t="n"/>
      <c r="MW47" s="13" t="n"/>
      <c r="MX47" s="13" t="n"/>
      <c r="MY47" s="13" t="n"/>
      <c r="MZ47" s="13" t="n"/>
      <c r="NA47" s="13" t="n"/>
      <c r="NB47" s="13" t="n"/>
      <c r="NC47" s="13" t="n"/>
      <c r="ND47" s="13" t="n"/>
      <c r="NE47" s="13" t="n"/>
      <c r="NF47" s="13" t="n"/>
      <c r="NG47" s="13" t="n"/>
      <c r="NH47" s="13" t="n"/>
      <c r="NI47" s="13" t="n"/>
      <c r="NJ47" s="13" t="n"/>
      <c r="NK47" s="13" t="n"/>
      <c r="NL47" s="13" t="n"/>
      <c r="NM47" s="13" t="n"/>
      <c r="NN47" s="13" t="n"/>
      <c r="NO47" s="13" t="n"/>
      <c r="NP47" s="13" t="n"/>
      <c r="NQ47" s="13" t="n"/>
      <c r="NR47" s="13" t="n"/>
      <c r="NS47" s="13" t="n"/>
      <c r="NT47" s="13" t="n"/>
      <c r="NU47" s="13" t="n"/>
      <c r="NV47" s="13" t="n"/>
      <c r="NW47" s="13" t="n"/>
      <c r="NX47" s="13" t="n"/>
      <c r="NY47" s="13" t="n"/>
      <c r="NZ47" s="13" t="n"/>
      <c r="OA47" s="13" t="n"/>
      <c r="OB47" s="13" t="n"/>
      <c r="OC47" s="13" t="n"/>
      <c r="OD47" s="13" t="n"/>
      <c r="OE47" s="13" t="n"/>
      <c r="OF47" s="13" t="n"/>
      <c r="OG47" s="13" t="n"/>
      <c r="OH47" s="13" t="n"/>
      <c r="OI47" s="13" t="n"/>
      <c r="OJ47" s="13" t="n"/>
      <c r="OK47" s="13" t="n"/>
      <c r="OL47" s="13" t="n"/>
      <c r="OM47" s="13" t="n"/>
      <c r="ON47" s="13" t="n"/>
      <c r="OO47" s="13" t="n"/>
      <c r="OP47" s="13" t="n"/>
      <c r="OQ47" s="13" t="n"/>
      <c r="OR47" s="13" t="n"/>
      <c r="OS47" s="13" t="n"/>
      <c r="OT47" s="13" t="n"/>
      <c r="OU47" s="13" t="n"/>
      <c r="OV47" s="13" t="n"/>
      <c r="OW47" s="13" t="n"/>
      <c r="OX47" s="13" t="n"/>
      <c r="OY47" s="13" t="n"/>
      <c r="OZ47" s="13" t="n"/>
      <c r="PA47" s="13" t="n"/>
      <c r="PB47" s="13" t="n"/>
      <c r="PC47" s="13" t="n"/>
      <c r="PD47" s="13" t="n"/>
      <c r="PE47" s="13" t="n"/>
      <c r="PF47" s="13" t="n"/>
      <c r="PG47" s="13" t="n"/>
      <c r="PH47" s="13" t="n"/>
      <c r="PI47" s="13" t="n"/>
      <c r="PJ47" s="13" t="n"/>
      <c r="PK47" s="13" t="n"/>
      <c r="PL47" s="13" t="n"/>
      <c r="PM47" s="13" t="n"/>
      <c r="PN47" s="13" t="n"/>
      <c r="PO47" s="13" t="n"/>
      <c r="PP47" s="13" t="n"/>
      <c r="PQ47" s="13" t="n"/>
      <c r="PR47" s="13" t="n"/>
      <c r="PS47" s="13" t="n"/>
      <c r="PT47" s="13" t="n"/>
      <c r="PU47" s="13" t="n"/>
      <c r="PV47" s="13" t="n"/>
      <c r="PW47" s="13" t="n"/>
      <c r="PX47" s="13" t="n"/>
      <c r="PY47" s="13" t="n"/>
      <c r="PZ47" s="13" t="n"/>
      <c r="QA47" s="13" t="n"/>
      <c r="QB47" s="13" t="n"/>
      <c r="QC47" s="13" t="n"/>
      <c r="QD47" s="13" t="n"/>
      <c r="QE47" s="13" t="n"/>
      <c r="QF47" s="13" t="n"/>
      <c r="QG47" s="13" t="n"/>
      <c r="QH47" s="13" t="n"/>
      <c r="QI47" s="13" t="n"/>
      <c r="QJ47" s="13" t="n"/>
      <c r="QK47" s="13" t="n"/>
      <c r="QL47" s="13" t="n"/>
      <c r="QM47" s="13" t="n"/>
      <c r="QN47" s="13" t="n"/>
      <c r="QO47" s="13" t="n"/>
      <c r="QP47" s="13" t="n"/>
      <c r="QQ47" s="13" t="n"/>
      <c r="QR47" s="13" t="n"/>
      <c r="QS47" s="13" t="n"/>
      <c r="QT47" s="13" t="n"/>
      <c r="QU47" s="13" t="n"/>
      <c r="QV47" s="13" t="n"/>
      <c r="QW47" s="13" t="n"/>
      <c r="QX47" s="13" t="n"/>
      <c r="QY47" s="13" t="n"/>
      <c r="QZ47" s="13" t="n"/>
      <c r="RA47" s="13" t="n"/>
      <c r="RB47" s="13" t="n"/>
      <c r="RC47" s="13" t="n"/>
      <c r="RD47" s="13" t="n"/>
      <c r="RE47" s="13" t="n"/>
      <c r="RF47" s="13" t="n"/>
      <c r="RG47" s="13" t="n"/>
      <c r="RH47" s="13" t="n"/>
      <c r="RI47" s="13" t="n"/>
      <c r="RJ47" s="13" t="n"/>
      <c r="RK47" s="13" t="n"/>
      <c r="RL47" s="13" t="n"/>
      <c r="RM47" s="13" t="n"/>
      <c r="RN47" s="13" t="n"/>
      <c r="RO47" s="13" t="n"/>
      <c r="RP47" s="13" t="n"/>
      <c r="RQ47" s="13" t="n"/>
      <c r="RR47" s="13" t="n"/>
      <c r="RS47" s="13" t="n"/>
      <c r="RT47" s="13" t="n"/>
      <c r="RU47" s="13" t="n"/>
      <c r="RV47" s="13" t="n"/>
      <c r="RW47" s="13" t="n"/>
      <c r="RX47" s="13" t="n"/>
      <c r="RY47" s="13" t="n"/>
      <c r="RZ47" s="13" t="n"/>
      <c r="SA47" s="13" t="n"/>
      <c r="SB47" s="13" t="n"/>
      <c r="SC47" s="13" t="n"/>
      <c r="SD47" s="13" t="n"/>
      <c r="SE47" s="13" t="n"/>
      <c r="SF47" s="13" t="n"/>
      <c r="SG47" s="13" t="n"/>
      <c r="SH47" s="13" t="n"/>
      <c r="SI47" s="13" t="n"/>
      <c r="SJ47" s="13" t="n"/>
    </row>
    <row r="48">
      <c r="C48" s="10" t="n"/>
      <c r="D48" s="8" t="inlineStr">
        <is>
          <t xml:space="preserve">      Vandal-resistant (IK10)</t>
        </is>
      </c>
      <c r="E48" s="9" t="inlineStr">
        <is>
          <t>YES</t>
        </is>
      </c>
      <c r="F48" s="9" t="inlineStr">
        <is>
          <t>YES</t>
        </is>
      </c>
      <c r="G48" s="9" t="inlineStr">
        <is>
          <t>YES</t>
        </is>
      </c>
      <c r="H48" s="9" t="inlineStr">
        <is>
          <t>YES</t>
        </is>
      </c>
      <c r="I48" s="9" t="inlineStr">
        <is>
          <t>YES</t>
        </is>
      </c>
      <c r="J48" s="9" t="inlineStr">
        <is>
          <t>YES</t>
        </is>
      </c>
      <c r="K48" s="9" t="inlineStr">
        <is>
          <t>YES</t>
        </is>
      </c>
      <c r="L48" s="9" t="inlineStr">
        <is>
          <t>YES</t>
        </is>
      </c>
      <c r="M48" s="9" t="inlineStr"/>
      <c r="N48" s="9" t="inlineStr">
        <is>
          <t>YES</t>
        </is>
      </c>
      <c r="O48" s="9" t="inlineStr"/>
      <c r="P48" s="9" t="inlineStr">
        <is>
          <t>YES</t>
        </is>
      </c>
      <c r="Q48" s="9" t="inlineStr"/>
      <c r="R48" s="9" t="inlineStr">
        <is>
          <t>YES</t>
        </is>
      </c>
      <c r="S48" s="9" t="inlineStr">
        <is>
          <t>YES</t>
        </is>
      </c>
      <c r="T48" s="9" t="inlineStr"/>
      <c r="U48" s="9" t="inlineStr"/>
      <c r="V48" s="9" t="inlineStr">
        <is>
          <t>YES</t>
        </is>
      </c>
      <c r="W48" s="9" t="inlineStr">
        <is>
          <t>YES</t>
        </is>
      </c>
      <c r="X48" s="9" t="inlineStr"/>
      <c r="Y48" s="9" t="inlineStr"/>
      <c r="Z48" s="9" t="inlineStr">
        <is>
          <t>YES</t>
        </is>
      </c>
      <c r="AA48" s="9" t="inlineStr">
        <is>
          <t>YES</t>
        </is>
      </c>
      <c r="AB48" s="9" t="inlineStr">
        <is>
          <t>YES</t>
        </is>
      </c>
      <c r="AC48" s="9" t="inlineStr">
        <is>
          <t>YES</t>
        </is>
      </c>
      <c r="AD48" s="9" t="inlineStr">
        <is>
          <t>YES</t>
        </is>
      </c>
      <c r="AE48" s="9" t="inlineStr"/>
      <c r="AF48" s="9" t="inlineStr">
        <is>
          <t>YES</t>
        </is>
      </c>
      <c r="AG48" s="9" t="inlineStr"/>
      <c r="AH48" s="9" t="n"/>
      <c r="AI48" s="9" t="n"/>
      <c r="AJ48" s="9" t="n"/>
      <c r="AK48" s="9" t="n"/>
      <c r="AL48" s="9" t="n"/>
      <c r="AM48" s="9" t="n"/>
      <c r="AN48" s="9" t="n"/>
      <c r="AO48" s="9" t="n"/>
      <c r="AP48" s="9" t="n"/>
      <c r="AQ48" s="9" t="n"/>
      <c r="AR48" s="9" t="n"/>
      <c r="AS48" s="9" t="n"/>
      <c r="AT48" s="9" t="n"/>
      <c r="AU48" s="9" t="n"/>
      <c r="AV48" s="9" t="n"/>
      <c r="AW48" s="9" t="n"/>
      <c r="AX48" s="9" t="n"/>
      <c r="AY48" s="9" t="n"/>
      <c r="AZ48" s="9" t="n"/>
      <c r="BA48" s="9" t="n"/>
      <c r="BB48" s="9" t="n"/>
      <c r="BC48" s="9" t="n"/>
      <c r="BD48" s="9" t="n"/>
      <c r="BE48" s="9" t="n"/>
      <c r="BF48" s="9" t="n"/>
      <c r="BG48" s="9" t="n"/>
      <c r="BH48" s="9" t="n"/>
      <c r="BI48" s="9" t="n"/>
      <c r="BJ48" s="9" t="n"/>
      <c r="BK48" s="9" t="n"/>
      <c r="BL48" s="9" t="n"/>
      <c r="BM48" s="9" t="n"/>
      <c r="BN48" s="9" t="n"/>
      <c r="BO48" s="9" t="n"/>
      <c r="BP48" s="9" t="n"/>
      <c r="BQ48" s="9" t="n"/>
      <c r="BR48" s="9" t="n"/>
      <c r="BS48" s="9" t="n"/>
      <c r="BT48" s="9" t="n"/>
      <c r="BU48" s="9" t="n"/>
      <c r="BV48" s="9" t="n"/>
      <c r="BW48" s="9" t="n"/>
      <c r="BX48" s="9" t="n"/>
      <c r="BY48" s="9" t="n"/>
      <c r="BZ48" s="9" t="n"/>
      <c r="CA48" s="9" t="n"/>
      <c r="CB48" s="9" t="n"/>
      <c r="CC48" s="9" t="n"/>
      <c r="CD48" s="9" t="n"/>
      <c r="CE48" s="9" t="n"/>
      <c r="CF48" s="9" t="n"/>
      <c r="CG48" s="9" t="n"/>
      <c r="CH48" s="9" t="n"/>
      <c r="CI48" s="9" t="n"/>
      <c r="CJ48" s="9" t="n"/>
      <c r="CK48" s="9" t="n"/>
      <c r="CL48" s="9" t="n"/>
      <c r="CM48" s="9" t="n"/>
      <c r="CN48" s="9" t="n"/>
      <c r="CO48" s="9" t="n"/>
      <c r="CP48" s="9" t="n"/>
      <c r="CQ48" s="9" t="n"/>
      <c r="CR48" s="9" t="n"/>
      <c r="CS48" s="9" t="n"/>
      <c r="CT48" s="9" t="n"/>
      <c r="CU48" s="9" t="n"/>
      <c r="CV48" s="9" t="n"/>
      <c r="CW48" s="9" t="n"/>
      <c r="CX48" s="9" t="n"/>
      <c r="CY48" s="9" t="n"/>
      <c r="CZ48" s="9" t="n"/>
      <c r="DA48" s="9" t="n"/>
      <c r="DB48" s="9" t="n"/>
      <c r="DC48" s="9" t="n"/>
      <c r="DD48" s="9" t="n"/>
      <c r="DE48" s="9" t="n"/>
      <c r="DF48" s="9" t="n"/>
      <c r="DG48" s="9" t="n"/>
      <c r="DH48" s="9" t="n"/>
      <c r="DI48" s="9" t="n"/>
      <c r="DJ48" s="9" t="n"/>
      <c r="DK48" s="9" t="n"/>
      <c r="DL48" s="9" t="n"/>
      <c r="DM48" s="9" t="n"/>
      <c r="DN48" s="9" t="n"/>
      <c r="DO48" s="9" t="n"/>
      <c r="DP48" s="9" t="n"/>
      <c r="DQ48" s="9" t="n"/>
      <c r="DR48" s="9" t="n"/>
      <c r="DS48" s="9" t="n"/>
      <c r="DT48" s="9" t="n"/>
      <c r="DU48" s="9" t="n"/>
      <c r="DV48" s="9" t="n"/>
      <c r="DW48" s="9" t="n"/>
      <c r="DX48" s="9" t="n"/>
      <c r="DY48" s="9" t="n"/>
      <c r="DZ48" s="9" t="n"/>
      <c r="EA48" s="9" t="n"/>
      <c r="EB48" s="9" t="n"/>
      <c r="EC48" s="9" t="n"/>
      <c r="ED48" s="9" t="n"/>
      <c r="EE48" s="9" t="n"/>
      <c r="EF48" s="9" t="n"/>
      <c r="EG48" s="9" t="n"/>
      <c r="EH48" s="9" t="n"/>
      <c r="EI48" s="9" t="n"/>
      <c r="EJ48" s="9" t="n"/>
      <c r="EK48" s="9" t="n"/>
      <c r="EL48" s="9" t="n"/>
      <c r="EM48" s="9" t="n"/>
      <c r="EN48" s="9" t="n"/>
      <c r="EO48" s="9" t="n"/>
      <c r="EP48" s="9" t="n"/>
      <c r="EQ48" s="9" t="n"/>
      <c r="ER48" s="9" t="n"/>
      <c r="ES48" s="9" t="n"/>
      <c r="ET48" s="9" t="n"/>
      <c r="EU48" s="9" t="n"/>
      <c r="EV48" s="9" t="n"/>
      <c r="EW48" s="9" t="n"/>
      <c r="EX48" s="9" t="n"/>
      <c r="EY48" s="9" t="n"/>
      <c r="EZ48" s="9" t="n"/>
      <c r="FA48" s="9" t="n"/>
      <c r="FB48" s="9" t="n"/>
      <c r="FC48" s="9" t="n"/>
      <c r="FD48" s="9" t="n"/>
      <c r="FE48" s="9" t="n"/>
      <c r="FF48" s="9" t="n"/>
      <c r="FG48" s="9" t="n"/>
      <c r="FH48" s="9" t="n"/>
      <c r="FI48" s="9" t="n"/>
      <c r="FJ48" s="9" t="n"/>
      <c r="FK48" s="9" t="n"/>
      <c r="FL48" s="9" t="n"/>
      <c r="FM48" s="9" t="n"/>
      <c r="FN48" s="9" t="n"/>
      <c r="FO48" s="9" t="n"/>
      <c r="FP48" s="9" t="n"/>
      <c r="FQ48" s="9" t="n"/>
      <c r="FR48" s="9" t="n"/>
      <c r="FS48" s="9" t="n"/>
      <c r="FT48" s="9" t="n"/>
      <c r="FU48" s="9" t="n"/>
      <c r="FV48" s="9" t="n"/>
      <c r="FW48" s="9" t="n"/>
      <c r="FX48" s="9" t="n"/>
      <c r="FY48" s="9" t="n"/>
      <c r="FZ48" s="9" t="n"/>
      <c r="GA48" s="9" t="n"/>
      <c r="GB48" s="9" t="n"/>
      <c r="GC48" s="9" t="n"/>
      <c r="GD48" s="9" t="n"/>
      <c r="GE48" s="9" t="n"/>
      <c r="GF48" s="9" t="n"/>
      <c r="GG48" s="9" t="n"/>
      <c r="GH48" s="9" t="n"/>
      <c r="GI48" s="9" t="n"/>
      <c r="GJ48" s="9" t="n"/>
      <c r="GK48" s="9" t="n"/>
      <c r="GL48" s="9" t="n"/>
      <c r="GM48" s="9" t="n"/>
      <c r="GN48" s="9" t="n"/>
      <c r="GO48" s="9" t="n"/>
      <c r="GP48" s="9" t="n"/>
      <c r="GQ48" s="9" t="n"/>
      <c r="GR48" s="9" t="n"/>
      <c r="GS48" s="9" t="n"/>
      <c r="GT48" s="9" t="n"/>
      <c r="GU48" s="9" t="n"/>
      <c r="GV48" s="9" t="n"/>
      <c r="GW48" s="9" t="n"/>
      <c r="GX48" s="9" t="n"/>
      <c r="GY48" s="9" t="n"/>
      <c r="GZ48" s="9" t="n"/>
      <c r="HA48" s="9" t="n"/>
      <c r="HB48" s="9" t="n"/>
      <c r="HC48" s="9" t="n"/>
      <c r="HD48" s="9" t="n"/>
      <c r="HE48" s="9" t="n"/>
      <c r="HF48" s="9" t="n"/>
      <c r="HG48" s="9" t="n"/>
      <c r="HH48" s="9" t="n"/>
      <c r="HI48" s="9" t="n"/>
      <c r="HJ48" s="9" t="n"/>
      <c r="HK48" s="9" t="n"/>
      <c r="HL48" s="9" t="n"/>
      <c r="HM48" s="9" t="n"/>
      <c r="HN48" s="9" t="n"/>
      <c r="HO48" s="9" t="n"/>
      <c r="HP48" s="9" t="n"/>
      <c r="HQ48" s="9" t="n"/>
      <c r="HR48" s="9" t="n"/>
      <c r="HS48" s="9" t="n"/>
      <c r="HT48" s="9" t="n"/>
      <c r="HU48" s="9" t="n"/>
      <c r="HV48" s="9" t="n"/>
      <c r="HW48" s="9" t="n"/>
      <c r="HX48" s="9" t="n"/>
      <c r="HY48" s="9" t="n"/>
      <c r="HZ48" s="9" t="n"/>
      <c r="IA48" s="9" t="n"/>
      <c r="IB48" s="9" t="n"/>
      <c r="IC48" s="9" t="n"/>
      <c r="ID48" s="9" t="n"/>
      <c r="IE48" s="9" t="n"/>
      <c r="IF48" s="9" t="n"/>
      <c r="IG48" s="9" t="n"/>
      <c r="IH48" s="9" t="n"/>
      <c r="II48" s="9" t="n"/>
      <c r="IJ48" s="9" t="n"/>
      <c r="IK48" s="9" t="n"/>
      <c r="IL48" s="9" t="n"/>
      <c r="IM48" s="9" t="n"/>
      <c r="IN48" s="9" t="n"/>
      <c r="IO48" s="9" t="n"/>
      <c r="IP48" s="9" t="n"/>
      <c r="IQ48" s="9" t="n"/>
      <c r="IR48" s="9" t="n"/>
      <c r="IS48" s="9" t="n"/>
      <c r="IT48" s="9" t="n"/>
      <c r="IU48" s="9" t="n"/>
      <c r="IV48" s="9" t="n"/>
      <c r="IW48" s="9" t="n"/>
      <c r="IX48" s="9" t="n"/>
      <c r="IY48" s="9" t="n"/>
      <c r="IZ48" s="9" t="n"/>
      <c r="JA48" s="9" t="n"/>
      <c r="JB48" s="9" t="n"/>
      <c r="JC48" s="9" t="n"/>
      <c r="JD48" s="9" t="n"/>
      <c r="JE48" s="9" t="n"/>
      <c r="JF48" s="9" t="n"/>
      <c r="JG48" s="9" t="n"/>
      <c r="JH48" s="9" t="n"/>
      <c r="JI48" s="9" t="n"/>
      <c r="JJ48" s="9" t="n"/>
      <c r="JK48" s="9" t="n"/>
      <c r="JL48" s="9" t="n"/>
      <c r="JM48" s="9" t="n"/>
      <c r="JN48" s="9" t="n"/>
      <c r="JO48" s="9" t="n"/>
      <c r="JP48" s="9" t="n"/>
      <c r="JQ48" s="9" t="n"/>
      <c r="JR48" s="9" t="n"/>
      <c r="JS48" s="9" t="n"/>
      <c r="JT48" s="9" t="n"/>
      <c r="JU48" s="9" t="n"/>
      <c r="JV48" s="9" t="n"/>
      <c r="JW48" s="9" t="n"/>
      <c r="JX48" s="9" t="n"/>
      <c r="JY48" s="9" t="n"/>
      <c r="JZ48" s="9" t="n"/>
      <c r="KA48" s="9" t="n"/>
      <c r="KB48" s="9" t="n"/>
      <c r="KC48" s="9" t="n"/>
      <c r="KD48" s="9" t="n"/>
      <c r="KE48" s="9" t="n"/>
      <c r="KF48" s="9" t="n"/>
      <c r="KG48" s="9" t="n"/>
      <c r="KH48" s="9" t="n"/>
      <c r="KI48" s="9" t="n"/>
      <c r="KJ48" s="9" t="n"/>
      <c r="KK48" s="9" t="n"/>
      <c r="KL48" s="9" t="n"/>
      <c r="KM48" s="9" t="n"/>
      <c r="KN48" s="9" t="n"/>
      <c r="KO48" s="9" t="n"/>
      <c r="KP48" s="9" t="n"/>
      <c r="KQ48" s="9" t="n"/>
      <c r="KR48" s="9" t="n"/>
      <c r="KS48" s="9" t="n"/>
      <c r="KT48" s="9" t="n"/>
      <c r="KU48" s="9" t="n"/>
      <c r="KV48" s="9" t="n"/>
      <c r="KW48" s="9" t="n"/>
      <c r="KX48" s="9" t="n"/>
      <c r="KY48" s="9" t="n"/>
      <c r="KZ48" s="9" t="n"/>
      <c r="LA48" s="9" t="n"/>
      <c r="LB48" s="9" t="n"/>
      <c r="LC48" s="9" t="n"/>
      <c r="LD48" s="9" t="n"/>
      <c r="LE48" s="9" t="n"/>
      <c r="LF48" s="9" t="n"/>
      <c r="LG48" s="9" t="n"/>
      <c r="LH48" s="9" t="n"/>
      <c r="LI48" s="9" t="n"/>
      <c r="LJ48" s="9" t="n"/>
      <c r="LK48" s="9" t="n"/>
      <c r="LL48" s="9" t="n"/>
      <c r="LM48" s="9" t="n"/>
      <c r="LN48" s="9" t="n"/>
      <c r="LO48" s="9" t="n"/>
      <c r="LP48" s="9" t="n"/>
      <c r="LQ48" s="9" t="n"/>
      <c r="LR48" s="9" t="n"/>
      <c r="LS48" s="9" t="n"/>
      <c r="LT48" s="9" t="n"/>
      <c r="LU48" s="9" t="n"/>
      <c r="LV48" s="9" t="n"/>
      <c r="LW48" s="9" t="n"/>
      <c r="LX48" s="9" t="n"/>
      <c r="LY48" s="9" t="n"/>
      <c r="LZ48" s="9" t="n"/>
      <c r="MA48" s="9" t="n"/>
      <c r="MB48" s="9" t="n"/>
      <c r="MC48" s="9" t="n"/>
      <c r="MD48" s="9" t="n"/>
      <c r="ME48" s="9" t="n"/>
      <c r="MF48" s="9" t="n"/>
      <c r="MG48" s="9" t="n"/>
      <c r="MH48" s="9" t="n"/>
      <c r="MI48" s="9" t="n"/>
      <c r="MJ48" s="9" t="n"/>
      <c r="MK48" s="9" t="n"/>
      <c r="ML48" s="9" t="n"/>
      <c r="MM48" s="9" t="n"/>
      <c r="MN48" s="9" t="n"/>
      <c r="MO48" s="9" t="n"/>
      <c r="MP48" s="9" t="n"/>
      <c r="MQ48" s="9" t="n"/>
      <c r="MR48" s="9" t="n"/>
      <c r="MS48" s="9" t="n"/>
      <c r="MT48" s="9" t="n"/>
      <c r="MU48" s="9" t="n"/>
      <c r="MV48" s="9" t="n"/>
      <c r="MW48" s="9" t="n"/>
      <c r="MX48" s="9" t="n"/>
      <c r="MY48" s="9" t="n"/>
      <c r="MZ48" s="9" t="n"/>
      <c r="NA48" s="9" t="n"/>
      <c r="NB48" s="9" t="n"/>
      <c r="NC48" s="9" t="n"/>
      <c r="ND48" s="9" t="n"/>
      <c r="NE48" s="9" t="n"/>
      <c r="NF48" s="9" t="n"/>
      <c r="NG48" s="9" t="n"/>
      <c r="NH48" s="9" t="n"/>
      <c r="NI48" s="9" t="n"/>
      <c r="NJ48" s="9" t="n"/>
      <c r="NK48" s="9" t="n"/>
      <c r="NL48" s="9" t="n"/>
      <c r="NM48" s="9" t="n"/>
      <c r="NN48" s="9" t="n"/>
      <c r="NO48" s="9" t="n"/>
      <c r="NP48" s="9" t="n"/>
      <c r="NQ48" s="9" t="n"/>
      <c r="NR48" s="9" t="n"/>
      <c r="NS48" s="9" t="n"/>
      <c r="NT48" s="9" t="n"/>
      <c r="NU48" s="9" t="n"/>
      <c r="NV48" s="9" t="n"/>
      <c r="NW48" s="9" t="n"/>
      <c r="NX48" s="9" t="n"/>
      <c r="NY48" s="9" t="n"/>
      <c r="NZ48" s="9" t="n"/>
      <c r="OA48" s="9" t="n"/>
      <c r="OB48" s="9" t="n"/>
      <c r="OC48" s="9" t="n"/>
      <c r="OD48" s="9" t="n"/>
      <c r="OE48" s="9" t="n"/>
      <c r="OF48" s="9" t="n"/>
      <c r="OG48" s="9" t="n"/>
      <c r="OH48" s="9" t="n"/>
      <c r="OI48" s="9" t="n"/>
      <c r="OJ48" s="9" t="n"/>
      <c r="OK48" s="9" t="n"/>
      <c r="OL48" s="9" t="n"/>
      <c r="OM48" s="9" t="n"/>
      <c r="ON48" s="9" t="n"/>
      <c r="OO48" s="9" t="n"/>
      <c r="OP48" s="9" t="n"/>
      <c r="OQ48" s="9" t="n"/>
      <c r="OR48" s="9" t="n"/>
      <c r="OS48" s="9" t="n"/>
      <c r="OT48" s="9" t="n"/>
      <c r="OU48" s="9" t="n"/>
      <c r="OV48" s="9" t="n"/>
      <c r="OW48" s="9" t="n"/>
      <c r="OX48" s="9" t="n"/>
      <c r="OY48" s="9" t="n"/>
      <c r="OZ48" s="9" t="n"/>
      <c r="PA48" s="9" t="n"/>
      <c r="PB48" s="9" t="n"/>
      <c r="PC48" s="9" t="n"/>
      <c r="PD48" s="9" t="n"/>
      <c r="PE48" s="9" t="n"/>
      <c r="PF48" s="9" t="n"/>
      <c r="PG48" s="9" t="n"/>
      <c r="PH48" s="9" t="n"/>
      <c r="PI48" s="9" t="n"/>
      <c r="PJ48" s="9" t="n"/>
      <c r="PK48" s="9" t="n"/>
      <c r="PL48" s="9" t="n"/>
      <c r="PM48" s="9" t="n"/>
      <c r="PN48" s="9" t="n"/>
      <c r="PO48" s="9" t="n"/>
      <c r="PP48" s="9" t="n"/>
      <c r="PQ48" s="9" t="n"/>
      <c r="PR48" s="9" t="n"/>
      <c r="PS48" s="9" t="n"/>
      <c r="PT48" s="9" t="n"/>
      <c r="PU48" s="9" t="n"/>
      <c r="PV48" s="9" t="n"/>
      <c r="PW48" s="9" t="n"/>
      <c r="PX48" s="9" t="n"/>
      <c r="PY48" s="9" t="n"/>
      <c r="PZ48" s="9" t="n"/>
      <c r="QA48" s="9" t="n"/>
      <c r="QB48" s="9" t="n"/>
      <c r="QC48" s="9" t="n"/>
      <c r="QD48" s="9" t="n"/>
      <c r="QE48" s="9" t="n"/>
      <c r="QF48" s="9" t="n"/>
      <c r="QG48" s="9" t="n"/>
      <c r="QH48" s="9" t="n"/>
      <c r="QI48" s="9" t="n"/>
      <c r="QJ48" s="9" t="n"/>
      <c r="QK48" s="9" t="n"/>
      <c r="QL48" s="9" t="n"/>
      <c r="QM48" s="9" t="n"/>
      <c r="QN48" s="9" t="n"/>
      <c r="QO48" s="9" t="n"/>
      <c r="QP48" s="9" t="n"/>
      <c r="QQ48" s="9" t="n"/>
      <c r="QR48" s="9" t="n"/>
      <c r="QS48" s="9" t="n"/>
      <c r="QT48" s="9" t="n"/>
      <c r="QU48" s="9" t="n"/>
      <c r="QV48" s="9" t="n"/>
      <c r="QW48" s="9" t="n"/>
      <c r="QX48" s="9" t="n"/>
      <c r="QY48" s="9" t="n"/>
      <c r="QZ48" s="9" t="n"/>
      <c r="RA48" s="9" t="n"/>
      <c r="RB48" s="9" t="n"/>
      <c r="RC48" s="9" t="n"/>
      <c r="RD48" s="9" t="n"/>
      <c r="RE48" s="9" t="n"/>
      <c r="RF48" s="9" t="n"/>
      <c r="RG48" s="9" t="n"/>
      <c r="RH48" s="9" t="n"/>
      <c r="RI48" s="9" t="n"/>
      <c r="RJ48" s="9" t="n"/>
      <c r="RK48" s="9" t="n"/>
      <c r="RL48" s="9" t="n"/>
      <c r="RM48" s="9" t="n"/>
      <c r="RN48" s="9" t="n"/>
      <c r="RO48" s="9" t="n"/>
      <c r="RP48" s="9" t="n"/>
      <c r="RQ48" s="9" t="n"/>
      <c r="RR48" s="9" t="n"/>
      <c r="RS48" s="9" t="n"/>
      <c r="RT48" s="9" t="n"/>
      <c r="RU48" s="9" t="n"/>
      <c r="RV48" s="9" t="n"/>
      <c r="RW48" s="9" t="n"/>
      <c r="RX48" s="9" t="n"/>
      <c r="RY48" s="9" t="n"/>
      <c r="RZ48" s="9" t="n"/>
      <c r="SA48" s="9" t="n"/>
      <c r="SB48" s="9" t="n"/>
      <c r="SC48" s="9" t="n"/>
      <c r="SD48" s="9" t="n"/>
      <c r="SE48" s="9" t="n"/>
      <c r="SF48" s="9" t="n"/>
      <c r="SG48" s="9" t="n"/>
      <c r="SH48" s="9" t="n"/>
      <c r="SI48" s="9" t="n"/>
      <c r="SJ48" s="9" t="n"/>
    </row>
    <row r="49">
      <c r="C49" s="10" t="n"/>
      <c r="D49" s="12" t="inlineStr">
        <is>
          <t xml:space="preserve">      Weather-resistant (IP66)</t>
        </is>
      </c>
      <c r="E49" s="13" t="inlineStr">
        <is>
          <t>YES</t>
        </is>
      </c>
      <c r="F49" s="13" t="inlineStr">
        <is>
          <t>YES</t>
        </is>
      </c>
      <c r="G49" s="13" t="inlineStr">
        <is>
          <t>YES</t>
        </is>
      </c>
      <c r="H49" s="13" t="inlineStr">
        <is>
          <t>YES</t>
        </is>
      </c>
      <c r="I49" s="13" t="inlineStr">
        <is>
          <t>YES</t>
        </is>
      </c>
      <c r="J49" s="13" t="inlineStr">
        <is>
          <t>YES</t>
        </is>
      </c>
      <c r="K49" s="13" t="inlineStr">
        <is>
          <t>YES</t>
        </is>
      </c>
      <c r="L49" s="13" t="inlineStr">
        <is>
          <t>YES</t>
        </is>
      </c>
      <c r="M49" s="13" t="inlineStr"/>
      <c r="N49" s="13" t="inlineStr">
        <is>
          <t>YES</t>
        </is>
      </c>
      <c r="O49" s="13" t="inlineStr"/>
      <c r="P49" s="13" t="inlineStr">
        <is>
          <t>YES</t>
        </is>
      </c>
      <c r="Q49" s="13" t="inlineStr"/>
      <c r="R49" s="13" t="inlineStr">
        <is>
          <t>YES</t>
        </is>
      </c>
      <c r="S49" s="13" t="inlineStr">
        <is>
          <t>YES</t>
        </is>
      </c>
      <c r="T49" s="13" t="inlineStr"/>
      <c r="U49" s="13" t="inlineStr"/>
      <c r="V49" s="13" t="inlineStr">
        <is>
          <t>YES</t>
        </is>
      </c>
      <c r="W49" s="13" t="inlineStr">
        <is>
          <t>YES</t>
        </is>
      </c>
      <c r="X49" s="13" t="inlineStr"/>
      <c r="Y49" s="13" t="inlineStr"/>
      <c r="Z49" s="13" t="inlineStr">
        <is>
          <t>YES</t>
        </is>
      </c>
      <c r="AA49" s="13" t="inlineStr">
        <is>
          <t>YES</t>
        </is>
      </c>
      <c r="AB49" s="13" t="inlineStr">
        <is>
          <t>YES</t>
        </is>
      </c>
      <c r="AC49" s="13" t="inlineStr"/>
      <c r="AD49" s="13" t="inlineStr">
        <is>
          <t>YES</t>
        </is>
      </c>
      <c r="AE49" s="13" t="inlineStr"/>
      <c r="AF49" s="13" t="inlineStr"/>
      <c r="AG49" s="13" t="inlineStr"/>
      <c r="AH49" s="13" t="n"/>
      <c r="AI49" s="13" t="n"/>
      <c r="AJ49" s="13" t="n"/>
      <c r="AK49" s="13" t="n"/>
      <c r="AL49" s="13" t="n"/>
      <c r="AM49" s="13" t="n"/>
      <c r="AN49" s="13" t="n"/>
      <c r="AO49" s="13" t="n"/>
      <c r="AP49" s="13" t="n"/>
      <c r="AQ49" s="13" t="n"/>
      <c r="AR49" s="13" t="n"/>
      <c r="AS49" s="13" t="n"/>
      <c r="AT49" s="13" t="n"/>
      <c r="AU49" s="13" t="n"/>
      <c r="AV49" s="13" t="n"/>
      <c r="AW49" s="13" t="n"/>
      <c r="AX49" s="13" t="n"/>
      <c r="AY49" s="13" t="n"/>
      <c r="AZ49" s="13" t="n"/>
      <c r="BA49" s="13" t="n"/>
      <c r="BB49" s="13" t="n"/>
      <c r="BC49" s="13" t="n"/>
      <c r="BD49" s="13" t="n"/>
      <c r="BE49" s="13" t="n"/>
      <c r="BF49" s="13" t="n"/>
      <c r="BG49" s="13" t="n"/>
      <c r="BH49" s="13" t="n"/>
      <c r="BI49" s="13" t="n"/>
      <c r="BJ49" s="13" t="n"/>
      <c r="BK49" s="13" t="n"/>
      <c r="BL49" s="13" t="n"/>
      <c r="BM49" s="13" t="n"/>
      <c r="BN49" s="13" t="n"/>
      <c r="BO49" s="13" t="n"/>
      <c r="BP49" s="13" t="n"/>
      <c r="BQ49" s="13" t="n"/>
      <c r="BR49" s="13" t="n"/>
      <c r="BS49" s="13" t="n"/>
      <c r="BT49" s="13" t="n"/>
      <c r="BU49" s="13" t="n"/>
      <c r="BV49" s="13" t="n"/>
      <c r="BW49" s="13" t="n"/>
      <c r="BX49" s="13" t="n"/>
      <c r="BY49" s="13" t="n"/>
      <c r="BZ49" s="13" t="n"/>
      <c r="CA49" s="13" t="n"/>
      <c r="CB49" s="13" t="n"/>
      <c r="CC49" s="13" t="n"/>
      <c r="CD49" s="13" t="n"/>
      <c r="CE49" s="13" t="n"/>
      <c r="CF49" s="13" t="n"/>
      <c r="CG49" s="13" t="n"/>
      <c r="CH49" s="13" t="n"/>
      <c r="CI49" s="13" t="n"/>
      <c r="CJ49" s="13" t="n"/>
      <c r="CK49" s="13" t="n"/>
      <c r="CL49" s="13" t="n"/>
      <c r="CM49" s="13" t="n"/>
      <c r="CN49" s="13" t="n"/>
      <c r="CO49" s="13" t="n"/>
      <c r="CP49" s="13" t="n"/>
      <c r="CQ49" s="13" t="n"/>
      <c r="CR49" s="13" t="n"/>
      <c r="CS49" s="13" t="n"/>
      <c r="CT49" s="13" t="n"/>
      <c r="CU49" s="13" t="n"/>
      <c r="CV49" s="13" t="n"/>
      <c r="CW49" s="13" t="n"/>
      <c r="CX49" s="13" t="n"/>
      <c r="CY49" s="13" t="n"/>
      <c r="CZ49" s="13" t="n"/>
      <c r="DA49" s="13" t="n"/>
      <c r="DB49" s="13" t="n"/>
      <c r="DC49" s="13" t="n"/>
      <c r="DD49" s="13" t="n"/>
      <c r="DE49" s="13" t="n"/>
      <c r="DF49" s="13" t="n"/>
      <c r="DG49" s="13" t="n"/>
      <c r="DH49" s="13" t="n"/>
      <c r="DI49" s="13" t="n"/>
      <c r="DJ49" s="13" t="n"/>
      <c r="DK49" s="13" t="n"/>
      <c r="DL49" s="13" t="n"/>
      <c r="DM49" s="13" t="n"/>
      <c r="DN49" s="13" t="n"/>
      <c r="DO49" s="13" t="n"/>
      <c r="DP49" s="13" t="n"/>
      <c r="DQ49" s="13" t="n"/>
      <c r="DR49" s="13" t="n"/>
      <c r="DS49" s="13" t="n"/>
      <c r="DT49" s="13" t="n"/>
      <c r="DU49" s="13" t="n"/>
      <c r="DV49" s="13" t="n"/>
      <c r="DW49" s="13" t="n"/>
      <c r="DX49" s="13" t="n"/>
      <c r="DY49" s="13" t="n"/>
      <c r="DZ49" s="13" t="n"/>
      <c r="EA49" s="13" t="n"/>
      <c r="EB49" s="13" t="n"/>
      <c r="EC49" s="13" t="n"/>
      <c r="ED49" s="13" t="n"/>
      <c r="EE49" s="13" t="n"/>
      <c r="EF49" s="13" t="n"/>
      <c r="EG49" s="13" t="n"/>
      <c r="EH49" s="13" t="n"/>
      <c r="EI49" s="13" t="n"/>
      <c r="EJ49" s="13" t="n"/>
      <c r="EK49" s="13" t="n"/>
      <c r="EL49" s="13" t="n"/>
      <c r="EM49" s="13" t="n"/>
      <c r="EN49" s="13" t="n"/>
      <c r="EO49" s="13" t="n"/>
      <c r="EP49" s="13" t="n"/>
      <c r="EQ49" s="13" t="n"/>
      <c r="ER49" s="13" t="n"/>
      <c r="ES49" s="13" t="n"/>
      <c r="ET49" s="13" t="n"/>
      <c r="EU49" s="13" t="n"/>
      <c r="EV49" s="13" t="n"/>
      <c r="EW49" s="13" t="n"/>
      <c r="EX49" s="13" t="n"/>
      <c r="EY49" s="13" t="n"/>
      <c r="EZ49" s="13" t="n"/>
      <c r="FA49" s="13" t="n"/>
      <c r="FB49" s="13" t="n"/>
      <c r="FC49" s="13" t="n"/>
      <c r="FD49" s="13" t="n"/>
      <c r="FE49" s="13" t="n"/>
      <c r="FF49" s="13" t="n"/>
      <c r="FG49" s="13" t="n"/>
      <c r="FH49" s="13" t="n"/>
      <c r="FI49" s="13" t="n"/>
      <c r="FJ49" s="13" t="n"/>
      <c r="FK49" s="13" t="n"/>
      <c r="FL49" s="13" t="n"/>
      <c r="FM49" s="13" t="n"/>
      <c r="FN49" s="13" t="n"/>
      <c r="FO49" s="13" t="n"/>
      <c r="FP49" s="13" t="n"/>
      <c r="FQ49" s="13" t="n"/>
      <c r="FR49" s="13" t="n"/>
      <c r="FS49" s="13" t="n"/>
      <c r="FT49" s="13" t="n"/>
      <c r="FU49" s="13" t="n"/>
      <c r="FV49" s="13" t="n"/>
      <c r="FW49" s="13" t="n"/>
      <c r="FX49" s="13" t="n"/>
      <c r="FY49" s="13" t="n"/>
      <c r="FZ49" s="13" t="n"/>
      <c r="GA49" s="13" t="n"/>
      <c r="GB49" s="13" t="n"/>
      <c r="GC49" s="13" t="n"/>
      <c r="GD49" s="13" t="n"/>
      <c r="GE49" s="13" t="n"/>
      <c r="GF49" s="13" t="n"/>
      <c r="GG49" s="13" t="n"/>
      <c r="GH49" s="13" t="n"/>
      <c r="GI49" s="13" t="n"/>
      <c r="GJ49" s="13" t="n"/>
      <c r="GK49" s="13" t="n"/>
      <c r="GL49" s="13" t="n"/>
      <c r="GM49" s="13" t="n"/>
      <c r="GN49" s="13" t="n"/>
      <c r="GO49" s="13" t="n"/>
      <c r="GP49" s="13" t="n"/>
      <c r="GQ49" s="13" t="n"/>
      <c r="GR49" s="13" t="n"/>
      <c r="GS49" s="13" t="n"/>
      <c r="GT49" s="13" t="n"/>
      <c r="GU49" s="13" t="n"/>
      <c r="GV49" s="13" t="n"/>
      <c r="GW49" s="13" t="n"/>
      <c r="GX49" s="13" t="n"/>
      <c r="GY49" s="13" t="n"/>
      <c r="GZ49" s="13" t="n"/>
      <c r="HA49" s="13" t="n"/>
      <c r="HB49" s="13" t="n"/>
      <c r="HC49" s="13" t="n"/>
      <c r="HD49" s="13" t="n"/>
      <c r="HE49" s="13" t="n"/>
      <c r="HF49" s="13" t="n"/>
      <c r="HG49" s="13" t="n"/>
      <c r="HH49" s="13" t="n"/>
      <c r="HI49" s="13" t="n"/>
      <c r="HJ49" s="13" t="n"/>
      <c r="HK49" s="13" t="n"/>
      <c r="HL49" s="13" t="n"/>
      <c r="HM49" s="13" t="n"/>
      <c r="HN49" s="13" t="n"/>
      <c r="HO49" s="13" t="n"/>
      <c r="HP49" s="13" t="n"/>
      <c r="HQ49" s="13" t="n"/>
      <c r="HR49" s="13" t="n"/>
      <c r="HS49" s="13" t="n"/>
      <c r="HT49" s="13" t="n"/>
      <c r="HU49" s="13" t="n"/>
      <c r="HV49" s="13" t="n"/>
      <c r="HW49" s="13" t="n"/>
      <c r="HX49" s="13" t="n"/>
      <c r="HY49" s="13" t="n"/>
      <c r="HZ49" s="13" t="n"/>
      <c r="IA49" s="13" t="n"/>
      <c r="IB49" s="13" t="n"/>
      <c r="IC49" s="13" t="n"/>
      <c r="ID49" s="13" t="n"/>
      <c r="IE49" s="13" t="n"/>
      <c r="IF49" s="13" t="n"/>
      <c r="IG49" s="13" t="n"/>
      <c r="IH49" s="13" t="n"/>
      <c r="II49" s="13" t="n"/>
      <c r="IJ49" s="13" t="n"/>
      <c r="IK49" s="13" t="n"/>
      <c r="IL49" s="13" t="n"/>
      <c r="IM49" s="13" t="n"/>
      <c r="IN49" s="13" t="n"/>
      <c r="IO49" s="13" t="n"/>
      <c r="IP49" s="13" t="n"/>
      <c r="IQ49" s="13" t="n"/>
      <c r="IR49" s="13" t="n"/>
      <c r="IS49" s="13" t="n"/>
      <c r="IT49" s="13" t="n"/>
      <c r="IU49" s="13" t="n"/>
      <c r="IV49" s="13" t="n"/>
      <c r="IW49" s="13" t="n"/>
      <c r="IX49" s="13" t="n"/>
      <c r="IY49" s="13" t="n"/>
      <c r="IZ49" s="13" t="n"/>
      <c r="JA49" s="13" t="n"/>
      <c r="JB49" s="13" t="n"/>
      <c r="JC49" s="13" t="n"/>
      <c r="JD49" s="13" t="n"/>
      <c r="JE49" s="13" t="n"/>
      <c r="JF49" s="13" t="n"/>
      <c r="JG49" s="13" t="n"/>
      <c r="JH49" s="13" t="n"/>
      <c r="JI49" s="13" t="n"/>
      <c r="JJ49" s="13" t="n"/>
      <c r="JK49" s="13" t="n"/>
      <c r="JL49" s="13" t="n"/>
      <c r="JM49" s="13" t="n"/>
      <c r="JN49" s="13" t="n"/>
      <c r="JO49" s="13" t="n"/>
      <c r="JP49" s="13" t="n"/>
      <c r="JQ49" s="13" t="n"/>
      <c r="JR49" s="13" t="n"/>
      <c r="JS49" s="13" t="n"/>
      <c r="JT49" s="13" t="n"/>
      <c r="JU49" s="13" t="n"/>
      <c r="JV49" s="13" t="n"/>
      <c r="JW49" s="13" t="n"/>
      <c r="JX49" s="13" t="n"/>
      <c r="JY49" s="13" t="n"/>
      <c r="JZ49" s="13" t="n"/>
      <c r="KA49" s="13" t="n"/>
      <c r="KB49" s="13" t="n"/>
      <c r="KC49" s="13" t="n"/>
      <c r="KD49" s="13" t="n"/>
      <c r="KE49" s="13" t="n"/>
      <c r="KF49" s="13" t="n"/>
      <c r="KG49" s="13" t="n"/>
      <c r="KH49" s="13" t="n"/>
      <c r="KI49" s="13" t="n"/>
      <c r="KJ49" s="13" t="n"/>
      <c r="KK49" s="13" t="n"/>
      <c r="KL49" s="13" t="n"/>
      <c r="KM49" s="13" t="n"/>
      <c r="KN49" s="13" t="n"/>
      <c r="KO49" s="13" t="n"/>
      <c r="KP49" s="13" t="n"/>
      <c r="KQ49" s="13" t="n"/>
      <c r="KR49" s="13" t="n"/>
      <c r="KS49" s="13" t="n"/>
      <c r="KT49" s="13" t="n"/>
      <c r="KU49" s="13" t="n"/>
      <c r="KV49" s="13" t="n"/>
      <c r="KW49" s="13" t="n"/>
      <c r="KX49" s="13" t="n"/>
      <c r="KY49" s="13" t="n"/>
      <c r="KZ49" s="13" t="n"/>
      <c r="LA49" s="13" t="n"/>
      <c r="LB49" s="13" t="n"/>
      <c r="LC49" s="13" t="n"/>
      <c r="LD49" s="13" t="n"/>
      <c r="LE49" s="13" t="n"/>
      <c r="LF49" s="13" t="n"/>
      <c r="LG49" s="13" t="n"/>
      <c r="LH49" s="13" t="n"/>
      <c r="LI49" s="13" t="n"/>
      <c r="LJ49" s="13" t="n"/>
      <c r="LK49" s="13" t="n"/>
      <c r="LL49" s="13" t="n"/>
      <c r="LM49" s="13" t="n"/>
      <c r="LN49" s="13" t="n"/>
      <c r="LO49" s="13" t="n"/>
      <c r="LP49" s="13" t="n"/>
      <c r="LQ49" s="13" t="n"/>
      <c r="LR49" s="13" t="n"/>
      <c r="LS49" s="13" t="n"/>
      <c r="LT49" s="13" t="n"/>
      <c r="LU49" s="13" t="n"/>
      <c r="LV49" s="13" t="n"/>
      <c r="LW49" s="13" t="n"/>
      <c r="LX49" s="13" t="n"/>
      <c r="LY49" s="13" t="n"/>
      <c r="LZ49" s="13" t="n"/>
      <c r="MA49" s="13" t="n"/>
      <c r="MB49" s="13" t="n"/>
      <c r="MC49" s="13" t="n"/>
      <c r="MD49" s="13" t="n"/>
      <c r="ME49" s="13" t="n"/>
      <c r="MF49" s="13" t="n"/>
      <c r="MG49" s="13" t="n"/>
      <c r="MH49" s="13" t="n"/>
      <c r="MI49" s="13" t="n"/>
      <c r="MJ49" s="13" t="n"/>
      <c r="MK49" s="13" t="n"/>
      <c r="ML49" s="13" t="n"/>
      <c r="MM49" s="13" t="n"/>
      <c r="MN49" s="13" t="n"/>
      <c r="MO49" s="13" t="n"/>
      <c r="MP49" s="13" t="n"/>
      <c r="MQ49" s="13" t="n"/>
      <c r="MR49" s="13" t="n"/>
      <c r="MS49" s="13" t="n"/>
      <c r="MT49" s="13" t="n"/>
      <c r="MU49" s="13" t="n"/>
      <c r="MV49" s="13" t="n"/>
      <c r="MW49" s="13" t="n"/>
      <c r="MX49" s="13" t="n"/>
      <c r="MY49" s="13" t="n"/>
      <c r="MZ49" s="13" t="n"/>
      <c r="NA49" s="13" t="n"/>
      <c r="NB49" s="13" t="n"/>
      <c r="NC49" s="13" t="n"/>
      <c r="ND49" s="13" t="n"/>
      <c r="NE49" s="13" t="n"/>
      <c r="NF49" s="13" t="n"/>
      <c r="NG49" s="13" t="n"/>
      <c r="NH49" s="13" t="n"/>
      <c r="NI49" s="13" t="n"/>
      <c r="NJ49" s="13" t="n"/>
      <c r="NK49" s="13" t="n"/>
      <c r="NL49" s="13" t="n"/>
      <c r="NM49" s="13" t="n"/>
      <c r="NN49" s="13" t="n"/>
      <c r="NO49" s="13" t="n"/>
      <c r="NP49" s="13" t="n"/>
      <c r="NQ49" s="13" t="n"/>
      <c r="NR49" s="13" t="n"/>
      <c r="NS49" s="13" t="n"/>
      <c r="NT49" s="13" t="n"/>
      <c r="NU49" s="13" t="n"/>
      <c r="NV49" s="13" t="n"/>
      <c r="NW49" s="13" t="n"/>
      <c r="NX49" s="13" t="n"/>
      <c r="NY49" s="13" t="n"/>
      <c r="NZ49" s="13" t="n"/>
      <c r="OA49" s="13" t="n"/>
      <c r="OB49" s="13" t="n"/>
      <c r="OC49" s="13" t="n"/>
      <c r="OD49" s="13" t="n"/>
      <c r="OE49" s="13" t="n"/>
      <c r="OF49" s="13" t="n"/>
      <c r="OG49" s="13" t="n"/>
      <c r="OH49" s="13" t="n"/>
      <c r="OI49" s="13" t="n"/>
      <c r="OJ49" s="13" t="n"/>
      <c r="OK49" s="13" t="n"/>
      <c r="OL49" s="13" t="n"/>
      <c r="OM49" s="13" t="n"/>
      <c r="ON49" s="13" t="n"/>
      <c r="OO49" s="13" t="n"/>
      <c r="OP49" s="13" t="n"/>
      <c r="OQ49" s="13" t="n"/>
      <c r="OR49" s="13" t="n"/>
      <c r="OS49" s="13" t="n"/>
      <c r="OT49" s="13" t="n"/>
      <c r="OU49" s="13" t="n"/>
      <c r="OV49" s="13" t="n"/>
      <c r="OW49" s="13" t="n"/>
      <c r="OX49" s="13" t="n"/>
      <c r="OY49" s="13" t="n"/>
      <c r="OZ49" s="13" t="n"/>
      <c r="PA49" s="13" t="n"/>
      <c r="PB49" s="13" t="n"/>
      <c r="PC49" s="13" t="n"/>
      <c r="PD49" s="13" t="n"/>
      <c r="PE49" s="13" t="n"/>
      <c r="PF49" s="13" t="n"/>
      <c r="PG49" s="13" t="n"/>
      <c r="PH49" s="13" t="n"/>
      <c r="PI49" s="13" t="n"/>
      <c r="PJ49" s="13" t="n"/>
      <c r="PK49" s="13" t="n"/>
      <c r="PL49" s="13" t="n"/>
      <c r="PM49" s="13" t="n"/>
      <c r="PN49" s="13" t="n"/>
      <c r="PO49" s="13" t="n"/>
      <c r="PP49" s="13" t="n"/>
      <c r="PQ49" s="13" t="n"/>
      <c r="PR49" s="13" t="n"/>
      <c r="PS49" s="13" t="n"/>
      <c r="PT49" s="13" t="n"/>
      <c r="PU49" s="13" t="n"/>
      <c r="PV49" s="13" t="n"/>
      <c r="PW49" s="13" t="n"/>
      <c r="PX49" s="13" t="n"/>
      <c r="PY49" s="13" t="n"/>
      <c r="PZ49" s="13" t="n"/>
      <c r="QA49" s="13" t="n"/>
      <c r="QB49" s="13" t="n"/>
      <c r="QC49" s="13" t="n"/>
      <c r="QD49" s="13" t="n"/>
      <c r="QE49" s="13" t="n"/>
      <c r="QF49" s="13" t="n"/>
      <c r="QG49" s="13" t="n"/>
      <c r="QH49" s="13" t="n"/>
      <c r="QI49" s="13" t="n"/>
      <c r="QJ49" s="13" t="n"/>
      <c r="QK49" s="13" t="n"/>
      <c r="QL49" s="13" t="n"/>
      <c r="QM49" s="13" t="n"/>
      <c r="QN49" s="13" t="n"/>
      <c r="QO49" s="13" t="n"/>
      <c r="QP49" s="13" t="n"/>
      <c r="QQ49" s="13" t="n"/>
      <c r="QR49" s="13" t="n"/>
      <c r="QS49" s="13" t="n"/>
      <c r="QT49" s="13" t="n"/>
      <c r="QU49" s="13" t="n"/>
      <c r="QV49" s="13" t="n"/>
      <c r="QW49" s="13" t="n"/>
      <c r="QX49" s="13" t="n"/>
      <c r="QY49" s="13" t="n"/>
      <c r="QZ49" s="13" t="n"/>
      <c r="RA49" s="13" t="n"/>
      <c r="RB49" s="13" t="n"/>
      <c r="RC49" s="13" t="n"/>
      <c r="RD49" s="13" t="n"/>
      <c r="RE49" s="13" t="n"/>
      <c r="RF49" s="13" t="n"/>
      <c r="RG49" s="13" t="n"/>
      <c r="RH49" s="13" t="n"/>
      <c r="RI49" s="13" t="n"/>
      <c r="RJ49" s="13" t="n"/>
      <c r="RK49" s="13" t="n"/>
      <c r="RL49" s="13" t="n"/>
      <c r="RM49" s="13" t="n"/>
      <c r="RN49" s="13" t="n"/>
      <c r="RO49" s="13" t="n"/>
      <c r="RP49" s="13" t="n"/>
      <c r="RQ49" s="13" t="n"/>
      <c r="RR49" s="13" t="n"/>
      <c r="RS49" s="13" t="n"/>
      <c r="RT49" s="13" t="n"/>
      <c r="RU49" s="13" t="n"/>
      <c r="RV49" s="13" t="n"/>
      <c r="RW49" s="13" t="n"/>
      <c r="RX49" s="13" t="n"/>
      <c r="RY49" s="13" t="n"/>
      <c r="RZ49" s="13" t="n"/>
      <c r="SA49" s="13" t="n"/>
      <c r="SB49" s="13" t="n"/>
      <c r="SC49" s="13" t="n"/>
      <c r="SD49" s="13" t="n"/>
      <c r="SE49" s="13" t="n"/>
      <c r="SF49" s="13" t="n"/>
      <c r="SG49" s="13" t="n"/>
      <c r="SH49" s="13" t="n"/>
      <c r="SI49" s="13" t="n"/>
      <c r="SJ49" s="13" t="n"/>
    </row>
    <row r="50">
      <c r="C50" s="10" t="n"/>
      <c r="D50" s="8" t="inlineStr">
        <is>
          <t xml:space="preserve">      Explosion-resistant</t>
        </is>
      </c>
      <c r="E50" s="9" t="inlineStr"/>
      <c r="F50" s="9" t="inlineStr"/>
      <c r="G50" s="9" t="inlineStr"/>
      <c r="H50" s="9" t="inlineStr"/>
      <c r="I50" s="9" t="inlineStr"/>
      <c r="J50" s="9" t="inlineStr"/>
      <c r="K50" s="9" t="inlineStr"/>
      <c r="L50" s="9" t="inlineStr"/>
      <c r="M50" s="9" t="inlineStr"/>
      <c r="N50" s="9" t="inlineStr"/>
      <c r="O50" s="9" t="inlineStr"/>
      <c r="P50" s="9" t="inlineStr"/>
      <c r="Q50" s="9" t="inlineStr"/>
      <c r="R50" s="9" t="inlineStr"/>
      <c r="S50" s="9" t="inlineStr"/>
      <c r="T50" s="9" t="inlineStr"/>
      <c r="U50" s="9" t="inlineStr"/>
      <c r="V50" s="9" t="inlineStr"/>
      <c r="W50" s="9" t="inlineStr"/>
      <c r="X50" s="9" t="inlineStr"/>
      <c r="Y50" s="9" t="inlineStr"/>
      <c r="Z50" s="9" t="inlineStr"/>
      <c r="AA50" s="9" t="inlineStr"/>
      <c r="AB50" s="9" t="inlineStr"/>
      <c r="AC50" s="9" t="inlineStr"/>
      <c r="AD50" s="9" t="inlineStr"/>
      <c r="AE50" s="9" t="inlineStr"/>
      <c r="AF50" s="9" t="inlineStr"/>
      <c r="AG50" s="9" t="inlineStr"/>
      <c r="AH50" s="9" t="n"/>
      <c r="AI50" s="9" t="n"/>
      <c r="AJ50" s="9" t="n"/>
      <c r="AK50" s="9" t="n"/>
      <c r="AL50" s="9" t="n"/>
      <c r="AM50" s="9" t="n"/>
      <c r="AN50" s="9" t="n"/>
      <c r="AO50" s="9" t="n"/>
      <c r="AP50" s="9" t="n"/>
      <c r="AQ50" s="9" t="n"/>
      <c r="AR50" s="9" t="n"/>
      <c r="AS50" s="9" t="n"/>
      <c r="AT50" s="9" t="n"/>
      <c r="AU50" s="9" t="n"/>
      <c r="AV50" s="9" t="n"/>
      <c r="AW50" s="9" t="n"/>
      <c r="AX50" s="9" t="n"/>
      <c r="AY50" s="9" t="n"/>
      <c r="AZ50" s="9" t="n"/>
      <c r="BA50" s="9" t="n"/>
      <c r="BB50" s="9" t="n"/>
      <c r="BC50" s="9" t="n"/>
      <c r="BD50" s="9" t="n"/>
      <c r="BE50" s="9" t="n"/>
      <c r="BF50" s="9" t="n"/>
      <c r="BG50" s="9" t="n"/>
      <c r="BH50" s="9" t="n"/>
      <c r="BI50" s="9" t="n"/>
      <c r="BJ50" s="9" t="n"/>
      <c r="BK50" s="9" t="n"/>
      <c r="BL50" s="9" t="n"/>
      <c r="BM50" s="9" t="n"/>
      <c r="BN50" s="9" t="n"/>
      <c r="BO50" s="9" t="n"/>
      <c r="BP50" s="9" t="n"/>
      <c r="BQ50" s="9" t="n"/>
      <c r="BR50" s="9" t="n"/>
      <c r="BS50" s="9" t="n"/>
      <c r="BT50" s="9" t="n"/>
      <c r="BU50" s="9" t="n"/>
      <c r="BV50" s="9" t="n"/>
      <c r="BW50" s="9" t="n"/>
      <c r="BX50" s="9" t="n"/>
      <c r="BY50" s="9" t="n"/>
      <c r="BZ50" s="9" t="n"/>
      <c r="CA50" s="9" t="n"/>
      <c r="CB50" s="9" t="n"/>
      <c r="CC50" s="9" t="n"/>
      <c r="CD50" s="9" t="n"/>
      <c r="CE50" s="9" t="n"/>
      <c r="CF50" s="9" t="n"/>
      <c r="CG50" s="9" t="n"/>
      <c r="CH50" s="9" t="n"/>
      <c r="CI50" s="9" t="n"/>
      <c r="CJ50" s="9" t="n"/>
      <c r="CK50" s="9" t="n"/>
      <c r="CL50" s="9" t="n"/>
      <c r="CM50" s="9" t="n"/>
      <c r="CN50" s="9" t="n"/>
      <c r="CO50" s="9" t="n"/>
      <c r="CP50" s="9" t="n"/>
      <c r="CQ50" s="9" t="n"/>
      <c r="CR50" s="9" t="n"/>
      <c r="CS50" s="9" t="n"/>
      <c r="CT50" s="9" t="n"/>
      <c r="CU50" s="9" t="n"/>
      <c r="CV50" s="9" t="n"/>
      <c r="CW50" s="9" t="n"/>
      <c r="CX50" s="9" t="n"/>
      <c r="CY50" s="9" t="n"/>
      <c r="CZ50" s="9" t="n"/>
      <c r="DA50" s="9" t="n"/>
      <c r="DB50" s="9" t="n"/>
      <c r="DC50" s="9" t="n"/>
      <c r="DD50" s="9" t="n"/>
      <c r="DE50" s="9" t="n"/>
      <c r="DF50" s="9" t="n"/>
      <c r="DG50" s="9" t="n"/>
      <c r="DH50" s="9" t="n"/>
      <c r="DI50" s="9" t="n"/>
      <c r="DJ50" s="9" t="n"/>
      <c r="DK50" s="9" t="n"/>
      <c r="DL50" s="9" t="n"/>
      <c r="DM50" s="9" t="n"/>
      <c r="DN50" s="9" t="n"/>
      <c r="DO50" s="9" t="n"/>
      <c r="DP50" s="9" t="n"/>
      <c r="DQ50" s="9" t="n"/>
      <c r="DR50" s="9" t="n"/>
      <c r="DS50" s="9" t="n"/>
      <c r="DT50" s="9" t="n"/>
      <c r="DU50" s="9" t="n"/>
      <c r="DV50" s="9" t="n"/>
      <c r="DW50" s="9" t="n"/>
      <c r="DX50" s="9" t="n"/>
      <c r="DY50" s="9" t="n"/>
      <c r="DZ50" s="9" t="n"/>
      <c r="EA50" s="9" t="n"/>
      <c r="EB50" s="9" t="n"/>
      <c r="EC50" s="9" t="n"/>
      <c r="ED50" s="9" t="n"/>
      <c r="EE50" s="9" t="n"/>
      <c r="EF50" s="9" t="n"/>
      <c r="EG50" s="9" t="n"/>
      <c r="EH50" s="9" t="n"/>
      <c r="EI50" s="9" t="n"/>
      <c r="EJ50" s="9" t="n"/>
      <c r="EK50" s="9" t="n"/>
      <c r="EL50" s="9" t="n"/>
      <c r="EM50" s="9" t="n"/>
      <c r="EN50" s="9" t="n"/>
      <c r="EO50" s="9" t="n"/>
      <c r="EP50" s="9" t="n"/>
      <c r="EQ50" s="9" t="n"/>
      <c r="ER50" s="9" t="n"/>
      <c r="ES50" s="9" t="n"/>
      <c r="ET50" s="9" t="n"/>
      <c r="EU50" s="9" t="n"/>
      <c r="EV50" s="9" t="n"/>
      <c r="EW50" s="9" t="n"/>
      <c r="EX50" s="9" t="n"/>
      <c r="EY50" s="9" t="n"/>
      <c r="EZ50" s="9" t="n"/>
      <c r="FA50" s="9" t="n"/>
      <c r="FB50" s="9" t="n"/>
      <c r="FC50" s="9" t="n"/>
      <c r="FD50" s="9" t="n"/>
      <c r="FE50" s="9" t="n"/>
      <c r="FF50" s="9" t="n"/>
      <c r="FG50" s="9" t="n"/>
      <c r="FH50" s="9" t="n"/>
      <c r="FI50" s="9" t="n"/>
      <c r="FJ50" s="9" t="n"/>
      <c r="FK50" s="9" t="n"/>
      <c r="FL50" s="9" t="n"/>
      <c r="FM50" s="9" t="n"/>
      <c r="FN50" s="9" t="n"/>
      <c r="FO50" s="9" t="n"/>
      <c r="FP50" s="9" t="n"/>
      <c r="FQ50" s="9" t="n"/>
      <c r="FR50" s="9" t="n"/>
      <c r="FS50" s="9" t="n"/>
      <c r="FT50" s="9" t="n"/>
      <c r="FU50" s="9" t="n"/>
      <c r="FV50" s="9" t="n"/>
      <c r="FW50" s="9" t="n"/>
      <c r="FX50" s="9" t="n"/>
      <c r="FY50" s="9" t="n"/>
      <c r="FZ50" s="9" t="n"/>
      <c r="GA50" s="9" t="n"/>
      <c r="GB50" s="9" t="n"/>
      <c r="GC50" s="9" t="n"/>
      <c r="GD50" s="9" t="n"/>
      <c r="GE50" s="9" t="n"/>
      <c r="GF50" s="9" t="n"/>
      <c r="GG50" s="9" t="n"/>
      <c r="GH50" s="9" t="n"/>
      <c r="GI50" s="9" t="n"/>
      <c r="GJ50" s="9" t="n"/>
      <c r="GK50" s="9" t="n"/>
      <c r="GL50" s="9" t="n"/>
      <c r="GM50" s="9" t="n"/>
      <c r="GN50" s="9" t="n"/>
      <c r="GO50" s="9" t="n"/>
      <c r="GP50" s="9" t="n"/>
      <c r="GQ50" s="9" t="n"/>
      <c r="GR50" s="9" t="n"/>
      <c r="GS50" s="9" t="n"/>
      <c r="GT50" s="9" t="n"/>
      <c r="GU50" s="9" t="n"/>
      <c r="GV50" s="9" t="n"/>
      <c r="GW50" s="9" t="n"/>
      <c r="GX50" s="9" t="n"/>
      <c r="GY50" s="9" t="n"/>
      <c r="GZ50" s="9" t="n"/>
      <c r="HA50" s="9" t="n"/>
      <c r="HB50" s="9" t="n"/>
      <c r="HC50" s="9" t="n"/>
      <c r="HD50" s="9" t="n"/>
      <c r="HE50" s="9" t="n"/>
      <c r="HF50" s="9" t="n"/>
      <c r="HG50" s="9" t="n"/>
      <c r="HH50" s="9" t="n"/>
      <c r="HI50" s="9" t="n"/>
      <c r="HJ50" s="9" t="n"/>
      <c r="HK50" s="9" t="n"/>
      <c r="HL50" s="9" t="n"/>
      <c r="HM50" s="9" t="n"/>
      <c r="HN50" s="9" t="n"/>
      <c r="HO50" s="9" t="n"/>
      <c r="HP50" s="9" t="n"/>
      <c r="HQ50" s="9" t="n"/>
      <c r="HR50" s="9" t="n"/>
      <c r="HS50" s="9" t="n"/>
      <c r="HT50" s="9" t="n"/>
      <c r="HU50" s="9" t="n"/>
      <c r="HV50" s="9" t="n"/>
      <c r="HW50" s="9" t="n"/>
      <c r="HX50" s="9" t="n"/>
      <c r="HY50" s="9" t="n"/>
      <c r="HZ50" s="9" t="n"/>
      <c r="IA50" s="9" t="n"/>
      <c r="IB50" s="9" t="n"/>
      <c r="IC50" s="9" t="n"/>
      <c r="ID50" s="9" t="n"/>
      <c r="IE50" s="9" t="n"/>
      <c r="IF50" s="9" t="n"/>
      <c r="IG50" s="9" t="n"/>
      <c r="IH50" s="9" t="n"/>
      <c r="II50" s="9" t="n"/>
      <c r="IJ50" s="9" t="n"/>
      <c r="IK50" s="9" t="n"/>
      <c r="IL50" s="9" t="n"/>
      <c r="IM50" s="9" t="n"/>
      <c r="IN50" s="9" t="n"/>
      <c r="IO50" s="9" t="n"/>
      <c r="IP50" s="9" t="n"/>
      <c r="IQ50" s="9" t="n"/>
      <c r="IR50" s="9" t="n"/>
      <c r="IS50" s="9" t="n"/>
      <c r="IT50" s="9" t="n"/>
      <c r="IU50" s="9" t="n"/>
      <c r="IV50" s="9" t="n"/>
      <c r="IW50" s="9" t="n"/>
      <c r="IX50" s="9" t="n"/>
      <c r="IY50" s="9" t="n"/>
      <c r="IZ50" s="9" t="n"/>
      <c r="JA50" s="9" t="n"/>
      <c r="JB50" s="9" t="n"/>
      <c r="JC50" s="9" t="n"/>
      <c r="JD50" s="9" t="n"/>
      <c r="JE50" s="9" t="n"/>
      <c r="JF50" s="9" t="n"/>
      <c r="JG50" s="9" t="n"/>
      <c r="JH50" s="9" t="n"/>
      <c r="JI50" s="9" t="n"/>
      <c r="JJ50" s="9" t="n"/>
      <c r="JK50" s="9" t="n"/>
      <c r="JL50" s="9" t="n"/>
      <c r="JM50" s="9" t="n"/>
      <c r="JN50" s="9" t="n"/>
      <c r="JO50" s="9" t="n"/>
      <c r="JP50" s="9" t="n"/>
      <c r="JQ50" s="9" t="n"/>
      <c r="JR50" s="9" t="n"/>
      <c r="JS50" s="9" t="n"/>
      <c r="JT50" s="9" t="n"/>
      <c r="JU50" s="9" t="n"/>
      <c r="JV50" s="9" t="n"/>
      <c r="JW50" s="9" t="n"/>
      <c r="JX50" s="9" t="n"/>
      <c r="JY50" s="9" t="n"/>
      <c r="JZ50" s="9" t="n"/>
      <c r="KA50" s="9" t="n"/>
      <c r="KB50" s="9" t="n"/>
      <c r="KC50" s="9" t="n"/>
      <c r="KD50" s="9" t="n"/>
      <c r="KE50" s="9" t="n"/>
      <c r="KF50" s="9" t="n"/>
      <c r="KG50" s="9" t="n"/>
      <c r="KH50" s="9" t="n"/>
      <c r="KI50" s="9" t="n"/>
      <c r="KJ50" s="9" t="n"/>
      <c r="KK50" s="9" t="n"/>
      <c r="KL50" s="9" t="n"/>
      <c r="KM50" s="9" t="n"/>
      <c r="KN50" s="9" t="n"/>
      <c r="KO50" s="9" t="n"/>
      <c r="KP50" s="9" t="n"/>
      <c r="KQ50" s="9" t="n"/>
      <c r="KR50" s="9" t="n"/>
      <c r="KS50" s="9" t="n"/>
      <c r="KT50" s="9" t="n"/>
      <c r="KU50" s="9" t="n"/>
      <c r="KV50" s="9" t="n"/>
      <c r="KW50" s="9" t="n"/>
      <c r="KX50" s="9" t="n"/>
      <c r="KY50" s="9" t="n"/>
      <c r="KZ50" s="9" t="n"/>
      <c r="LA50" s="9" t="n"/>
      <c r="LB50" s="9" t="n"/>
      <c r="LC50" s="9" t="n"/>
      <c r="LD50" s="9" t="n"/>
      <c r="LE50" s="9" t="n"/>
      <c r="LF50" s="9" t="n"/>
      <c r="LG50" s="9" t="n"/>
      <c r="LH50" s="9" t="n"/>
      <c r="LI50" s="9" t="n"/>
      <c r="LJ50" s="9" t="n"/>
      <c r="LK50" s="9" t="n"/>
      <c r="LL50" s="9" t="n"/>
      <c r="LM50" s="9" t="n"/>
      <c r="LN50" s="9" t="n"/>
      <c r="LO50" s="9" t="n"/>
      <c r="LP50" s="9" t="n"/>
      <c r="LQ50" s="9" t="n"/>
      <c r="LR50" s="9" t="n"/>
      <c r="LS50" s="9" t="n"/>
      <c r="LT50" s="9" t="n"/>
      <c r="LU50" s="9" t="n"/>
      <c r="LV50" s="9" t="n"/>
      <c r="LW50" s="9" t="n"/>
      <c r="LX50" s="9" t="n"/>
      <c r="LY50" s="9" t="n"/>
      <c r="LZ50" s="9" t="n"/>
      <c r="MA50" s="9" t="n"/>
      <c r="MB50" s="9" t="n"/>
      <c r="MC50" s="9" t="n"/>
      <c r="MD50" s="9" t="n"/>
      <c r="ME50" s="9" t="n"/>
      <c r="MF50" s="9" t="n"/>
      <c r="MG50" s="9" t="n"/>
      <c r="MH50" s="9" t="n"/>
      <c r="MI50" s="9" t="n"/>
      <c r="MJ50" s="9" t="n"/>
      <c r="MK50" s="9" t="n"/>
      <c r="ML50" s="9" t="n"/>
      <c r="MM50" s="9" t="n"/>
      <c r="MN50" s="9" t="n"/>
      <c r="MO50" s="9" t="n"/>
      <c r="MP50" s="9" t="n"/>
      <c r="MQ50" s="9" t="n"/>
      <c r="MR50" s="9" t="n"/>
      <c r="MS50" s="9" t="n"/>
      <c r="MT50" s="9" t="n"/>
      <c r="MU50" s="9" t="n"/>
      <c r="MV50" s="9" t="n"/>
      <c r="MW50" s="9" t="n"/>
      <c r="MX50" s="9" t="n"/>
      <c r="MY50" s="9" t="n"/>
      <c r="MZ50" s="9" t="n"/>
      <c r="NA50" s="9" t="n"/>
      <c r="NB50" s="9" t="n"/>
      <c r="NC50" s="9" t="n"/>
      <c r="ND50" s="9" t="n"/>
      <c r="NE50" s="9" t="n"/>
      <c r="NF50" s="9" t="n"/>
      <c r="NG50" s="9" t="n"/>
      <c r="NH50" s="9" t="n"/>
      <c r="NI50" s="9" t="n"/>
      <c r="NJ50" s="9" t="n"/>
      <c r="NK50" s="9" t="n"/>
      <c r="NL50" s="9" t="n"/>
      <c r="NM50" s="9" t="n"/>
      <c r="NN50" s="9" t="n"/>
      <c r="NO50" s="9" t="n"/>
      <c r="NP50" s="9" t="n"/>
      <c r="NQ50" s="9" t="n"/>
      <c r="NR50" s="9" t="n"/>
      <c r="NS50" s="9" t="n"/>
      <c r="NT50" s="9" t="n"/>
      <c r="NU50" s="9" t="n"/>
      <c r="NV50" s="9" t="n"/>
      <c r="NW50" s="9" t="n"/>
      <c r="NX50" s="9" t="n"/>
      <c r="NY50" s="9" t="n"/>
      <c r="NZ50" s="9" t="n"/>
      <c r="OA50" s="9" t="n"/>
      <c r="OB50" s="9" t="n"/>
      <c r="OC50" s="9" t="n"/>
      <c r="OD50" s="9" t="n"/>
      <c r="OE50" s="9" t="n"/>
      <c r="OF50" s="9" t="n"/>
      <c r="OG50" s="9" t="n"/>
      <c r="OH50" s="9" t="n"/>
      <c r="OI50" s="9" t="n"/>
      <c r="OJ50" s="9" t="n"/>
      <c r="OK50" s="9" t="n"/>
      <c r="OL50" s="9" t="n"/>
      <c r="OM50" s="9" t="n"/>
      <c r="ON50" s="9" t="n"/>
      <c r="OO50" s="9" t="n"/>
      <c r="OP50" s="9" t="n"/>
      <c r="OQ50" s="9" t="n"/>
      <c r="OR50" s="9" t="n"/>
      <c r="OS50" s="9" t="n"/>
      <c r="OT50" s="9" t="n"/>
      <c r="OU50" s="9" t="n"/>
      <c r="OV50" s="9" t="n"/>
      <c r="OW50" s="9" t="n"/>
      <c r="OX50" s="9" t="n"/>
      <c r="OY50" s="9" t="n"/>
      <c r="OZ50" s="9" t="n"/>
      <c r="PA50" s="9" t="n"/>
      <c r="PB50" s="9" t="n"/>
      <c r="PC50" s="9" t="n"/>
      <c r="PD50" s="9" t="n"/>
      <c r="PE50" s="9" t="n"/>
      <c r="PF50" s="9" t="n"/>
      <c r="PG50" s="9" t="n"/>
      <c r="PH50" s="9" t="n"/>
      <c r="PI50" s="9" t="n"/>
      <c r="PJ50" s="9" t="n"/>
      <c r="PK50" s="9" t="n"/>
      <c r="PL50" s="9" t="n"/>
      <c r="PM50" s="9" t="n"/>
      <c r="PN50" s="9" t="n"/>
      <c r="PO50" s="9" t="n"/>
      <c r="PP50" s="9" t="n"/>
      <c r="PQ50" s="9" t="n"/>
      <c r="PR50" s="9" t="n"/>
      <c r="PS50" s="9" t="n"/>
      <c r="PT50" s="9" t="n"/>
      <c r="PU50" s="9" t="n"/>
      <c r="PV50" s="9" t="n"/>
      <c r="PW50" s="9" t="n"/>
      <c r="PX50" s="9" t="n"/>
      <c r="PY50" s="9" t="n"/>
      <c r="PZ50" s="9" t="n"/>
      <c r="QA50" s="9" t="n"/>
      <c r="QB50" s="9" t="n"/>
      <c r="QC50" s="9" t="n"/>
      <c r="QD50" s="9" t="n"/>
      <c r="QE50" s="9" t="n"/>
      <c r="QF50" s="9" t="n"/>
      <c r="QG50" s="9" t="n"/>
      <c r="QH50" s="9" t="n"/>
      <c r="QI50" s="9" t="n"/>
      <c r="QJ50" s="9" t="n"/>
      <c r="QK50" s="9" t="n"/>
      <c r="QL50" s="9" t="n"/>
      <c r="QM50" s="9" t="n"/>
      <c r="QN50" s="9" t="n"/>
      <c r="QO50" s="9" t="n"/>
      <c r="QP50" s="9" t="n"/>
      <c r="QQ50" s="9" t="n"/>
      <c r="QR50" s="9" t="n"/>
      <c r="QS50" s="9" t="n"/>
      <c r="QT50" s="9" t="n"/>
      <c r="QU50" s="9" t="n"/>
      <c r="QV50" s="9" t="n"/>
      <c r="QW50" s="9" t="n"/>
      <c r="QX50" s="9" t="n"/>
      <c r="QY50" s="9" t="n"/>
      <c r="QZ50" s="9" t="n"/>
      <c r="RA50" s="9" t="n"/>
      <c r="RB50" s="9" t="n"/>
      <c r="RC50" s="9" t="n"/>
      <c r="RD50" s="9" t="n"/>
      <c r="RE50" s="9" t="n"/>
      <c r="RF50" s="9" t="n"/>
      <c r="RG50" s="9" t="n"/>
      <c r="RH50" s="9" t="n"/>
      <c r="RI50" s="9" t="n"/>
      <c r="RJ50" s="9" t="n"/>
      <c r="RK50" s="9" t="n"/>
      <c r="RL50" s="9" t="n"/>
      <c r="RM50" s="9" t="n"/>
      <c r="RN50" s="9" t="n"/>
      <c r="RO50" s="9" t="n"/>
      <c r="RP50" s="9" t="n"/>
      <c r="RQ50" s="9" t="n"/>
      <c r="RR50" s="9" t="n"/>
      <c r="RS50" s="9" t="n"/>
      <c r="RT50" s="9" t="n"/>
      <c r="RU50" s="9" t="n"/>
      <c r="RV50" s="9" t="n"/>
      <c r="RW50" s="9" t="n"/>
      <c r="RX50" s="9" t="n"/>
      <c r="RY50" s="9" t="n"/>
      <c r="RZ50" s="9" t="n"/>
      <c r="SA50" s="9" t="n"/>
      <c r="SB50" s="9" t="n"/>
      <c r="SC50" s="9" t="n"/>
      <c r="SD50" s="9" t="n"/>
      <c r="SE50" s="9" t="n"/>
      <c r="SF50" s="9" t="n"/>
      <c r="SG50" s="9" t="n"/>
      <c r="SH50" s="9" t="n"/>
      <c r="SI50" s="9" t="n"/>
      <c r="SJ50" s="9" t="n"/>
    </row>
    <row r="51">
      <c r="C51" s="10" t="n"/>
      <c r="D51" s="12" t="inlineStr">
        <is>
          <t xml:space="preserve">      Weather-resistant (NEMA)</t>
        </is>
      </c>
      <c r="E51" s="13" t="inlineStr"/>
      <c r="F51" s="13" t="inlineStr"/>
      <c r="G51" s="13" t="inlineStr"/>
      <c r="H51" s="13" t="inlineStr"/>
      <c r="I51" s="13" t="inlineStr"/>
      <c r="J51" s="13" t="inlineStr"/>
      <c r="K51" s="13" t="inlineStr"/>
      <c r="L51" s="13" t="inlineStr"/>
      <c r="M51" s="13" t="inlineStr"/>
      <c r="N51" s="13" t="inlineStr"/>
      <c r="O51" s="13" t="inlineStr"/>
      <c r="P51" s="13" t="inlineStr"/>
      <c r="Q51" s="13" t="inlineStr"/>
      <c r="R51" s="13" t="inlineStr"/>
      <c r="S51" s="13" t="inlineStr"/>
      <c r="T51" s="13" t="inlineStr"/>
      <c r="U51" s="13" t="inlineStr"/>
      <c r="V51" s="13" t="inlineStr"/>
      <c r="W51" s="13" t="inlineStr"/>
      <c r="X51" s="13" t="inlineStr"/>
      <c r="Y51" s="13" t="inlineStr"/>
      <c r="Z51" s="13" t="inlineStr"/>
      <c r="AA51" s="13" t="inlineStr"/>
      <c r="AB51" s="13" t="inlineStr"/>
      <c r="AC51" s="13" t="inlineStr"/>
      <c r="AD51" s="13" t="inlineStr"/>
      <c r="AE51" s="13" t="inlineStr"/>
      <c r="AF51" s="13" t="inlineStr"/>
      <c r="AG51" s="13" t="inlineStr"/>
      <c r="AH51" s="13" t="n"/>
      <c r="AI51" s="13" t="n"/>
      <c r="AJ51" s="13" t="n"/>
      <c r="AK51" s="13" t="n"/>
      <c r="AL51" s="13" t="n"/>
      <c r="AM51" s="13" t="n"/>
      <c r="AN51" s="13" t="n"/>
      <c r="AO51" s="13" t="n"/>
      <c r="AP51" s="13" t="n"/>
      <c r="AQ51" s="13" t="n"/>
      <c r="AR51" s="13" t="n"/>
      <c r="AS51" s="13" t="n"/>
      <c r="AT51" s="13" t="n"/>
      <c r="AU51" s="13" t="n"/>
      <c r="AV51" s="13" t="n"/>
      <c r="AW51" s="13" t="n"/>
      <c r="AX51" s="13" t="n"/>
      <c r="AY51" s="13" t="n"/>
      <c r="AZ51" s="13" t="n"/>
      <c r="BA51" s="13" t="n"/>
      <c r="BB51" s="13" t="n"/>
      <c r="BC51" s="13" t="n"/>
      <c r="BD51" s="13" t="n"/>
      <c r="BE51" s="13" t="n"/>
      <c r="BF51" s="13" t="n"/>
      <c r="BG51" s="13" t="n"/>
      <c r="BH51" s="13" t="n"/>
      <c r="BI51" s="13" t="n"/>
      <c r="BJ51" s="13" t="n"/>
      <c r="BK51" s="13" t="n"/>
      <c r="BL51" s="13" t="n"/>
      <c r="BM51" s="13" t="n"/>
      <c r="BN51" s="13" t="n"/>
      <c r="BO51" s="13" t="n"/>
      <c r="BP51" s="13" t="n"/>
      <c r="BQ51" s="13" t="n"/>
      <c r="BR51" s="13" t="n"/>
      <c r="BS51" s="13" t="n"/>
      <c r="BT51" s="13" t="n"/>
      <c r="BU51" s="13" t="n"/>
      <c r="BV51" s="13" t="n"/>
      <c r="BW51" s="13" t="n"/>
      <c r="BX51" s="13" t="n"/>
      <c r="BY51" s="13" t="n"/>
      <c r="BZ51" s="13" t="n"/>
      <c r="CA51" s="13" t="n"/>
      <c r="CB51" s="13" t="n"/>
      <c r="CC51" s="13" t="n"/>
      <c r="CD51" s="13" t="n"/>
      <c r="CE51" s="13" t="n"/>
      <c r="CF51" s="13" t="n"/>
      <c r="CG51" s="13" t="n"/>
      <c r="CH51" s="13" t="n"/>
      <c r="CI51" s="13" t="n"/>
      <c r="CJ51" s="13" t="n"/>
      <c r="CK51" s="13" t="n"/>
      <c r="CL51" s="13" t="n"/>
      <c r="CM51" s="13" t="n"/>
      <c r="CN51" s="13" t="n"/>
      <c r="CO51" s="13" t="n"/>
      <c r="CP51" s="13" t="n"/>
      <c r="CQ51" s="13" t="n"/>
      <c r="CR51" s="13" t="n"/>
      <c r="CS51" s="13" t="n"/>
      <c r="CT51" s="13" t="n"/>
      <c r="CU51" s="13" t="n"/>
      <c r="CV51" s="13" t="n"/>
      <c r="CW51" s="13" t="n"/>
      <c r="CX51" s="13" t="n"/>
      <c r="CY51" s="13" t="n"/>
      <c r="CZ51" s="13" t="n"/>
      <c r="DA51" s="13" t="n"/>
      <c r="DB51" s="13" t="n"/>
      <c r="DC51" s="13" t="n"/>
      <c r="DD51" s="13" t="n"/>
      <c r="DE51" s="13" t="n"/>
      <c r="DF51" s="13" t="n"/>
      <c r="DG51" s="13" t="n"/>
      <c r="DH51" s="13" t="n"/>
      <c r="DI51" s="13" t="n"/>
      <c r="DJ51" s="13" t="n"/>
      <c r="DK51" s="13" t="n"/>
      <c r="DL51" s="13" t="n"/>
      <c r="DM51" s="13" t="n"/>
      <c r="DN51" s="13" t="n"/>
      <c r="DO51" s="13" t="n"/>
      <c r="DP51" s="13" t="n"/>
      <c r="DQ51" s="13" t="n"/>
      <c r="DR51" s="13" t="n"/>
      <c r="DS51" s="13" t="n"/>
      <c r="DT51" s="13" t="n"/>
      <c r="DU51" s="13" t="n"/>
      <c r="DV51" s="13" t="n"/>
      <c r="DW51" s="13" t="n"/>
      <c r="DX51" s="13" t="n"/>
      <c r="DY51" s="13" t="n"/>
      <c r="DZ51" s="13" t="n"/>
      <c r="EA51" s="13" t="n"/>
      <c r="EB51" s="13" t="n"/>
      <c r="EC51" s="13" t="n"/>
      <c r="ED51" s="13" t="n"/>
      <c r="EE51" s="13" t="n"/>
      <c r="EF51" s="13" t="n"/>
      <c r="EG51" s="13" t="n"/>
      <c r="EH51" s="13" t="n"/>
      <c r="EI51" s="13" t="n"/>
      <c r="EJ51" s="13" t="n"/>
      <c r="EK51" s="13" t="n"/>
      <c r="EL51" s="13" t="n"/>
      <c r="EM51" s="13" t="n"/>
      <c r="EN51" s="13" t="n"/>
      <c r="EO51" s="13" t="n"/>
      <c r="EP51" s="13" t="n"/>
      <c r="EQ51" s="13" t="n"/>
      <c r="ER51" s="13" t="n"/>
      <c r="ES51" s="13" t="n"/>
      <c r="ET51" s="13" t="n"/>
      <c r="EU51" s="13" t="n"/>
      <c r="EV51" s="13" t="n"/>
      <c r="EW51" s="13" t="n"/>
      <c r="EX51" s="13" t="n"/>
      <c r="EY51" s="13" t="n"/>
      <c r="EZ51" s="13" t="n"/>
      <c r="FA51" s="13" t="n"/>
      <c r="FB51" s="13" t="n"/>
      <c r="FC51" s="13" t="n"/>
      <c r="FD51" s="13" t="n"/>
      <c r="FE51" s="13" t="n"/>
      <c r="FF51" s="13" t="n"/>
      <c r="FG51" s="13" t="n"/>
      <c r="FH51" s="13" t="n"/>
      <c r="FI51" s="13" t="n"/>
      <c r="FJ51" s="13" t="n"/>
      <c r="FK51" s="13" t="n"/>
      <c r="FL51" s="13" t="n"/>
      <c r="FM51" s="13" t="n"/>
      <c r="FN51" s="13" t="n"/>
      <c r="FO51" s="13" t="n"/>
      <c r="FP51" s="13" t="n"/>
      <c r="FQ51" s="13" t="n"/>
      <c r="FR51" s="13" t="n"/>
      <c r="FS51" s="13" t="n"/>
      <c r="FT51" s="13" t="n"/>
      <c r="FU51" s="13" t="n"/>
      <c r="FV51" s="13" t="n"/>
      <c r="FW51" s="13" t="n"/>
      <c r="FX51" s="13" t="n"/>
      <c r="FY51" s="13" t="n"/>
      <c r="FZ51" s="13" t="n"/>
      <c r="GA51" s="13" t="n"/>
      <c r="GB51" s="13" t="n"/>
      <c r="GC51" s="13" t="n"/>
      <c r="GD51" s="13" t="n"/>
      <c r="GE51" s="13" t="n"/>
      <c r="GF51" s="13" t="n"/>
      <c r="GG51" s="13" t="n"/>
      <c r="GH51" s="13" t="n"/>
      <c r="GI51" s="13" t="n"/>
      <c r="GJ51" s="13" t="n"/>
      <c r="GK51" s="13" t="n"/>
      <c r="GL51" s="13" t="n"/>
      <c r="GM51" s="13" t="n"/>
      <c r="GN51" s="13" t="n"/>
      <c r="GO51" s="13" t="n"/>
      <c r="GP51" s="13" t="n"/>
      <c r="GQ51" s="13" t="n"/>
      <c r="GR51" s="13" t="n"/>
      <c r="GS51" s="13" t="n"/>
      <c r="GT51" s="13" t="n"/>
      <c r="GU51" s="13" t="n"/>
      <c r="GV51" s="13" t="n"/>
      <c r="GW51" s="13" t="n"/>
      <c r="GX51" s="13" t="n"/>
      <c r="GY51" s="13" t="n"/>
      <c r="GZ51" s="13" t="n"/>
      <c r="HA51" s="13" t="n"/>
      <c r="HB51" s="13" t="n"/>
      <c r="HC51" s="13" t="n"/>
      <c r="HD51" s="13" t="n"/>
      <c r="HE51" s="13" t="n"/>
      <c r="HF51" s="13" t="n"/>
      <c r="HG51" s="13" t="n"/>
      <c r="HH51" s="13" t="n"/>
      <c r="HI51" s="13" t="n"/>
      <c r="HJ51" s="13" t="n"/>
      <c r="HK51" s="13" t="n"/>
      <c r="HL51" s="13" t="n"/>
      <c r="HM51" s="13" t="n"/>
      <c r="HN51" s="13" t="n"/>
      <c r="HO51" s="13" t="n"/>
      <c r="HP51" s="13" t="n"/>
      <c r="HQ51" s="13" t="n"/>
      <c r="HR51" s="13" t="n"/>
      <c r="HS51" s="13" t="n"/>
      <c r="HT51" s="13" t="n"/>
      <c r="HU51" s="13" t="n"/>
      <c r="HV51" s="13" t="n"/>
      <c r="HW51" s="13" t="n"/>
      <c r="HX51" s="13" t="n"/>
      <c r="HY51" s="13" t="n"/>
      <c r="HZ51" s="13" t="n"/>
      <c r="IA51" s="13" t="n"/>
      <c r="IB51" s="13" t="n"/>
      <c r="IC51" s="13" t="n"/>
      <c r="ID51" s="13" t="n"/>
      <c r="IE51" s="13" t="n"/>
      <c r="IF51" s="13" t="n"/>
      <c r="IG51" s="13" t="n"/>
      <c r="IH51" s="13" t="n"/>
      <c r="II51" s="13" t="n"/>
      <c r="IJ51" s="13" t="n"/>
      <c r="IK51" s="13" t="n"/>
      <c r="IL51" s="13" t="n"/>
      <c r="IM51" s="13" t="n"/>
      <c r="IN51" s="13" t="n"/>
      <c r="IO51" s="13" t="n"/>
      <c r="IP51" s="13" t="n"/>
      <c r="IQ51" s="13" t="n"/>
      <c r="IR51" s="13" t="n"/>
      <c r="IS51" s="13" t="n"/>
      <c r="IT51" s="13" t="n"/>
      <c r="IU51" s="13" t="n"/>
      <c r="IV51" s="13" t="n"/>
      <c r="IW51" s="13" t="n"/>
      <c r="IX51" s="13" t="n"/>
      <c r="IY51" s="13" t="n"/>
      <c r="IZ51" s="13" t="n"/>
      <c r="JA51" s="13" t="n"/>
      <c r="JB51" s="13" t="n"/>
      <c r="JC51" s="13" t="n"/>
      <c r="JD51" s="13" t="n"/>
      <c r="JE51" s="13" t="n"/>
      <c r="JF51" s="13" t="n"/>
      <c r="JG51" s="13" t="n"/>
      <c r="JH51" s="13" t="n"/>
      <c r="JI51" s="13" t="n"/>
      <c r="JJ51" s="13" t="n"/>
      <c r="JK51" s="13" t="n"/>
      <c r="JL51" s="13" t="n"/>
      <c r="JM51" s="13" t="n"/>
      <c r="JN51" s="13" t="n"/>
      <c r="JO51" s="13" t="n"/>
      <c r="JP51" s="13" t="n"/>
      <c r="JQ51" s="13" t="n"/>
      <c r="JR51" s="13" t="n"/>
      <c r="JS51" s="13" t="n"/>
      <c r="JT51" s="13" t="n"/>
      <c r="JU51" s="13" t="n"/>
      <c r="JV51" s="13" t="n"/>
      <c r="JW51" s="13" t="n"/>
      <c r="JX51" s="13" t="n"/>
      <c r="JY51" s="13" t="n"/>
      <c r="JZ51" s="13" t="n"/>
      <c r="KA51" s="13" t="n"/>
      <c r="KB51" s="13" t="n"/>
      <c r="KC51" s="13" t="n"/>
      <c r="KD51" s="13" t="n"/>
      <c r="KE51" s="13" t="n"/>
      <c r="KF51" s="13" t="n"/>
      <c r="KG51" s="13" t="n"/>
      <c r="KH51" s="13" t="n"/>
      <c r="KI51" s="13" t="n"/>
      <c r="KJ51" s="13" t="n"/>
      <c r="KK51" s="13" t="n"/>
      <c r="KL51" s="13" t="n"/>
      <c r="KM51" s="13" t="n"/>
      <c r="KN51" s="13" t="n"/>
      <c r="KO51" s="13" t="n"/>
      <c r="KP51" s="13" t="n"/>
      <c r="KQ51" s="13" t="n"/>
      <c r="KR51" s="13" t="n"/>
      <c r="KS51" s="13" t="n"/>
      <c r="KT51" s="13" t="n"/>
      <c r="KU51" s="13" t="n"/>
      <c r="KV51" s="13" t="n"/>
      <c r="KW51" s="13" t="n"/>
      <c r="KX51" s="13" t="n"/>
      <c r="KY51" s="13" t="n"/>
      <c r="KZ51" s="13" t="n"/>
      <c r="LA51" s="13" t="n"/>
      <c r="LB51" s="13" t="n"/>
      <c r="LC51" s="13" t="n"/>
      <c r="LD51" s="13" t="n"/>
      <c r="LE51" s="13" t="n"/>
      <c r="LF51" s="13" t="n"/>
      <c r="LG51" s="13" t="n"/>
      <c r="LH51" s="13" t="n"/>
      <c r="LI51" s="13" t="n"/>
      <c r="LJ51" s="13" t="n"/>
      <c r="LK51" s="13" t="n"/>
      <c r="LL51" s="13" t="n"/>
      <c r="LM51" s="13" t="n"/>
      <c r="LN51" s="13" t="n"/>
      <c r="LO51" s="13" t="n"/>
      <c r="LP51" s="13" t="n"/>
      <c r="LQ51" s="13" t="n"/>
      <c r="LR51" s="13" t="n"/>
      <c r="LS51" s="13" t="n"/>
      <c r="LT51" s="13" t="n"/>
      <c r="LU51" s="13" t="n"/>
      <c r="LV51" s="13" t="n"/>
      <c r="LW51" s="13" t="n"/>
      <c r="LX51" s="13" t="n"/>
      <c r="LY51" s="13" t="n"/>
      <c r="LZ51" s="13" t="n"/>
      <c r="MA51" s="13" t="n"/>
      <c r="MB51" s="13" t="n"/>
      <c r="MC51" s="13" t="n"/>
      <c r="MD51" s="13" t="n"/>
      <c r="ME51" s="13" t="n"/>
      <c r="MF51" s="13" t="n"/>
      <c r="MG51" s="13" t="n"/>
      <c r="MH51" s="13" t="n"/>
      <c r="MI51" s="13" t="n"/>
      <c r="MJ51" s="13" t="n"/>
      <c r="MK51" s="13" t="n"/>
      <c r="ML51" s="13" t="n"/>
      <c r="MM51" s="13" t="n"/>
      <c r="MN51" s="13" t="n"/>
      <c r="MO51" s="13" t="n"/>
      <c r="MP51" s="13" t="n"/>
      <c r="MQ51" s="13" t="n"/>
      <c r="MR51" s="13" t="n"/>
      <c r="MS51" s="13" t="n"/>
      <c r="MT51" s="13" t="n"/>
      <c r="MU51" s="13" t="n"/>
      <c r="MV51" s="13" t="n"/>
      <c r="MW51" s="13" t="n"/>
      <c r="MX51" s="13" t="n"/>
      <c r="MY51" s="13" t="n"/>
      <c r="MZ51" s="13" t="n"/>
      <c r="NA51" s="13" t="n"/>
      <c r="NB51" s="13" t="n"/>
      <c r="NC51" s="13" t="n"/>
      <c r="ND51" s="13" t="n"/>
      <c r="NE51" s="13" t="n"/>
      <c r="NF51" s="13" t="n"/>
      <c r="NG51" s="13" t="n"/>
      <c r="NH51" s="13" t="n"/>
      <c r="NI51" s="13" t="n"/>
      <c r="NJ51" s="13" t="n"/>
      <c r="NK51" s="13" t="n"/>
      <c r="NL51" s="13" t="n"/>
      <c r="NM51" s="13" t="n"/>
      <c r="NN51" s="13" t="n"/>
      <c r="NO51" s="13" t="n"/>
      <c r="NP51" s="13" t="n"/>
      <c r="NQ51" s="13" t="n"/>
      <c r="NR51" s="13" t="n"/>
      <c r="NS51" s="13" t="n"/>
      <c r="NT51" s="13" t="n"/>
      <c r="NU51" s="13" t="n"/>
      <c r="NV51" s="13" t="n"/>
      <c r="NW51" s="13" t="n"/>
      <c r="NX51" s="13" t="n"/>
      <c r="NY51" s="13" t="n"/>
      <c r="NZ51" s="13" t="n"/>
      <c r="OA51" s="13" t="n"/>
      <c r="OB51" s="13" t="n"/>
      <c r="OC51" s="13" t="n"/>
      <c r="OD51" s="13" t="n"/>
      <c r="OE51" s="13" t="n"/>
      <c r="OF51" s="13" t="n"/>
      <c r="OG51" s="13" t="n"/>
      <c r="OH51" s="13" t="n"/>
      <c r="OI51" s="13" t="n"/>
      <c r="OJ51" s="13" t="n"/>
      <c r="OK51" s="13" t="n"/>
      <c r="OL51" s="13" t="n"/>
      <c r="OM51" s="13" t="n"/>
      <c r="ON51" s="13" t="n"/>
      <c r="OO51" s="13" t="n"/>
      <c r="OP51" s="13" t="n"/>
      <c r="OQ51" s="13" t="n"/>
      <c r="OR51" s="13" t="n"/>
      <c r="OS51" s="13" t="n"/>
      <c r="OT51" s="13" t="n"/>
      <c r="OU51" s="13" t="n"/>
      <c r="OV51" s="13" t="n"/>
      <c r="OW51" s="13" t="n"/>
      <c r="OX51" s="13" t="n"/>
      <c r="OY51" s="13" t="n"/>
      <c r="OZ51" s="13" t="n"/>
      <c r="PA51" s="13" t="n"/>
      <c r="PB51" s="13" t="n"/>
      <c r="PC51" s="13" t="n"/>
      <c r="PD51" s="13" t="n"/>
      <c r="PE51" s="13" t="n"/>
      <c r="PF51" s="13" t="n"/>
      <c r="PG51" s="13" t="n"/>
      <c r="PH51" s="13" t="n"/>
      <c r="PI51" s="13" t="n"/>
      <c r="PJ51" s="13" t="n"/>
      <c r="PK51" s="13" t="n"/>
      <c r="PL51" s="13" t="n"/>
      <c r="PM51" s="13" t="n"/>
      <c r="PN51" s="13" t="n"/>
      <c r="PO51" s="13" t="n"/>
      <c r="PP51" s="13" t="n"/>
      <c r="PQ51" s="13" t="n"/>
      <c r="PR51" s="13" t="n"/>
      <c r="PS51" s="13" t="n"/>
      <c r="PT51" s="13" t="n"/>
      <c r="PU51" s="13" t="n"/>
      <c r="PV51" s="13" t="n"/>
      <c r="PW51" s="13" t="n"/>
      <c r="PX51" s="13" t="n"/>
      <c r="PY51" s="13" t="n"/>
      <c r="PZ51" s="13" t="n"/>
      <c r="QA51" s="13" t="n"/>
      <c r="QB51" s="13" t="n"/>
      <c r="QC51" s="13" t="n"/>
      <c r="QD51" s="13" t="n"/>
      <c r="QE51" s="13" t="n"/>
      <c r="QF51" s="13" t="n"/>
      <c r="QG51" s="13" t="n"/>
      <c r="QH51" s="13" t="n"/>
      <c r="QI51" s="13" t="n"/>
      <c r="QJ51" s="13" t="n"/>
      <c r="QK51" s="13" t="n"/>
      <c r="QL51" s="13" t="n"/>
      <c r="QM51" s="13" t="n"/>
      <c r="QN51" s="13" t="n"/>
      <c r="QO51" s="13" t="n"/>
      <c r="QP51" s="13" t="n"/>
      <c r="QQ51" s="13" t="n"/>
      <c r="QR51" s="13" t="n"/>
      <c r="QS51" s="13" t="n"/>
      <c r="QT51" s="13" t="n"/>
      <c r="QU51" s="13" t="n"/>
      <c r="QV51" s="13" t="n"/>
      <c r="QW51" s="13" t="n"/>
      <c r="QX51" s="13" t="n"/>
      <c r="QY51" s="13" t="n"/>
      <c r="QZ51" s="13" t="n"/>
      <c r="RA51" s="13" t="n"/>
      <c r="RB51" s="13" t="n"/>
      <c r="RC51" s="13" t="n"/>
      <c r="RD51" s="13" t="n"/>
      <c r="RE51" s="13" t="n"/>
      <c r="RF51" s="13" t="n"/>
      <c r="RG51" s="13" t="n"/>
      <c r="RH51" s="13" t="n"/>
      <c r="RI51" s="13" t="n"/>
      <c r="RJ51" s="13" t="n"/>
      <c r="RK51" s="13" t="n"/>
      <c r="RL51" s="13" t="n"/>
      <c r="RM51" s="13" t="n"/>
      <c r="RN51" s="13" t="n"/>
      <c r="RO51" s="13" t="n"/>
      <c r="RP51" s="13" t="n"/>
      <c r="RQ51" s="13" t="n"/>
      <c r="RR51" s="13" t="n"/>
      <c r="RS51" s="13" t="n"/>
      <c r="RT51" s="13" t="n"/>
      <c r="RU51" s="13" t="n"/>
      <c r="RV51" s="13" t="n"/>
      <c r="RW51" s="13" t="n"/>
      <c r="RX51" s="13" t="n"/>
      <c r="RY51" s="13" t="n"/>
      <c r="RZ51" s="13" t="n"/>
      <c r="SA51" s="13" t="n"/>
      <c r="SB51" s="13" t="n"/>
      <c r="SC51" s="13" t="n"/>
      <c r="SD51" s="13" t="n"/>
      <c r="SE51" s="13" t="n"/>
      <c r="SF51" s="13" t="n"/>
      <c r="SG51" s="13" t="n"/>
      <c r="SH51" s="13" t="n"/>
      <c r="SI51" s="13" t="n"/>
      <c r="SJ51" s="13" t="n"/>
    </row>
    <row r="52">
      <c r="C52" s="10" t="n"/>
      <c r="D52" s="8" t="inlineStr">
        <is>
          <t xml:space="preserve">      Other</t>
        </is>
      </c>
      <c r="E52" s="9" t="inlineStr"/>
      <c r="F52" s="9" t="inlineStr"/>
      <c r="G52" s="9" t="inlineStr"/>
      <c r="H52" s="9" t="inlineStr"/>
      <c r="I52" s="9" t="inlineStr"/>
      <c r="J52" s="9" t="inlineStr"/>
      <c r="K52" s="9" t="inlineStr"/>
      <c r="L52" s="9" t="inlineStr"/>
      <c r="M52" s="9" t="inlineStr"/>
      <c r="N52" s="9" t="inlineStr"/>
      <c r="O52" s="9" t="inlineStr"/>
      <c r="P52" s="9" t="inlineStr"/>
      <c r="Q52" s="9" t="inlineStr"/>
      <c r="R52" s="9" t="inlineStr"/>
      <c r="S52" s="9" t="inlineStr"/>
      <c r="T52" s="9" t="inlineStr"/>
      <c r="U52" s="9" t="inlineStr"/>
      <c r="V52" s="9" t="inlineStr"/>
      <c r="W52" s="9" t="inlineStr"/>
      <c r="X52" s="9" t="inlineStr"/>
      <c r="Y52" s="9" t="inlineStr"/>
      <c r="Z52" s="9" t="inlineStr"/>
      <c r="AA52" s="9" t="inlineStr"/>
      <c r="AB52" s="9" t="inlineStr"/>
      <c r="AC52" s="9" t="inlineStr"/>
      <c r="AD52" s="9" t="inlineStr"/>
      <c r="AE52" s="9" t="inlineStr"/>
      <c r="AF52" s="9" t="inlineStr"/>
      <c r="AG52" s="9" t="inlineStr"/>
      <c r="AH52" s="9" t="n"/>
      <c r="AI52" s="9" t="n"/>
      <c r="AJ52" s="9" t="n"/>
      <c r="AK52" s="9" t="n"/>
      <c r="AL52" s="9" t="n"/>
      <c r="AM52" s="9" t="n"/>
      <c r="AN52" s="9" t="n"/>
      <c r="AO52" s="9" t="n"/>
      <c r="AP52" s="9" t="n"/>
      <c r="AQ52" s="9" t="n"/>
      <c r="AR52" s="9" t="n"/>
      <c r="AS52" s="9" t="n"/>
      <c r="AT52" s="9" t="n"/>
      <c r="AU52" s="9" t="n"/>
      <c r="AV52" s="9" t="n"/>
      <c r="AW52" s="9" t="n"/>
      <c r="AX52" s="9" t="n"/>
      <c r="AY52" s="9" t="n"/>
      <c r="AZ52" s="9" t="n"/>
      <c r="BA52" s="9" t="n"/>
      <c r="BB52" s="9" t="n"/>
      <c r="BC52" s="9" t="n"/>
      <c r="BD52" s="9" t="n"/>
      <c r="BE52" s="9" t="n"/>
      <c r="BF52" s="9" t="n"/>
      <c r="BG52" s="9" t="n"/>
      <c r="BH52" s="9" t="n"/>
      <c r="BI52" s="9" t="n"/>
      <c r="BJ52" s="9" t="n"/>
      <c r="BK52" s="9" t="n"/>
      <c r="BL52" s="9" t="n"/>
      <c r="BM52" s="9" t="n"/>
      <c r="BN52" s="9" t="n"/>
      <c r="BO52" s="9" t="n"/>
      <c r="BP52" s="9" t="n"/>
      <c r="BQ52" s="9" t="n"/>
      <c r="BR52" s="9" t="n"/>
      <c r="BS52" s="9" t="n"/>
      <c r="BT52" s="9" t="n"/>
      <c r="BU52" s="9" t="n"/>
      <c r="BV52" s="9" t="n"/>
      <c r="BW52" s="9" t="n"/>
      <c r="BX52" s="9" t="n"/>
      <c r="BY52" s="9" t="n"/>
      <c r="BZ52" s="9" t="n"/>
      <c r="CA52" s="9" t="n"/>
      <c r="CB52" s="9" t="n"/>
      <c r="CC52" s="9" t="n"/>
      <c r="CD52" s="9" t="n"/>
      <c r="CE52" s="9" t="n"/>
      <c r="CF52" s="9" t="n"/>
      <c r="CG52" s="9" t="n"/>
      <c r="CH52" s="9" t="n"/>
      <c r="CI52" s="9" t="n"/>
      <c r="CJ52" s="9" t="n"/>
      <c r="CK52" s="9" t="n"/>
      <c r="CL52" s="9" t="n"/>
      <c r="CM52" s="9" t="n"/>
      <c r="CN52" s="9" t="n"/>
      <c r="CO52" s="9" t="n"/>
      <c r="CP52" s="9" t="n"/>
      <c r="CQ52" s="9" t="n"/>
      <c r="CR52" s="9" t="n"/>
      <c r="CS52" s="9" t="n"/>
      <c r="CT52" s="9" t="n"/>
      <c r="CU52" s="9" t="n"/>
      <c r="CV52" s="9" t="n"/>
      <c r="CW52" s="9" t="n"/>
      <c r="CX52" s="9" t="n"/>
      <c r="CY52" s="9" t="n"/>
      <c r="CZ52" s="9" t="n"/>
      <c r="DA52" s="9" t="n"/>
      <c r="DB52" s="9" t="n"/>
      <c r="DC52" s="9" t="n"/>
      <c r="DD52" s="9" t="n"/>
      <c r="DE52" s="9" t="n"/>
      <c r="DF52" s="9" t="n"/>
      <c r="DG52" s="9" t="n"/>
      <c r="DH52" s="9" t="n"/>
      <c r="DI52" s="9" t="n"/>
      <c r="DJ52" s="9" t="n"/>
      <c r="DK52" s="9" t="n"/>
      <c r="DL52" s="9" t="n"/>
      <c r="DM52" s="9" t="n"/>
      <c r="DN52" s="9" t="n"/>
      <c r="DO52" s="9" t="n"/>
      <c r="DP52" s="9" t="n"/>
      <c r="DQ52" s="9" t="n"/>
      <c r="DR52" s="9" t="n"/>
      <c r="DS52" s="9" t="n"/>
      <c r="DT52" s="9" t="n"/>
      <c r="DU52" s="9" t="n"/>
      <c r="DV52" s="9" t="n"/>
      <c r="DW52" s="9" t="n"/>
      <c r="DX52" s="9" t="n"/>
      <c r="DY52" s="9" t="n"/>
      <c r="DZ52" s="9" t="n"/>
      <c r="EA52" s="9" t="n"/>
      <c r="EB52" s="9" t="n"/>
      <c r="EC52" s="9" t="n"/>
      <c r="ED52" s="9" t="n"/>
      <c r="EE52" s="9" t="n"/>
      <c r="EF52" s="9" t="n"/>
      <c r="EG52" s="9" t="n"/>
      <c r="EH52" s="9" t="n"/>
      <c r="EI52" s="9" t="n"/>
      <c r="EJ52" s="9" t="n"/>
      <c r="EK52" s="9" t="n"/>
      <c r="EL52" s="9" t="n"/>
      <c r="EM52" s="9" t="n"/>
      <c r="EN52" s="9" t="n"/>
      <c r="EO52" s="9" t="n"/>
      <c r="EP52" s="9" t="n"/>
      <c r="EQ52" s="9" t="n"/>
      <c r="ER52" s="9" t="n"/>
      <c r="ES52" s="9" t="n"/>
      <c r="ET52" s="9" t="n"/>
      <c r="EU52" s="9" t="n"/>
      <c r="EV52" s="9" t="n"/>
      <c r="EW52" s="9" t="n"/>
      <c r="EX52" s="9" t="n"/>
      <c r="EY52" s="9" t="n"/>
      <c r="EZ52" s="9" t="n"/>
      <c r="FA52" s="9" t="n"/>
      <c r="FB52" s="9" t="n"/>
      <c r="FC52" s="9" t="n"/>
      <c r="FD52" s="9" t="n"/>
      <c r="FE52" s="9" t="n"/>
      <c r="FF52" s="9" t="n"/>
      <c r="FG52" s="9" t="n"/>
      <c r="FH52" s="9" t="n"/>
      <c r="FI52" s="9" t="n"/>
      <c r="FJ52" s="9" t="n"/>
      <c r="FK52" s="9" t="n"/>
      <c r="FL52" s="9" t="n"/>
      <c r="FM52" s="9" t="n"/>
      <c r="FN52" s="9" t="n"/>
      <c r="FO52" s="9" t="n"/>
      <c r="FP52" s="9" t="n"/>
      <c r="FQ52" s="9" t="n"/>
      <c r="FR52" s="9" t="n"/>
      <c r="FS52" s="9" t="n"/>
      <c r="FT52" s="9" t="n"/>
      <c r="FU52" s="9" t="n"/>
      <c r="FV52" s="9" t="n"/>
      <c r="FW52" s="9" t="n"/>
      <c r="FX52" s="9" t="n"/>
      <c r="FY52" s="9" t="n"/>
      <c r="FZ52" s="9" t="n"/>
      <c r="GA52" s="9" t="n"/>
      <c r="GB52" s="9" t="n"/>
      <c r="GC52" s="9" t="n"/>
      <c r="GD52" s="9" t="n"/>
      <c r="GE52" s="9" t="n"/>
      <c r="GF52" s="9" t="n"/>
      <c r="GG52" s="9" t="n"/>
      <c r="GH52" s="9" t="n"/>
      <c r="GI52" s="9" t="n"/>
      <c r="GJ52" s="9" t="n"/>
      <c r="GK52" s="9" t="n"/>
      <c r="GL52" s="9" t="n"/>
      <c r="GM52" s="9" t="n"/>
      <c r="GN52" s="9" t="n"/>
      <c r="GO52" s="9" t="n"/>
      <c r="GP52" s="9" t="n"/>
      <c r="GQ52" s="9" t="n"/>
      <c r="GR52" s="9" t="n"/>
      <c r="GS52" s="9" t="n"/>
      <c r="GT52" s="9" t="n"/>
      <c r="GU52" s="9" t="n"/>
      <c r="GV52" s="9" t="n"/>
      <c r="GW52" s="9" t="n"/>
      <c r="GX52" s="9" t="n"/>
      <c r="GY52" s="9" t="n"/>
      <c r="GZ52" s="9" t="n"/>
      <c r="HA52" s="9" t="n"/>
      <c r="HB52" s="9" t="n"/>
      <c r="HC52" s="9" t="n"/>
      <c r="HD52" s="9" t="n"/>
      <c r="HE52" s="9" t="n"/>
      <c r="HF52" s="9" t="n"/>
      <c r="HG52" s="9" t="n"/>
      <c r="HH52" s="9" t="n"/>
      <c r="HI52" s="9" t="n"/>
      <c r="HJ52" s="9" t="n"/>
      <c r="HK52" s="9" t="n"/>
      <c r="HL52" s="9" t="n"/>
      <c r="HM52" s="9" t="n"/>
      <c r="HN52" s="9" t="n"/>
      <c r="HO52" s="9" t="n"/>
      <c r="HP52" s="9" t="n"/>
      <c r="HQ52" s="9" t="n"/>
      <c r="HR52" s="9" t="n"/>
      <c r="HS52" s="9" t="n"/>
      <c r="HT52" s="9" t="n"/>
      <c r="HU52" s="9" t="n"/>
      <c r="HV52" s="9" t="n"/>
      <c r="HW52" s="9" t="n"/>
      <c r="HX52" s="9" t="n"/>
      <c r="HY52" s="9" t="n"/>
      <c r="HZ52" s="9" t="n"/>
      <c r="IA52" s="9" t="n"/>
      <c r="IB52" s="9" t="n"/>
      <c r="IC52" s="9" t="n"/>
      <c r="ID52" s="9" t="n"/>
      <c r="IE52" s="9" t="n"/>
      <c r="IF52" s="9" t="n"/>
      <c r="IG52" s="9" t="n"/>
      <c r="IH52" s="9" t="n"/>
      <c r="II52" s="9" t="n"/>
      <c r="IJ52" s="9" t="n"/>
      <c r="IK52" s="9" t="n"/>
      <c r="IL52" s="9" t="n"/>
      <c r="IM52" s="9" t="n"/>
      <c r="IN52" s="9" t="n"/>
      <c r="IO52" s="9" t="n"/>
      <c r="IP52" s="9" t="n"/>
      <c r="IQ52" s="9" t="n"/>
      <c r="IR52" s="9" t="n"/>
      <c r="IS52" s="9" t="n"/>
      <c r="IT52" s="9" t="n"/>
      <c r="IU52" s="9" t="n"/>
      <c r="IV52" s="9" t="n"/>
      <c r="IW52" s="9" t="n"/>
      <c r="IX52" s="9" t="n"/>
      <c r="IY52" s="9" t="n"/>
      <c r="IZ52" s="9" t="n"/>
      <c r="JA52" s="9" t="n"/>
      <c r="JB52" s="9" t="n"/>
      <c r="JC52" s="9" t="n"/>
      <c r="JD52" s="9" t="n"/>
      <c r="JE52" s="9" t="n"/>
      <c r="JF52" s="9" t="n"/>
      <c r="JG52" s="9" t="n"/>
      <c r="JH52" s="9" t="n"/>
      <c r="JI52" s="9" t="n"/>
      <c r="JJ52" s="9" t="n"/>
      <c r="JK52" s="9" t="n"/>
      <c r="JL52" s="9" t="n"/>
      <c r="JM52" s="9" t="n"/>
      <c r="JN52" s="9" t="n"/>
      <c r="JO52" s="9" t="n"/>
      <c r="JP52" s="9" t="n"/>
      <c r="JQ52" s="9" t="n"/>
      <c r="JR52" s="9" t="n"/>
      <c r="JS52" s="9" t="n"/>
      <c r="JT52" s="9" t="n"/>
      <c r="JU52" s="9" t="n"/>
      <c r="JV52" s="9" t="n"/>
      <c r="JW52" s="9" t="n"/>
      <c r="JX52" s="9" t="n"/>
      <c r="JY52" s="9" t="n"/>
      <c r="JZ52" s="9" t="n"/>
      <c r="KA52" s="9" t="n"/>
      <c r="KB52" s="9" t="n"/>
      <c r="KC52" s="9" t="n"/>
      <c r="KD52" s="9" t="n"/>
      <c r="KE52" s="9" t="n"/>
      <c r="KF52" s="9" t="n"/>
      <c r="KG52" s="9" t="n"/>
      <c r="KH52" s="9" t="n"/>
      <c r="KI52" s="9" t="n"/>
      <c r="KJ52" s="9" t="n"/>
      <c r="KK52" s="9" t="n"/>
      <c r="KL52" s="9" t="n"/>
      <c r="KM52" s="9" t="n"/>
      <c r="KN52" s="9" t="n"/>
      <c r="KO52" s="9" t="n"/>
      <c r="KP52" s="9" t="n"/>
      <c r="KQ52" s="9" t="n"/>
      <c r="KR52" s="9" t="n"/>
      <c r="KS52" s="9" t="n"/>
      <c r="KT52" s="9" t="n"/>
      <c r="KU52" s="9" t="n"/>
      <c r="KV52" s="9" t="n"/>
      <c r="KW52" s="9" t="n"/>
      <c r="KX52" s="9" t="n"/>
      <c r="KY52" s="9" t="n"/>
      <c r="KZ52" s="9" t="n"/>
      <c r="LA52" s="9" t="n"/>
      <c r="LB52" s="9" t="n"/>
      <c r="LC52" s="9" t="n"/>
      <c r="LD52" s="9" t="n"/>
      <c r="LE52" s="9" t="n"/>
      <c r="LF52" s="9" t="n"/>
      <c r="LG52" s="9" t="n"/>
      <c r="LH52" s="9" t="n"/>
      <c r="LI52" s="9" t="n"/>
      <c r="LJ52" s="9" t="n"/>
      <c r="LK52" s="9" t="n"/>
      <c r="LL52" s="9" t="n"/>
      <c r="LM52" s="9" t="n"/>
      <c r="LN52" s="9" t="n"/>
      <c r="LO52" s="9" t="n"/>
      <c r="LP52" s="9" t="n"/>
      <c r="LQ52" s="9" t="n"/>
      <c r="LR52" s="9" t="n"/>
      <c r="LS52" s="9" t="n"/>
      <c r="LT52" s="9" t="n"/>
      <c r="LU52" s="9" t="n"/>
      <c r="LV52" s="9" t="n"/>
      <c r="LW52" s="9" t="n"/>
      <c r="LX52" s="9" t="n"/>
      <c r="LY52" s="9" t="n"/>
      <c r="LZ52" s="9" t="n"/>
      <c r="MA52" s="9" t="n"/>
      <c r="MB52" s="9" t="n"/>
      <c r="MC52" s="9" t="n"/>
      <c r="MD52" s="9" t="n"/>
      <c r="ME52" s="9" t="n"/>
      <c r="MF52" s="9" t="n"/>
      <c r="MG52" s="9" t="n"/>
      <c r="MH52" s="9" t="n"/>
      <c r="MI52" s="9" t="n"/>
      <c r="MJ52" s="9" t="n"/>
      <c r="MK52" s="9" t="n"/>
      <c r="ML52" s="9" t="n"/>
      <c r="MM52" s="9" t="n"/>
      <c r="MN52" s="9" t="n"/>
      <c r="MO52" s="9" t="n"/>
      <c r="MP52" s="9" t="n"/>
      <c r="MQ52" s="9" t="n"/>
      <c r="MR52" s="9" t="n"/>
      <c r="MS52" s="9" t="n"/>
      <c r="MT52" s="9" t="n"/>
      <c r="MU52" s="9" t="n"/>
      <c r="MV52" s="9" t="n"/>
      <c r="MW52" s="9" t="n"/>
      <c r="MX52" s="9" t="n"/>
      <c r="MY52" s="9" t="n"/>
      <c r="MZ52" s="9" t="n"/>
      <c r="NA52" s="9" t="n"/>
      <c r="NB52" s="9" t="n"/>
      <c r="NC52" s="9" t="n"/>
      <c r="ND52" s="9" t="n"/>
      <c r="NE52" s="9" t="n"/>
      <c r="NF52" s="9" t="n"/>
      <c r="NG52" s="9" t="n"/>
      <c r="NH52" s="9" t="n"/>
      <c r="NI52" s="9" t="n"/>
      <c r="NJ52" s="9" t="n"/>
      <c r="NK52" s="9" t="n"/>
      <c r="NL52" s="9" t="n"/>
      <c r="NM52" s="9" t="n"/>
      <c r="NN52" s="9" t="n"/>
      <c r="NO52" s="9" t="n"/>
      <c r="NP52" s="9" t="n"/>
      <c r="NQ52" s="9" t="n"/>
      <c r="NR52" s="9" t="n"/>
      <c r="NS52" s="9" t="n"/>
      <c r="NT52" s="9" t="n"/>
      <c r="NU52" s="9" t="n"/>
      <c r="NV52" s="9" t="n"/>
      <c r="NW52" s="9" t="n"/>
      <c r="NX52" s="9" t="n"/>
      <c r="NY52" s="9" t="n"/>
      <c r="NZ52" s="9" t="n"/>
      <c r="OA52" s="9" t="n"/>
      <c r="OB52" s="9" t="n"/>
      <c r="OC52" s="9" t="n"/>
      <c r="OD52" s="9" t="n"/>
      <c r="OE52" s="9" t="n"/>
      <c r="OF52" s="9" t="n"/>
      <c r="OG52" s="9" t="n"/>
      <c r="OH52" s="9" t="n"/>
      <c r="OI52" s="9" t="n"/>
      <c r="OJ52" s="9" t="n"/>
      <c r="OK52" s="9" t="n"/>
      <c r="OL52" s="9" t="n"/>
      <c r="OM52" s="9" t="n"/>
      <c r="ON52" s="9" t="n"/>
      <c r="OO52" s="9" t="n"/>
      <c r="OP52" s="9" t="n"/>
      <c r="OQ52" s="9" t="n"/>
      <c r="OR52" s="9" t="n"/>
      <c r="OS52" s="9" t="n"/>
      <c r="OT52" s="9" t="n"/>
      <c r="OU52" s="9" t="n"/>
      <c r="OV52" s="9" t="n"/>
      <c r="OW52" s="9" t="n"/>
      <c r="OX52" s="9" t="n"/>
      <c r="OY52" s="9" t="n"/>
      <c r="OZ52" s="9" t="n"/>
      <c r="PA52" s="9" t="n"/>
      <c r="PB52" s="9" t="n"/>
      <c r="PC52" s="9" t="n"/>
      <c r="PD52" s="9" t="n"/>
      <c r="PE52" s="9" t="n"/>
      <c r="PF52" s="9" t="n"/>
      <c r="PG52" s="9" t="n"/>
      <c r="PH52" s="9" t="n"/>
      <c r="PI52" s="9" t="n"/>
      <c r="PJ52" s="9" t="n"/>
      <c r="PK52" s="9" t="n"/>
      <c r="PL52" s="9" t="n"/>
      <c r="PM52" s="9" t="n"/>
      <c r="PN52" s="9" t="n"/>
      <c r="PO52" s="9" t="n"/>
      <c r="PP52" s="9" t="n"/>
      <c r="PQ52" s="9" t="n"/>
      <c r="PR52" s="9" t="n"/>
      <c r="PS52" s="9" t="n"/>
      <c r="PT52" s="9" t="n"/>
      <c r="PU52" s="9" t="n"/>
      <c r="PV52" s="9" t="n"/>
      <c r="PW52" s="9" t="n"/>
      <c r="PX52" s="9" t="n"/>
      <c r="PY52" s="9" t="n"/>
      <c r="PZ52" s="9" t="n"/>
      <c r="QA52" s="9" t="n"/>
      <c r="QB52" s="9" t="n"/>
      <c r="QC52" s="9" t="n"/>
      <c r="QD52" s="9" t="n"/>
      <c r="QE52" s="9" t="n"/>
      <c r="QF52" s="9" t="n"/>
      <c r="QG52" s="9" t="n"/>
      <c r="QH52" s="9" t="n"/>
      <c r="QI52" s="9" t="n"/>
      <c r="QJ52" s="9" t="n"/>
      <c r="QK52" s="9" t="n"/>
      <c r="QL52" s="9" t="n"/>
      <c r="QM52" s="9" t="n"/>
      <c r="QN52" s="9" t="n"/>
      <c r="QO52" s="9" t="n"/>
      <c r="QP52" s="9" t="n"/>
      <c r="QQ52" s="9" t="n"/>
      <c r="QR52" s="9" t="n"/>
      <c r="QS52" s="9" t="n"/>
      <c r="QT52" s="9" t="n"/>
      <c r="QU52" s="9" t="n"/>
      <c r="QV52" s="9" t="n"/>
      <c r="QW52" s="9" t="n"/>
      <c r="QX52" s="9" t="n"/>
      <c r="QY52" s="9" t="n"/>
      <c r="QZ52" s="9" t="n"/>
      <c r="RA52" s="9" t="n"/>
      <c r="RB52" s="9" t="n"/>
      <c r="RC52" s="9" t="n"/>
      <c r="RD52" s="9" t="n"/>
      <c r="RE52" s="9" t="n"/>
      <c r="RF52" s="9" t="n"/>
      <c r="RG52" s="9" t="n"/>
      <c r="RH52" s="9" t="n"/>
      <c r="RI52" s="9" t="n"/>
      <c r="RJ52" s="9" t="n"/>
      <c r="RK52" s="9" t="n"/>
      <c r="RL52" s="9" t="n"/>
      <c r="RM52" s="9" t="n"/>
      <c r="RN52" s="9" t="n"/>
      <c r="RO52" s="9" t="n"/>
      <c r="RP52" s="9" t="n"/>
      <c r="RQ52" s="9" t="n"/>
      <c r="RR52" s="9" t="n"/>
      <c r="RS52" s="9" t="n"/>
      <c r="RT52" s="9" t="n"/>
      <c r="RU52" s="9" t="n"/>
      <c r="RV52" s="9" t="n"/>
      <c r="RW52" s="9" t="n"/>
      <c r="RX52" s="9" t="n"/>
      <c r="RY52" s="9" t="n"/>
      <c r="RZ52" s="9" t="n"/>
      <c r="SA52" s="9" t="n"/>
      <c r="SB52" s="9" t="n"/>
      <c r="SC52" s="9" t="n"/>
      <c r="SD52" s="9" t="n"/>
      <c r="SE52" s="9" t="n"/>
      <c r="SF52" s="9" t="n"/>
      <c r="SG52" s="9" t="n"/>
      <c r="SH52" s="9" t="n"/>
      <c r="SI52" s="9" t="n"/>
      <c r="SJ52" s="9" t="n"/>
    </row>
    <row r="53">
      <c r="C53" s="10" t="n"/>
      <c r="D53" s="12" t="inlineStr">
        <is>
          <t xml:space="preserve">      Vandal Proof  (IK10)</t>
        </is>
      </c>
      <c r="E53" s="13" t="inlineStr"/>
      <c r="F53" s="13" t="inlineStr"/>
      <c r="G53" s="13" t="inlineStr"/>
      <c r="H53" s="13" t="inlineStr"/>
      <c r="I53" s="13" t="inlineStr"/>
      <c r="J53" s="13" t="inlineStr"/>
      <c r="K53" s="13" t="inlineStr"/>
      <c r="L53" s="13" t="inlineStr"/>
      <c r="M53" s="13" t="inlineStr"/>
      <c r="N53" s="13" t="inlineStr"/>
      <c r="O53" s="13" t="inlineStr"/>
      <c r="P53" s="13" t="inlineStr"/>
      <c r="Q53" s="13" t="inlineStr"/>
      <c r="R53" s="13" t="inlineStr">
        <is>
          <t>YES</t>
        </is>
      </c>
      <c r="S53" s="13" t="inlineStr"/>
      <c r="T53" s="13" t="inlineStr"/>
      <c r="U53" s="13" t="inlineStr"/>
      <c r="V53" s="13" t="inlineStr">
        <is>
          <t>YES</t>
        </is>
      </c>
      <c r="W53" s="13" t="inlineStr"/>
      <c r="X53" s="13" t="inlineStr"/>
      <c r="Y53" s="13" t="inlineStr"/>
      <c r="Z53" s="13" t="inlineStr"/>
      <c r="AA53" s="13" t="inlineStr"/>
      <c r="AB53" s="13" t="inlineStr"/>
      <c r="AC53" s="13" t="inlineStr"/>
      <c r="AD53" s="13" t="inlineStr"/>
      <c r="AE53" s="13" t="inlineStr"/>
      <c r="AF53" s="13" t="inlineStr"/>
      <c r="AG53" s="13" t="inlineStr"/>
      <c r="AH53" s="13" t="n"/>
      <c r="AI53" s="13" t="n"/>
      <c r="AJ53" s="13" t="n"/>
      <c r="AK53" s="13" t="n"/>
      <c r="AL53" s="13" t="n"/>
      <c r="AM53" s="13" t="n"/>
      <c r="AN53" s="13" t="n"/>
      <c r="AO53" s="13" t="n"/>
      <c r="AP53" s="13" t="n"/>
      <c r="AQ53" s="13" t="n"/>
      <c r="AR53" s="13" t="n"/>
      <c r="AS53" s="13" t="n"/>
      <c r="AT53" s="13" t="n"/>
      <c r="AU53" s="13" t="n"/>
      <c r="AV53" s="13" t="n"/>
      <c r="AW53" s="13" t="n"/>
      <c r="AX53" s="13" t="n"/>
      <c r="AY53" s="13" t="n"/>
      <c r="AZ53" s="13" t="n"/>
      <c r="BA53" s="13" t="n"/>
      <c r="BB53" s="13" t="n"/>
      <c r="BC53" s="13" t="n"/>
      <c r="BD53" s="13" t="n"/>
      <c r="BE53" s="13" t="n"/>
      <c r="BF53" s="13" t="n"/>
      <c r="BG53" s="13" t="n"/>
      <c r="BH53" s="13" t="n"/>
      <c r="BI53" s="13" t="n"/>
      <c r="BJ53" s="13" t="n"/>
      <c r="BK53" s="13" t="n"/>
      <c r="BL53" s="13" t="n"/>
      <c r="BM53" s="13" t="n"/>
      <c r="BN53" s="13" t="n"/>
      <c r="BO53" s="13" t="n"/>
      <c r="BP53" s="13" t="n"/>
      <c r="BQ53" s="13" t="n"/>
      <c r="BR53" s="13" t="n"/>
      <c r="BS53" s="13" t="n"/>
      <c r="BT53" s="13" t="n"/>
      <c r="BU53" s="13" t="n"/>
      <c r="BV53" s="13" t="n"/>
      <c r="BW53" s="13" t="n"/>
      <c r="BX53" s="13" t="n"/>
      <c r="BY53" s="13" t="n"/>
      <c r="BZ53" s="13" t="n"/>
      <c r="CA53" s="13" t="n"/>
      <c r="CB53" s="13" t="n"/>
      <c r="CC53" s="13" t="n"/>
      <c r="CD53" s="13" t="n"/>
      <c r="CE53" s="13" t="n"/>
      <c r="CF53" s="13" t="n"/>
      <c r="CG53" s="13" t="n"/>
      <c r="CH53" s="13" t="n"/>
      <c r="CI53" s="13" t="n"/>
      <c r="CJ53" s="13" t="n"/>
      <c r="CK53" s="13" t="n"/>
      <c r="CL53" s="13" t="n"/>
      <c r="CM53" s="13" t="n"/>
      <c r="CN53" s="13" t="n"/>
      <c r="CO53" s="13" t="n"/>
      <c r="CP53" s="13" t="n"/>
      <c r="CQ53" s="13" t="n"/>
      <c r="CR53" s="13" t="n"/>
      <c r="CS53" s="13" t="n"/>
      <c r="CT53" s="13" t="n"/>
      <c r="CU53" s="13" t="n"/>
      <c r="CV53" s="13" t="n"/>
      <c r="CW53" s="13" t="n"/>
      <c r="CX53" s="13" t="n"/>
      <c r="CY53" s="13" t="n"/>
      <c r="CZ53" s="13" t="n"/>
      <c r="DA53" s="13" t="n"/>
      <c r="DB53" s="13" t="n"/>
      <c r="DC53" s="13" t="n"/>
      <c r="DD53" s="13" t="n"/>
      <c r="DE53" s="13" t="n"/>
      <c r="DF53" s="13" t="n"/>
      <c r="DG53" s="13" t="n"/>
      <c r="DH53" s="13" t="n"/>
      <c r="DI53" s="13" t="n"/>
      <c r="DJ53" s="13" t="n"/>
      <c r="DK53" s="13" t="n"/>
      <c r="DL53" s="13" t="n"/>
      <c r="DM53" s="13" t="n"/>
      <c r="DN53" s="13" t="n"/>
      <c r="DO53" s="13" t="n"/>
      <c r="DP53" s="13" t="n"/>
      <c r="DQ53" s="13" t="n"/>
      <c r="DR53" s="13" t="n"/>
      <c r="DS53" s="13" t="n"/>
      <c r="DT53" s="13" t="n"/>
      <c r="DU53" s="13" t="n"/>
      <c r="DV53" s="13" t="n"/>
      <c r="DW53" s="13" t="n"/>
      <c r="DX53" s="13" t="n"/>
      <c r="DY53" s="13" t="n"/>
      <c r="DZ53" s="13" t="n"/>
      <c r="EA53" s="13" t="n"/>
      <c r="EB53" s="13" t="n"/>
      <c r="EC53" s="13" t="n"/>
      <c r="ED53" s="13" t="n"/>
      <c r="EE53" s="13" t="n"/>
      <c r="EF53" s="13" t="n"/>
      <c r="EG53" s="13" t="n"/>
      <c r="EH53" s="13" t="n"/>
      <c r="EI53" s="13" t="n"/>
      <c r="EJ53" s="13" t="n"/>
      <c r="EK53" s="13" t="n"/>
      <c r="EL53" s="13" t="n"/>
      <c r="EM53" s="13" t="n"/>
      <c r="EN53" s="13" t="n"/>
      <c r="EO53" s="13" t="n"/>
      <c r="EP53" s="13" t="n"/>
      <c r="EQ53" s="13" t="n"/>
      <c r="ER53" s="13" t="n"/>
      <c r="ES53" s="13" t="n"/>
      <c r="ET53" s="13" t="n"/>
      <c r="EU53" s="13" t="n"/>
      <c r="EV53" s="13" t="n"/>
      <c r="EW53" s="13" t="n"/>
      <c r="EX53" s="13" t="n"/>
      <c r="EY53" s="13" t="n"/>
      <c r="EZ53" s="13" t="n"/>
      <c r="FA53" s="13" t="n"/>
      <c r="FB53" s="13" t="n"/>
      <c r="FC53" s="13" t="n"/>
      <c r="FD53" s="13" t="n"/>
      <c r="FE53" s="13" t="n"/>
      <c r="FF53" s="13" t="n"/>
      <c r="FG53" s="13" t="n"/>
      <c r="FH53" s="13" t="n"/>
      <c r="FI53" s="13" t="n"/>
      <c r="FJ53" s="13" t="n"/>
      <c r="FK53" s="13" t="n"/>
      <c r="FL53" s="13" t="n"/>
      <c r="FM53" s="13" t="n"/>
      <c r="FN53" s="13" t="n"/>
      <c r="FO53" s="13" t="n"/>
      <c r="FP53" s="13" t="n"/>
      <c r="FQ53" s="13" t="n"/>
      <c r="FR53" s="13" t="n"/>
      <c r="FS53" s="13" t="n"/>
      <c r="FT53" s="13" t="n"/>
      <c r="FU53" s="13" t="n"/>
      <c r="FV53" s="13" t="n"/>
      <c r="FW53" s="13" t="n"/>
      <c r="FX53" s="13" t="n"/>
      <c r="FY53" s="13" t="n"/>
      <c r="FZ53" s="13" t="n"/>
      <c r="GA53" s="13" t="n"/>
      <c r="GB53" s="13" t="n"/>
      <c r="GC53" s="13" t="n"/>
      <c r="GD53" s="13" t="n"/>
      <c r="GE53" s="13" t="n"/>
      <c r="GF53" s="13" t="n"/>
      <c r="GG53" s="13" t="n"/>
      <c r="GH53" s="13" t="n"/>
      <c r="GI53" s="13" t="n"/>
      <c r="GJ53" s="13" t="n"/>
      <c r="GK53" s="13" t="n"/>
      <c r="GL53" s="13" t="n"/>
      <c r="GM53" s="13" t="n"/>
      <c r="GN53" s="13" t="n"/>
      <c r="GO53" s="13" t="n"/>
      <c r="GP53" s="13" t="n"/>
      <c r="GQ53" s="13" t="n"/>
      <c r="GR53" s="13" t="n"/>
      <c r="GS53" s="13" t="n"/>
      <c r="GT53" s="13" t="n"/>
      <c r="GU53" s="13" t="n"/>
      <c r="GV53" s="13" t="n"/>
      <c r="GW53" s="13" t="n"/>
      <c r="GX53" s="13" t="n"/>
      <c r="GY53" s="13" t="n"/>
      <c r="GZ53" s="13" t="n"/>
      <c r="HA53" s="13" t="n"/>
      <c r="HB53" s="13" t="n"/>
      <c r="HC53" s="13" t="n"/>
      <c r="HD53" s="13" t="n"/>
      <c r="HE53" s="13" t="n"/>
      <c r="HF53" s="13" t="n"/>
      <c r="HG53" s="13" t="n"/>
      <c r="HH53" s="13" t="n"/>
      <c r="HI53" s="13" t="n"/>
      <c r="HJ53" s="13" t="n"/>
      <c r="HK53" s="13" t="n"/>
      <c r="HL53" s="13" t="n"/>
      <c r="HM53" s="13" t="n"/>
      <c r="HN53" s="13" t="n"/>
      <c r="HO53" s="13" t="n"/>
      <c r="HP53" s="13" t="n"/>
      <c r="HQ53" s="13" t="n"/>
      <c r="HR53" s="13" t="n"/>
      <c r="HS53" s="13" t="n"/>
      <c r="HT53" s="13" t="n"/>
      <c r="HU53" s="13" t="n"/>
      <c r="HV53" s="13" t="n"/>
      <c r="HW53" s="13" t="n"/>
      <c r="HX53" s="13" t="n"/>
      <c r="HY53" s="13" t="n"/>
      <c r="HZ53" s="13" t="n"/>
      <c r="IA53" s="13" t="n"/>
      <c r="IB53" s="13" t="n"/>
      <c r="IC53" s="13" t="n"/>
      <c r="ID53" s="13" t="n"/>
      <c r="IE53" s="13" t="n"/>
      <c r="IF53" s="13" t="n"/>
      <c r="IG53" s="13" t="n"/>
      <c r="IH53" s="13" t="n"/>
      <c r="II53" s="13" t="n"/>
      <c r="IJ53" s="13" t="n"/>
      <c r="IK53" s="13" t="n"/>
      <c r="IL53" s="13" t="n"/>
      <c r="IM53" s="13" t="n"/>
      <c r="IN53" s="13" t="n"/>
      <c r="IO53" s="13" t="n"/>
      <c r="IP53" s="13" t="n"/>
      <c r="IQ53" s="13" t="n"/>
      <c r="IR53" s="13" t="n"/>
      <c r="IS53" s="13" t="n"/>
      <c r="IT53" s="13" t="n"/>
      <c r="IU53" s="13" t="n"/>
      <c r="IV53" s="13" t="n"/>
      <c r="IW53" s="13" t="n"/>
      <c r="IX53" s="13" t="n"/>
      <c r="IY53" s="13" t="n"/>
      <c r="IZ53" s="13" t="n"/>
      <c r="JA53" s="13" t="n"/>
      <c r="JB53" s="13" t="n"/>
      <c r="JC53" s="13" t="n"/>
      <c r="JD53" s="13" t="n"/>
      <c r="JE53" s="13" t="n"/>
      <c r="JF53" s="13" t="n"/>
      <c r="JG53" s="13" t="n"/>
      <c r="JH53" s="13" t="n"/>
      <c r="JI53" s="13" t="n"/>
      <c r="JJ53" s="13" t="n"/>
      <c r="JK53" s="13" t="n"/>
      <c r="JL53" s="13" t="n"/>
      <c r="JM53" s="13" t="n"/>
      <c r="JN53" s="13" t="n"/>
      <c r="JO53" s="13" t="n"/>
      <c r="JP53" s="13" t="n"/>
      <c r="JQ53" s="13" t="n"/>
      <c r="JR53" s="13" t="n"/>
      <c r="JS53" s="13" t="n"/>
      <c r="JT53" s="13" t="n"/>
      <c r="JU53" s="13" t="n"/>
      <c r="JV53" s="13" t="n"/>
      <c r="JW53" s="13" t="n"/>
      <c r="JX53" s="13" t="n"/>
      <c r="JY53" s="13" t="n"/>
      <c r="JZ53" s="13" t="n"/>
      <c r="KA53" s="13" t="n"/>
      <c r="KB53" s="13" t="n"/>
      <c r="KC53" s="13" t="n"/>
      <c r="KD53" s="13" t="n"/>
      <c r="KE53" s="13" t="n"/>
      <c r="KF53" s="13" t="n"/>
      <c r="KG53" s="13" t="n"/>
      <c r="KH53" s="13" t="n"/>
      <c r="KI53" s="13" t="n"/>
      <c r="KJ53" s="13" t="n"/>
      <c r="KK53" s="13" t="n"/>
      <c r="KL53" s="13" t="n"/>
      <c r="KM53" s="13" t="n"/>
      <c r="KN53" s="13" t="n"/>
      <c r="KO53" s="13" t="n"/>
      <c r="KP53" s="13" t="n"/>
      <c r="KQ53" s="13" t="n"/>
      <c r="KR53" s="13" t="n"/>
      <c r="KS53" s="13" t="n"/>
      <c r="KT53" s="13" t="n"/>
      <c r="KU53" s="13" t="n"/>
      <c r="KV53" s="13" t="n"/>
      <c r="KW53" s="13" t="n"/>
      <c r="KX53" s="13" t="n"/>
      <c r="KY53" s="13" t="n"/>
      <c r="KZ53" s="13" t="n"/>
      <c r="LA53" s="13" t="n"/>
      <c r="LB53" s="13" t="n"/>
      <c r="LC53" s="13" t="n"/>
      <c r="LD53" s="13" t="n"/>
      <c r="LE53" s="13" t="n"/>
      <c r="LF53" s="13" t="n"/>
      <c r="LG53" s="13" t="n"/>
      <c r="LH53" s="13" t="n"/>
      <c r="LI53" s="13" t="n"/>
      <c r="LJ53" s="13" t="n"/>
      <c r="LK53" s="13" t="n"/>
      <c r="LL53" s="13" t="n"/>
      <c r="LM53" s="13" t="n"/>
      <c r="LN53" s="13" t="n"/>
      <c r="LO53" s="13" t="n"/>
      <c r="LP53" s="13" t="n"/>
      <c r="LQ53" s="13" t="n"/>
      <c r="LR53" s="13" t="n"/>
      <c r="LS53" s="13" t="n"/>
      <c r="LT53" s="13" t="n"/>
      <c r="LU53" s="13" t="n"/>
      <c r="LV53" s="13" t="n"/>
      <c r="LW53" s="13" t="n"/>
      <c r="LX53" s="13" t="n"/>
      <c r="LY53" s="13" t="n"/>
      <c r="LZ53" s="13" t="n"/>
      <c r="MA53" s="13" t="n"/>
      <c r="MB53" s="13" t="n"/>
      <c r="MC53" s="13" t="n"/>
      <c r="MD53" s="13" t="n"/>
      <c r="ME53" s="13" t="n"/>
      <c r="MF53" s="13" t="n"/>
      <c r="MG53" s="13" t="n"/>
      <c r="MH53" s="13" t="n"/>
      <c r="MI53" s="13" t="n"/>
      <c r="MJ53" s="13" t="n"/>
      <c r="MK53" s="13" t="n"/>
      <c r="ML53" s="13" t="n"/>
      <c r="MM53" s="13" t="n"/>
      <c r="MN53" s="13" t="n"/>
      <c r="MO53" s="13" t="n"/>
      <c r="MP53" s="13" t="n"/>
      <c r="MQ53" s="13" t="n"/>
      <c r="MR53" s="13" t="n"/>
      <c r="MS53" s="13" t="n"/>
      <c r="MT53" s="13" t="n"/>
      <c r="MU53" s="13" t="n"/>
      <c r="MV53" s="13" t="n"/>
      <c r="MW53" s="13" t="n"/>
      <c r="MX53" s="13" t="n"/>
      <c r="MY53" s="13" t="n"/>
      <c r="MZ53" s="13" t="n"/>
      <c r="NA53" s="13" t="n"/>
      <c r="NB53" s="13" t="n"/>
      <c r="NC53" s="13" t="n"/>
      <c r="ND53" s="13" t="n"/>
      <c r="NE53" s="13" t="n"/>
      <c r="NF53" s="13" t="n"/>
      <c r="NG53" s="13" t="n"/>
      <c r="NH53" s="13" t="n"/>
      <c r="NI53" s="13" t="n"/>
      <c r="NJ53" s="13" t="n"/>
      <c r="NK53" s="13" t="n"/>
      <c r="NL53" s="13" t="n"/>
      <c r="NM53" s="13" t="n"/>
      <c r="NN53" s="13" t="n"/>
      <c r="NO53" s="13" t="n"/>
      <c r="NP53" s="13" t="n"/>
      <c r="NQ53" s="13" t="n"/>
      <c r="NR53" s="13" t="n"/>
      <c r="NS53" s="13" t="n"/>
      <c r="NT53" s="13" t="n"/>
      <c r="NU53" s="13" t="n"/>
      <c r="NV53" s="13" t="n"/>
      <c r="NW53" s="13" t="n"/>
      <c r="NX53" s="13" t="n"/>
      <c r="NY53" s="13" t="n"/>
      <c r="NZ53" s="13" t="n"/>
      <c r="OA53" s="13" t="n"/>
      <c r="OB53" s="13" t="n"/>
      <c r="OC53" s="13" t="n"/>
      <c r="OD53" s="13" t="n"/>
      <c r="OE53" s="13" t="n"/>
      <c r="OF53" s="13" t="n"/>
      <c r="OG53" s="13" t="n"/>
      <c r="OH53" s="13" t="n"/>
      <c r="OI53" s="13" t="n"/>
      <c r="OJ53" s="13" t="n"/>
      <c r="OK53" s="13" t="n"/>
      <c r="OL53" s="13" t="n"/>
      <c r="OM53" s="13" t="n"/>
      <c r="ON53" s="13" t="n"/>
      <c r="OO53" s="13" t="n"/>
      <c r="OP53" s="13" t="n"/>
      <c r="OQ53" s="13" t="n"/>
      <c r="OR53" s="13" t="n"/>
      <c r="OS53" s="13" t="n"/>
      <c r="OT53" s="13" t="n"/>
      <c r="OU53" s="13" t="n"/>
      <c r="OV53" s="13" t="n"/>
      <c r="OW53" s="13" t="n"/>
      <c r="OX53" s="13" t="n"/>
      <c r="OY53" s="13" t="n"/>
      <c r="OZ53" s="13" t="n"/>
      <c r="PA53" s="13" t="n"/>
      <c r="PB53" s="13" t="n"/>
      <c r="PC53" s="13" t="n"/>
      <c r="PD53" s="13" t="n"/>
      <c r="PE53" s="13" t="n"/>
      <c r="PF53" s="13" t="n"/>
      <c r="PG53" s="13" t="n"/>
      <c r="PH53" s="13" t="n"/>
      <c r="PI53" s="13" t="n"/>
      <c r="PJ53" s="13" t="n"/>
      <c r="PK53" s="13" t="n"/>
      <c r="PL53" s="13" t="n"/>
      <c r="PM53" s="13" t="n"/>
      <c r="PN53" s="13" t="n"/>
      <c r="PO53" s="13" t="n"/>
      <c r="PP53" s="13" t="n"/>
      <c r="PQ53" s="13" t="n"/>
      <c r="PR53" s="13" t="n"/>
      <c r="PS53" s="13" t="n"/>
      <c r="PT53" s="13" t="n"/>
      <c r="PU53" s="13" t="n"/>
      <c r="PV53" s="13" t="n"/>
      <c r="PW53" s="13" t="n"/>
      <c r="PX53" s="13" t="n"/>
      <c r="PY53" s="13" t="n"/>
      <c r="PZ53" s="13" t="n"/>
      <c r="QA53" s="13" t="n"/>
      <c r="QB53" s="13" t="n"/>
      <c r="QC53" s="13" t="n"/>
      <c r="QD53" s="13" t="n"/>
      <c r="QE53" s="13" t="n"/>
      <c r="QF53" s="13" t="n"/>
      <c r="QG53" s="13" t="n"/>
      <c r="QH53" s="13" t="n"/>
      <c r="QI53" s="13" t="n"/>
      <c r="QJ53" s="13" t="n"/>
      <c r="QK53" s="13" t="n"/>
      <c r="QL53" s="13" t="n"/>
      <c r="QM53" s="13" t="n"/>
      <c r="QN53" s="13" t="n"/>
      <c r="QO53" s="13" t="n"/>
      <c r="QP53" s="13" t="n"/>
      <c r="QQ53" s="13" t="n"/>
      <c r="QR53" s="13" t="n"/>
      <c r="QS53" s="13" t="n"/>
      <c r="QT53" s="13" t="n"/>
      <c r="QU53" s="13" t="n"/>
      <c r="QV53" s="13" t="n"/>
      <c r="QW53" s="13" t="n"/>
      <c r="QX53" s="13" t="n"/>
      <c r="QY53" s="13" t="n"/>
      <c r="QZ53" s="13" t="n"/>
      <c r="RA53" s="13" t="n"/>
      <c r="RB53" s="13" t="n"/>
      <c r="RC53" s="13" t="n"/>
      <c r="RD53" s="13" t="n"/>
      <c r="RE53" s="13" t="n"/>
      <c r="RF53" s="13" t="n"/>
      <c r="RG53" s="13" t="n"/>
      <c r="RH53" s="13" t="n"/>
      <c r="RI53" s="13" t="n"/>
      <c r="RJ53" s="13" t="n"/>
      <c r="RK53" s="13" t="n"/>
      <c r="RL53" s="13" t="n"/>
      <c r="RM53" s="13" t="n"/>
      <c r="RN53" s="13" t="n"/>
      <c r="RO53" s="13" t="n"/>
      <c r="RP53" s="13" t="n"/>
      <c r="RQ53" s="13" t="n"/>
      <c r="RR53" s="13" t="n"/>
      <c r="RS53" s="13" t="n"/>
      <c r="RT53" s="13" t="n"/>
      <c r="RU53" s="13" t="n"/>
      <c r="RV53" s="13" t="n"/>
      <c r="RW53" s="13" t="n"/>
      <c r="RX53" s="13" t="n"/>
      <c r="RY53" s="13" t="n"/>
      <c r="RZ53" s="13" t="n"/>
      <c r="SA53" s="13" t="n"/>
      <c r="SB53" s="13" t="n"/>
      <c r="SC53" s="13" t="n"/>
      <c r="SD53" s="13" t="n"/>
      <c r="SE53" s="13" t="n"/>
      <c r="SF53" s="13" t="n"/>
      <c r="SG53" s="13" t="n"/>
      <c r="SH53" s="13" t="n"/>
      <c r="SI53" s="13" t="n"/>
      <c r="SJ53" s="13" t="n"/>
    </row>
    <row r="54">
      <c r="C54" s="10" t="n"/>
      <c r="D54" s="8" t="inlineStr">
        <is>
          <t xml:space="preserve">      Weather-proof (IP66)</t>
        </is>
      </c>
      <c r="E54" s="9" t="inlineStr"/>
      <c r="F54" s="9" t="inlineStr"/>
      <c r="G54" s="9" t="inlineStr"/>
      <c r="H54" s="9" t="inlineStr"/>
      <c r="I54" s="9" t="inlineStr"/>
      <c r="J54" s="9" t="inlineStr"/>
      <c r="K54" s="9" t="inlineStr"/>
      <c r="L54" s="9" t="inlineStr"/>
      <c r="M54" s="9" t="inlineStr"/>
      <c r="N54" s="9" t="inlineStr"/>
      <c r="O54" s="9" t="inlineStr"/>
      <c r="P54" s="9" t="inlineStr"/>
      <c r="Q54" s="9" t="inlineStr"/>
      <c r="R54" s="9" t="inlineStr">
        <is>
          <t>YES</t>
        </is>
      </c>
      <c r="S54" s="9" t="inlineStr"/>
      <c r="T54" s="9" t="inlineStr"/>
      <c r="U54" s="9" t="inlineStr"/>
      <c r="V54" s="9" t="inlineStr">
        <is>
          <t>YES</t>
        </is>
      </c>
      <c r="W54" s="9" t="inlineStr"/>
      <c r="X54" s="9" t="inlineStr"/>
      <c r="Y54" s="9" t="inlineStr"/>
      <c r="Z54" s="9" t="inlineStr"/>
      <c r="AA54" s="9" t="inlineStr"/>
      <c r="AB54" s="9" t="inlineStr"/>
      <c r="AC54" s="9" t="inlineStr"/>
      <c r="AD54" s="9" t="inlineStr"/>
      <c r="AE54" s="9" t="inlineStr"/>
      <c r="AF54" s="9" t="inlineStr"/>
      <c r="AG54" s="9" t="inlineStr"/>
      <c r="AH54" s="9" t="n"/>
      <c r="AI54" s="9" t="n"/>
      <c r="AJ54" s="9" t="n"/>
      <c r="AK54" s="9" t="n"/>
      <c r="AL54" s="9" t="n"/>
      <c r="AM54" s="9" t="n"/>
      <c r="AN54" s="9" t="n"/>
      <c r="AO54" s="9" t="n"/>
      <c r="AP54" s="9" t="n"/>
      <c r="AQ54" s="9" t="n"/>
      <c r="AR54" s="9" t="n"/>
      <c r="AS54" s="9" t="n"/>
      <c r="AT54" s="9" t="n"/>
      <c r="AU54" s="9" t="n"/>
      <c r="AV54" s="9" t="n"/>
      <c r="AW54" s="9" t="n"/>
      <c r="AX54" s="9" t="n"/>
      <c r="AY54" s="9" t="n"/>
      <c r="AZ54" s="9" t="n"/>
      <c r="BA54" s="9" t="n"/>
      <c r="BB54" s="9" t="n"/>
      <c r="BC54" s="9" t="n"/>
      <c r="BD54" s="9" t="n"/>
      <c r="BE54" s="9" t="n"/>
      <c r="BF54" s="9" t="n"/>
      <c r="BG54" s="9" t="n"/>
      <c r="BH54" s="9" t="n"/>
      <c r="BI54" s="9" t="n"/>
      <c r="BJ54" s="9" t="n"/>
      <c r="BK54" s="9" t="n"/>
      <c r="BL54" s="9" t="n"/>
      <c r="BM54" s="9" t="n"/>
      <c r="BN54" s="9" t="n"/>
      <c r="BO54" s="9" t="n"/>
      <c r="BP54" s="9" t="n"/>
      <c r="BQ54" s="9" t="n"/>
      <c r="BR54" s="9" t="n"/>
      <c r="BS54" s="9" t="n"/>
      <c r="BT54" s="9" t="n"/>
      <c r="BU54" s="9" t="n"/>
      <c r="BV54" s="9" t="n"/>
      <c r="BW54" s="9" t="n"/>
      <c r="BX54" s="9" t="n"/>
      <c r="BY54" s="9" t="n"/>
      <c r="BZ54" s="9" t="n"/>
      <c r="CA54" s="9" t="n"/>
      <c r="CB54" s="9" t="n"/>
      <c r="CC54" s="9" t="n"/>
      <c r="CD54" s="9" t="n"/>
      <c r="CE54" s="9" t="n"/>
      <c r="CF54" s="9" t="n"/>
      <c r="CG54" s="9" t="n"/>
      <c r="CH54" s="9" t="n"/>
      <c r="CI54" s="9" t="n"/>
      <c r="CJ54" s="9" t="n"/>
      <c r="CK54" s="9" t="n"/>
      <c r="CL54" s="9" t="n"/>
      <c r="CM54" s="9" t="n"/>
      <c r="CN54" s="9" t="n"/>
      <c r="CO54" s="9" t="n"/>
      <c r="CP54" s="9" t="n"/>
      <c r="CQ54" s="9" t="n"/>
      <c r="CR54" s="9" t="n"/>
      <c r="CS54" s="9" t="n"/>
      <c r="CT54" s="9" t="n"/>
      <c r="CU54" s="9" t="n"/>
      <c r="CV54" s="9" t="n"/>
      <c r="CW54" s="9" t="n"/>
      <c r="CX54" s="9" t="n"/>
      <c r="CY54" s="9" t="n"/>
      <c r="CZ54" s="9" t="n"/>
      <c r="DA54" s="9" t="n"/>
      <c r="DB54" s="9" t="n"/>
      <c r="DC54" s="9" t="n"/>
      <c r="DD54" s="9" t="n"/>
      <c r="DE54" s="9" t="n"/>
      <c r="DF54" s="9" t="n"/>
      <c r="DG54" s="9" t="n"/>
      <c r="DH54" s="9" t="n"/>
      <c r="DI54" s="9" t="n"/>
      <c r="DJ54" s="9" t="n"/>
      <c r="DK54" s="9" t="n"/>
      <c r="DL54" s="9" t="n"/>
      <c r="DM54" s="9" t="n"/>
      <c r="DN54" s="9" t="n"/>
      <c r="DO54" s="9" t="n"/>
      <c r="DP54" s="9" t="n"/>
      <c r="DQ54" s="9" t="n"/>
      <c r="DR54" s="9" t="n"/>
      <c r="DS54" s="9" t="n"/>
      <c r="DT54" s="9" t="n"/>
      <c r="DU54" s="9" t="n"/>
      <c r="DV54" s="9" t="n"/>
      <c r="DW54" s="9" t="n"/>
      <c r="DX54" s="9" t="n"/>
      <c r="DY54" s="9" t="n"/>
      <c r="DZ54" s="9" t="n"/>
      <c r="EA54" s="9" t="n"/>
      <c r="EB54" s="9" t="n"/>
      <c r="EC54" s="9" t="n"/>
      <c r="ED54" s="9" t="n"/>
      <c r="EE54" s="9" t="n"/>
      <c r="EF54" s="9" t="n"/>
      <c r="EG54" s="9" t="n"/>
      <c r="EH54" s="9" t="n"/>
      <c r="EI54" s="9" t="n"/>
      <c r="EJ54" s="9" t="n"/>
      <c r="EK54" s="9" t="n"/>
      <c r="EL54" s="9" t="n"/>
      <c r="EM54" s="9" t="n"/>
      <c r="EN54" s="9" t="n"/>
      <c r="EO54" s="9" t="n"/>
      <c r="EP54" s="9" t="n"/>
      <c r="EQ54" s="9" t="n"/>
      <c r="ER54" s="9" t="n"/>
      <c r="ES54" s="9" t="n"/>
      <c r="ET54" s="9" t="n"/>
      <c r="EU54" s="9" t="n"/>
      <c r="EV54" s="9" t="n"/>
      <c r="EW54" s="9" t="n"/>
      <c r="EX54" s="9" t="n"/>
      <c r="EY54" s="9" t="n"/>
      <c r="EZ54" s="9" t="n"/>
      <c r="FA54" s="9" t="n"/>
      <c r="FB54" s="9" t="n"/>
      <c r="FC54" s="9" t="n"/>
      <c r="FD54" s="9" t="n"/>
      <c r="FE54" s="9" t="n"/>
      <c r="FF54" s="9" t="n"/>
      <c r="FG54" s="9" t="n"/>
      <c r="FH54" s="9" t="n"/>
      <c r="FI54" s="9" t="n"/>
      <c r="FJ54" s="9" t="n"/>
      <c r="FK54" s="9" t="n"/>
      <c r="FL54" s="9" t="n"/>
      <c r="FM54" s="9" t="n"/>
      <c r="FN54" s="9" t="n"/>
      <c r="FO54" s="9" t="n"/>
      <c r="FP54" s="9" t="n"/>
      <c r="FQ54" s="9" t="n"/>
      <c r="FR54" s="9" t="n"/>
      <c r="FS54" s="9" t="n"/>
      <c r="FT54" s="9" t="n"/>
      <c r="FU54" s="9" t="n"/>
      <c r="FV54" s="9" t="n"/>
      <c r="FW54" s="9" t="n"/>
      <c r="FX54" s="9" t="n"/>
      <c r="FY54" s="9" t="n"/>
      <c r="FZ54" s="9" t="n"/>
      <c r="GA54" s="9" t="n"/>
      <c r="GB54" s="9" t="n"/>
      <c r="GC54" s="9" t="n"/>
      <c r="GD54" s="9" t="n"/>
      <c r="GE54" s="9" t="n"/>
      <c r="GF54" s="9" t="n"/>
      <c r="GG54" s="9" t="n"/>
      <c r="GH54" s="9" t="n"/>
      <c r="GI54" s="9" t="n"/>
      <c r="GJ54" s="9" t="n"/>
      <c r="GK54" s="9" t="n"/>
      <c r="GL54" s="9" t="n"/>
      <c r="GM54" s="9" t="n"/>
      <c r="GN54" s="9" t="n"/>
      <c r="GO54" s="9" t="n"/>
      <c r="GP54" s="9" t="n"/>
      <c r="GQ54" s="9" t="n"/>
      <c r="GR54" s="9" t="n"/>
      <c r="GS54" s="9" t="n"/>
      <c r="GT54" s="9" t="n"/>
      <c r="GU54" s="9" t="n"/>
      <c r="GV54" s="9" t="n"/>
      <c r="GW54" s="9" t="n"/>
      <c r="GX54" s="9" t="n"/>
      <c r="GY54" s="9" t="n"/>
      <c r="GZ54" s="9" t="n"/>
      <c r="HA54" s="9" t="n"/>
      <c r="HB54" s="9" t="n"/>
      <c r="HC54" s="9" t="n"/>
      <c r="HD54" s="9" t="n"/>
      <c r="HE54" s="9" t="n"/>
      <c r="HF54" s="9" t="n"/>
      <c r="HG54" s="9" t="n"/>
      <c r="HH54" s="9" t="n"/>
      <c r="HI54" s="9" t="n"/>
      <c r="HJ54" s="9" t="n"/>
      <c r="HK54" s="9" t="n"/>
      <c r="HL54" s="9" t="n"/>
      <c r="HM54" s="9" t="n"/>
      <c r="HN54" s="9" t="n"/>
      <c r="HO54" s="9" t="n"/>
      <c r="HP54" s="9" t="n"/>
      <c r="HQ54" s="9" t="n"/>
      <c r="HR54" s="9" t="n"/>
      <c r="HS54" s="9" t="n"/>
      <c r="HT54" s="9" t="n"/>
      <c r="HU54" s="9" t="n"/>
      <c r="HV54" s="9" t="n"/>
      <c r="HW54" s="9" t="n"/>
      <c r="HX54" s="9" t="n"/>
      <c r="HY54" s="9" t="n"/>
      <c r="HZ54" s="9" t="n"/>
      <c r="IA54" s="9" t="n"/>
      <c r="IB54" s="9" t="n"/>
      <c r="IC54" s="9" t="n"/>
      <c r="ID54" s="9" t="n"/>
      <c r="IE54" s="9" t="n"/>
      <c r="IF54" s="9" t="n"/>
      <c r="IG54" s="9" t="n"/>
      <c r="IH54" s="9" t="n"/>
      <c r="II54" s="9" t="n"/>
      <c r="IJ54" s="9" t="n"/>
      <c r="IK54" s="9" t="n"/>
      <c r="IL54" s="9" t="n"/>
      <c r="IM54" s="9" t="n"/>
      <c r="IN54" s="9" t="n"/>
      <c r="IO54" s="9" t="n"/>
      <c r="IP54" s="9" t="n"/>
      <c r="IQ54" s="9" t="n"/>
      <c r="IR54" s="9" t="n"/>
      <c r="IS54" s="9" t="n"/>
      <c r="IT54" s="9" t="n"/>
      <c r="IU54" s="9" t="n"/>
      <c r="IV54" s="9" t="n"/>
      <c r="IW54" s="9" t="n"/>
      <c r="IX54" s="9" t="n"/>
      <c r="IY54" s="9" t="n"/>
      <c r="IZ54" s="9" t="n"/>
      <c r="JA54" s="9" t="n"/>
      <c r="JB54" s="9" t="n"/>
      <c r="JC54" s="9" t="n"/>
      <c r="JD54" s="9" t="n"/>
      <c r="JE54" s="9" t="n"/>
      <c r="JF54" s="9" t="n"/>
      <c r="JG54" s="9" t="n"/>
      <c r="JH54" s="9" t="n"/>
      <c r="JI54" s="9" t="n"/>
      <c r="JJ54" s="9" t="n"/>
      <c r="JK54" s="9" t="n"/>
      <c r="JL54" s="9" t="n"/>
      <c r="JM54" s="9" t="n"/>
      <c r="JN54" s="9" t="n"/>
      <c r="JO54" s="9" t="n"/>
      <c r="JP54" s="9" t="n"/>
      <c r="JQ54" s="9" t="n"/>
      <c r="JR54" s="9" t="n"/>
      <c r="JS54" s="9" t="n"/>
      <c r="JT54" s="9" t="n"/>
      <c r="JU54" s="9" t="n"/>
      <c r="JV54" s="9" t="n"/>
      <c r="JW54" s="9" t="n"/>
      <c r="JX54" s="9" t="n"/>
      <c r="JY54" s="9" t="n"/>
      <c r="JZ54" s="9" t="n"/>
      <c r="KA54" s="9" t="n"/>
      <c r="KB54" s="9" t="n"/>
      <c r="KC54" s="9" t="n"/>
      <c r="KD54" s="9" t="n"/>
      <c r="KE54" s="9" t="n"/>
      <c r="KF54" s="9" t="n"/>
      <c r="KG54" s="9" t="n"/>
      <c r="KH54" s="9" t="n"/>
      <c r="KI54" s="9" t="n"/>
      <c r="KJ54" s="9" t="n"/>
      <c r="KK54" s="9" t="n"/>
      <c r="KL54" s="9" t="n"/>
      <c r="KM54" s="9" t="n"/>
      <c r="KN54" s="9" t="n"/>
      <c r="KO54" s="9" t="n"/>
      <c r="KP54" s="9" t="n"/>
      <c r="KQ54" s="9" t="n"/>
      <c r="KR54" s="9" t="n"/>
      <c r="KS54" s="9" t="n"/>
      <c r="KT54" s="9" t="n"/>
      <c r="KU54" s="9" t="n"/>
      <c r="KV54" s="9" t="n"/>
      <c r="KW54" s="9" t="n"/>
      <c r="KX54" s="9" t="n"/>
      <c r="KY54" s="9" t="n"/>
      <c r="KZ54" s="9" t="n"/>
      <c r="LA54" s="9" t="n"/>
      <c r="LB54" s="9" t="n"/>
      <c r="LC54" s="9" t="n"/>
      <c r="LD54" s="9" t="n"/>
      <c r="LE54" s="9" t="n"/>
      <c r="LF54" s="9" t="n"/>
      <c r="LG54" s="9" t="n"/>
      <c r="LH54" s="9" t="n"/>
      <c r="LI54" s="9" t="n"/>
      <c r="LJ54" s="9" t="n"/>
      <c r="LK54" s="9" t="n"/>
      <c r="LL54" s="9" t="n"/>
      <c r="LM54" s="9" t="n"/>
      <c r="LN54" s="9" t="n"/>
      <c r="LO54" s="9" t="n"/>
      <c r="LP54" s="9" t="n"/>
      <c r="LQ54" s="9" t="n"/>
      <c r="LR54" s="9" t="n"/>
      <c r="LS54" s="9" t="n"/>
      <c r="LT54" s="9" t="n"/>
      <c r="LU54" s="9" t="n"/>
      <c r="LV54" s="9" t="n"/>
      <c r="LW54" s="9" t="n"/>
      <c r="LX54" s="9" t="n"/>
      <c r="LY54" s="9" t="n"/>
      <c r="LZ54" s="9" t="n"/>
      <c r="MA54" s="9" t="n"/>
      <c r="MB54" s="9" t="n"/>
      <c r="MC54" s="9" t="n"/>
      <c r="MD54" s="9" t="n"/>
      <c r="ME54" s="9" t="n"/>
      <c r="MF54" s="9" t="n"/>
      <c r="MG54" s="9" t="n"/>
      <c r="MH54" s="9" t="n"/>
      <c r="MI54" s="9" t="n"/>
      <c r="MJ54" s="9" t="n"/>
      <c r="MK54" s="9" t="n"/>
      <c r="ML54" s="9" t="n"/>
      <c r="MM54" s="9" t="n"/>
      <c r="MN54" s="9" t="n"/>
      <c r="MO54" s="9" t="n"/>
      <c r="MP54" s="9" t="n"/>
      <c r="MQ54" s="9" t="n"/>
      <c r="MR54" s="9" t="n"/>
      <c r="MS54" s="9" t="n"/>
      <c r="MT54" s="9" t="n"/>
      <c r="MU54" s="9" t="n"/>
      <c r="MV54" s="9" t="n"/>
      <c r="MW54" s="9" t="n"/>
      <c r="MX54" s="9" t="n"/>
      <c r="MY54" s="9" t="n"/>
      <c r="MZ54" s="9" t="n"/>
      <c r="NA54" s="9" t="n"/>
      <c r="NB54" s="9" t="n"/>
      <c r="NC54" s="9" t="n"/>
      <c r="ND54" s="9" t="n"/>
      <c r="NE54" s="9" t="n"/>
      <c r="NF54" s="9" t="n"/>
      <c r="NG54" s="9" t="n"/>
      <c r="NH54" s="9" t="n"/>
      <c r="NI54" s="9" t="n"/>
      <c r="NJ54" s="9" t="n"/>
      <c r="NK54" s="9" t="n"/>
      <c r="NL54" s="9" t="n"/>
      <c r="NM54" s="9" t="n"/>
      <c r="NN54" s="9" t="n"/>
      <c r="NO54" s="9" t="n"/>
      <c r="NP54" s="9" t="n"/>
      <c r="NQ54" s="9" t="n"/>
      <c r="NR54" s="9" t="n"/>
      <c r="NS54" s="9" t="n"/>
      <c r="NT54" s="9" t="n"/>
      <c r="NU54" s="9" t="n"/>
      <c r="NV54" s="9" t="n"/>
      <c r="NW54" s="9" t="n"/>
      <c r="NX54" s="9" t="n"/>
      <c r="NY54" s="9" t="n"/>
      <c r="NZ54" s="9" t="n"/>
      <c r="OA54" s="9" t="n"/>
      <c r="OB54" s="9" t="n"/>
      <c r="OC54" s="9" t="n"/>
      <c r="OD54" s="9" t="n"/>
      <c r="OE54" s="9" t="n"/>
      <c r="OF54" s="9" t="n"/>
      <c r="OG54" s="9" t="n"/>
      <c r="OH54" s="9" t="n"/>
      <c r="OI54" s="9" t="n"/>
      <c r="OJ54" s="9" t="n"/>
      <c r="OK54" s="9" t="n"/>
      <c r="OL54" s="9" t="n"/>
      <c r="OM54" s="9" t="n"/>
      <c r="ON54" s="9" t="n"/>
      <c r="OO54" s="9" t="n"/>
      <c r="OP54" s="9" t="n"/>
      <c r="OQ54" s="9" t="n"/>
      <c r="OR54" s="9" t="n"/>
      <c r="OS54" s="9" t="n"/>
      <c r="OT54" s="9" t="n"/>
      <c r="OU54" s="9" t="n"/>
      <c r="OV54" s="9" t="n"/>
      <c r="OW54" s="9" t="n"/>
      <c r="OX54" s="9" t="n"/>
      <c r="OY54" s="9" t="n"/>
      <c r="OZ54" s="9" t="n"/>
      <c r="PA54" s="9" t="n"/>
      <c r="PB54" s="9" t="n"/>
      <c r="PC54" s="9" t="n"/>
      <c r="PD54" s="9" t="n"/>
      <c r="PE54" s="9" t="n"/>
      <c r="PF54" s="9" t="n"/>
      <c r="PG54" s="9" t="n"/>
      <c r="PH54" s="9" t="n"/>
      <c r="PI54" s="9" t="n"/>
      <c r="PJ54" s="9" t="n"/>
      <c r="PK54" s="9" t="n"/>
      <c r="PL54" s="9" t="n"/>
      <c r="PM54" s="9" t="n"/>
      <c r="PN54" s="9" t="n"/>
      <c r="PO54" s="9" t="n"/>
      <c r="PP54" s="9" t="n"/>
      <c r="PQ54" s="9" t="n"/>
      <c r="PR54" s="9" t="n"/>
      <c r="PS54" s="9" t="n"/>
      <c r="PT54" s="9" t="n"/>
      <c r="PU54" s="9" t="n"/>
      <c r="PV54" s="9" t="n"/>
      <c r="PW54" s="9" t="n"/>
      <c r="PX54" s="9" t="n"/>
      <c r="PY54" s="9" t="n"/>
      <c r="PZ54" s="9" t="n"/>
      <c r="QA54" s="9" t="n"/>
      <c r="QB54" s="9" t="n"/>
      <c r="QC54" s="9" t="n"/>
      <c r="QD54" s="9" t="n"/>
      <c r="QE54" s="9" t="n"/>
      <c r="QF54" s="9" t="n"/>
      <c r="QG54" s="9" t="n"/>
      <c r="QH54" s="9" t="n"/>
      <c r="QI54" s="9" t="n"/>
      <c r="QJ54" s="9" t="n"/>
      <c r="QK54" s="9" t="n"/>
      <c r="QL54" s="9" t="n"/>
      <c r="QM54" s="9" t="n"/>
      <c r="QN54" s="9" t="n"/>
      <c r="QO54" s="9" t="n"/>
      <c r="QP54" s="9" t="n"/>
      <c r="QQ54" s="9" t="n"/>
      <c r="QR54" s="9" t="n"/>
      <c r="QS54" s="9" t="n"/>
      <c r="QT54" s="9" t="n"/>
      <c r="QU54" s="9" t="n"/>
      <c r="QV54" s="9" t="n"/>
      <c r="QW54" s="9" t="n"/>
      <c r="QX54" s="9" t="n"/>
      <c r="QY54" s="9" t="n"/>
      <c r="QZ54" s="9" t="n"/>
      <c r="RA54" s="9" t="n"/>
      <c r="RB54" s="9" t="n"/>
      <c r="RC54" s="9" t="n"/>
      <c r="RD54" s="9" t="n"/>
      <c r="RE54" s="9" t="n"/>
      <c r="RF54" s="9" t="n"/>
      <c r="RG54" s="9" t="n"/>
      <c r="RH54" s="9" t="n"/>
      <c r="RI54" s="9" t="n"/>
      <c r="RJ54" s="9" t="n"/>
      <c r="RK54" s="9" t="n"/>
      <c r="RL54" s="9" t="n"/>
      <c r="RM54" s="9" t="n"/>
      <c r="RN54" s="9" t="n"/>
      <c r="RO54" s="9" t="n"/>
      <c r="RP54" s="9" t="n"/>
      <c r="RQ54" s="9" t="n"/>
      <c r="RR54" s="9" t="n"/>
      <c r="RS54" s="9" t="n"/>
      <c r="RT54" s="9" t="n"/>
      <c r="RU54" s="9" t="n"/>
      <c r="RV54" s="9" t="n"/>
      <c r="RW54" s="9" t="n"/>
      <c r="RX54" s="9" t="n"/>
      <c r="RY54" s="9" t="n"/>
      <c r="RZ54" s="9" t="n"/>
      <c r="SA54" s="9" t="n"/>
      <c r="SB54" s="9" t="n"/>
      <c r="SC54" s="9" t="n"/>
      <c r="SD54" s="9" t="n"/>
      <c r="SE54" s="9" t="n"/>
      <c r="SF54" s="9" t="n"/>
      <c r="SG54" s="9" t="n"/>
      <c r="SH54" s="9" t="n"/>
      <c r="SI54" s="9" t="n"/>
      <c r="SJ54" s="9" t="n"/>
    </row>
    <row r="55">
      <c r="C55" s="10" t="n"/>
      <c r="D55" s="12" t="inlineStr">
        <is>
          <t xml:space="preserve">      Explosion Proof</t>
        </is>
      </c>
      <c r="E55" s="13" t="inlineStr"/>
      <c r="F55" s="13" t="inlineStr"/>
      <c r="G55" s="13" t="inlineStr"/>
      <c r="H55" s="13" t="inlineStr"/>
      <c r="I55" s="13" t="inlineStr"/>
      <c r="J55" s="13" t="inlineStr"/>
      <c r="K55" s="13" t="inlineStr"/>
      <c r="L55" s="13" t="inlineStr"/>
      <c r="M55" s="13" t="inlineStr"/>
      <c r="N55" s="13" t="inlineStr"/>
      <c r="O55" s="13" t="inlineStr"/>
      <c r="P55" s="13" t="inlineStr"/>
      <c r="Q55" s="13" t="inlineStr"/>
      <c r="R55" s="13" t="inlineStr"/>
      <c r="S55" s="13" t="inlineStr"/>
      <c r="T55" s="13" t="inlineStr"/>
      <c r="U55" s="13" t="inlineStr"/>
      <c r="V55" s="13" t="inlineStr"/>
      <c r="W55" s="13" t="inlineStr"/>
      <c r="X55" s="13" t="inlineStr"/>
      <c r="Y55" s="13" t="inlineStr"/>
      <c r="Z55" s="13" t="inlineStr"/>
      <c r="AA55" s="13" t="inlineStr"/>
      <c r="AB55" s="13" t="inlineStr"/>
      <c r="AC55" s="13" t="inlineStr"/>
      <c r="AD55" s="13" t="inlineStr"/>
      <c r="AE55" s="13" t="inlineStr"/>
      <c r="AF55" s="13" t="inlineStr"/>
      <c r="AG55" s="13" t="inlineStr"/>
      <c r="AH55" s="13" t="n"/>
      <c r="AI55" s="13" t="n"/>
      <c r="AJ55" s="13" t="n"/>
      <c r="AK55" s="13" t="n"/>
      <c r="AL55" s="13" t="n"/>
      <c r="AM55" s="13" t="n"/>
      <c r="AN55" s="13" t="n"/>
      <c r="AO55" s="13" t="n"/>
      <c r="AP55" s="13" t="n"/>
      <c r="AQ55" s="13" t="n"/>
      <c r="AR55" s="13" t="n"/>
      <c r="AS55" s="13" t="n"/>
      <c r="AT55" s="13" t="n"/>
      <c r="AU55" s="13" t="n"/>
      <c r="AV55" s="13" t="n"/>
      <c r="AW55" s="13" t="n"/>
      <c r="AX55" s="13" t="n"/>
      <c r="AY55" s="13" t="n"/>
      <c r="AZ55" s="13" t="n"/>
      <c r="BA55" s="13" t="n"/>
      <c r="BB55" s="13" t="n"/>
      <c r="BC55" s="13" t="n"/>
      <c r="BD55" s="13" t="n"/>
      <c r="BE55" s="13" t="n"/>
      <c r="BF55" s="13" t="n"/>
      <c r="BG55" s="13" t="n"/>
      <c r="BH55" s="13" t="n"/>
      <c r="BI55" s="13" t="n"/>
      <c r="BJ55" s="13" t="n"/>
      <c r="BK55" s="13" t="n"/>
      <c r="BL55" s="13" t="n"/>
      <c r="BM55" s="13" t="n"/>
      <c r="BN55" s="13" t="n"/>
      <c r="BO55" s="13" t="n"/>
      <c r="BP55" s="13" t="n"/>
      <c r="BQ55" s="13" t="n"/>
      <c r="BR55" s="13" t="n"/>
      <c r="BS55" s="13" t="n"/>
      <c r="BT55" s="13" t="n"/>
      <c r="BU55" s="13" t="n"/>
      <c r="BV55" s="13" t="n"/>
      <c r="BW55" s="13" t="n"/>
      <c r="BX55" s="13" t="n"/>
      <c r="BY55" s="13" t="n"/>
      <c r="BZ55" s="13" t="n"/>
      <c r="CA55" s="13" t="n"/>
      <c r="CB55" s="13" t="n"/>
      <c r="CC55" s="13" t="n"/>
      <c r="CD55" s="13" t="n"/>
      <c r="CE55" s="13" t="n"/>
      <c r="CF55" s="13" t="n"/>
      <c r="CG55" s="13" t="n"/>
      <c r="CH55" s="13" t="n"/>
      <c r="CI55" s="13" t="n"/>
      <c r="CJ55" s="13" t="n"/>
      <c r="CK55" s="13" t="n"/>
      <c r="CL55" s="13" t="n"/>
      <c r="CM55" s="13" t="n"/>
      <c r="CN55" s="13" t="n"/>
      <c r="CO55" s="13" t="n"/>
      <c r="CP55" s="13" t="n"/>
      <c r="CQ55" s="13" t="n"/>
      <c r="CR55" s="13" t="n"/>
      <c r="CS55" s="13" t="n"/>
      <c r="CT55" s="13" t="n"/>
      <c r="CU55" s="13" t="n"/>
      <c r="CV55" s="13" t="n"/>
      <c r="CW55" s="13" t="n"/>
      <c r="CX55" s="13" t="n"/>
      <c r="CY55" s="13" t="n"/>
      <c r="CZ55" s="13" t="n"/>
      <c r="DA55" s="13" t="n"/>
      <c r="DB55" s="13" t="n"/>
      <c r="DC55" s="13" t="n"/>
      <c r="DD55" s="13" t="n"/>
      <c r="DE55" s="13" t="n"/>
      <c r="DF55" s="13" t="n"/>
      <c r="DG55" s="13" t="n"/>
      <c r="DH55" s="13" t="n"/>
      <c r="DI55" s="13" t="n"/>
      <c r="DJ55" s="13" t="n"/>
      <c r="DK55" s="13" t="n"/>
      <c r="DL55" s="13" t="n"/>
      <c r="DM55" s="13" t="n"/>
      <c r="DN55" s="13" t="n"/>
      <c r="DO55" s="13" t="n"/>
      <c r="DP55" s="13" t="n"/>
      <c r="DQ55" s="13" t="n"/>
      <c r="DR55" s="13" t="n"/>
      <c r="DS55" s="13" t="n"/>
      <c r="DT55" s="13" t="n"/>
      <c r="DU55" s="13" t="n"/>
      <c r="DV55" s="13" t="n"/>
      <c r="DW55" s="13" t="n"/>
      <c r="DX55" s="13" t="n"/>
      <c r="DY55" s="13" t="n"/>
      <c r="DZ55" s="13" t="n"/>
      <c r="EA55" s="13" t="n"/>
      <c r="EB55" s="13" t="n"/>
      <c r="EC55" s="13" t="n"/>
      <c r="ED55" s="13" t="n"/>
      <c r="EE55" s="13" t="n"/>
      <c r="EF55" s="13" t="n"/>
      <c r="EG55" s="13" t="n"/>
      <c r="EH55" s="13" t="n"/>
      <c r="EI55" s="13" t="n"/>
      <c r="EJ55" s="13" t="n"/>
      <c r="EK55" s="13" t="n"/>
      <c r="EL55" s="13" t="n"/>
      <c r="EM55" s="13" t="n"/>
      <c r="EN55" s="13" t="n"/>
      <c r="EO55" s="13" t="n"/>
      <c r="EP55" s="13" t="n"/>
      <c r="EQ55" s="13" t="n"/>
      <c r="ER55" s="13" t="n"/>
      <c r="ES55" s="13" t="n"/>
      <c r="ET55" s="13" t="n"/>
      <c r="EU55" s="13" t="n"/>
      <c r="EV55" s="13" t="n"/>
      <c r="EW55" s="13" t="n"/>
      <c r="EX55" s="13" t="n"/>
      <c r="EY55" s="13" t="n"/>
      <c r="EZ55" s="13" t="n"/>
      <c r="FA55" s="13" t="n"/>
      <c r="FB55" s="13" t="n"/>
      <c r="FC55" s="13" t="n"/>
      <c r="FD55" s="13" t="n"/>
      <c r="FE55" s="13" t="n"/>
      <c r="FF55" s="13" t="n"/>
      <c r="FG55" s="13" t="n"/>
      <c r="FH55" s="13" t="n"/>
      <c r="FI55" s="13" t="n"/>
      <c r="FJ55" s="13" t="n"/>
      <c r="FK55" s="13" t="n"/>
      <c r="FL55" s="13" t="n"/>
      <c r="FM55" s="13" t="n"/>
      <c r="FN55" s="13" t="n"/>
      <c r="FO55" s="13" t="n"/>
      <c r="FP55" s="13" t="n"/>
      <c r="FQ55" s="13" t="n"/>
      <c r="FR55" s="13" t="n"/>
      <c r="FS55" s="13" t="n"/>
      <c r="FT55" s="13" t="n"/>
      <c r="FU55" s="13" t="n"/>
      <c r="FV55" s="13" t="n"/>
      <c r="FW55" s="13" t="n"/>
      <c r="FX55" s="13" t="n"/>
      <c r="FY55" s="13" t="n"/>
      <c r="FZ55" s="13" t="n"/>
      <c r="GA55" s="13" t="n"/>
      <c r="GB55" s="13" t="n"/>
      <c r="GC55" s="13" t="n"/>
      <c r="GD55" s="13" t="n"/>
      <c r="GE55" s="13" t="n"/>
      <c r="GF55" s="13" t="n"/>
      <c r="GG55" s="13" t="n"/>
      <c r="GH55" s="13" t="n"/>
      <c r="GI55" s="13" t="n"/>
      <c r="GJ55" s="13" t="n"/>
      <c r="GK55" s="13" t="n"/>
      <c r="GL55" s="13" t="n"/>
      <c r="GM55" s="13" t="n"/>
      <c r="GN55" s="13" t="n"/>
      <c r="GO55" s="13" t="n"/>
      <c r="GP55" s="13" t="n"/>
      <c r="GQ55" s="13" t="n"/>
      <c r="GR55" s="13" t="n"/>
      <c r="GS55" s="13" t="n"/>
      <c r="GT55" s="13" t="n"/>
      <c r="GU55" s="13" t="n"/>
      <c r="GV55" s="13" t="n"/>
      <c r="GW55" s="13" t="n"/>
      <c r="GX55" s="13" t="n"/>
      <c r="GY55" s="13" t="n"/>
      <c r="GZ55" s="13" t="n"/>
      <c r="HA55" s="13" t="n"/>
      <c r="HB55" s="13" t="n"/>
      <c r="HC55" s="13" t="n"/>
      <c r="HD55" s="13" t="n"/>
      <c r="HE55" s="13" t="n"/>
      <c r="HF55" s="13" t="n"/>
      <c r="HG55" s="13" t="n"/>
      <c r="HH55" s="13" t="n"/>
      <c r="HI55" s="13" t="n"/>
      <c r="HJ55" s="13" t="n"/>
      <c r="HK55" s="13" t="n"/>
      <c r="HL55" s="13" t="n"/>
      <c r="HM55" s="13" t="n"/>
      <c r="HN55" s="13" t="n"/>
      <c r="HO55" s="13" t="n"/>
      <c r="HP55" s="13" t="n"/>
      <c r="HQ55" s="13" t="n"/>
      <c r="HR55" s="13" t="n"/>
      <c r="HS55" s="13" t="n"/>
      <c r="HT55" s="13" t="n"/>
      <c r="HU55" s="13" t="n"/>
      <c r="HV55" s="13" t="n"/>
      <c r="HW55" s="13" t="n"/>
      <c r="HX55" s="13" t="n"/>
      <c r="HY55" s="13" t="n"/>
      <c r="HZ55" s="13" t="n"/>
      <c r="IA55" s="13" t="n"/>
      <c r="IB55" s="13" t="n"/>
      <c r="IC55" s="13" t="n"/>
      <c r="ID55" s="13" t="n"/>
      <c r="IE55" s="13" t="n"/>
      <c r="IF55" s="13" t="n"/>
      <c r="IG55" s="13" t="n"/>
      <c r="IH55" s="13" t="n"/>
      <c r="II55" s="13" t="n"/>
      <c r="IJ55" s="13" t="n"/>
      <c r="IK55" s="13" t="n"/>
      <c r="IL55" s="13" t="n"/>
      <c r="IM55" s="13" t="n"/>
      <c r="IN55" s="13" t="n"/>
      <c r="IO55" s="13" t="n"/>
      <c r="IP55" s="13" t="n"/>
      <c r="IQ55" s="13" t="n"/>
      <c r="IR55" s="13" t="n"/>
      <c r="IS55" s="13" t="n"/>
      <c r="IT55" s="13" t="n"/>
      <c r="IU55" s="13" t="n"/>
      <c r="IV55" s="13" t="n"/>
      <c r="IW55" s="13" t="n"/>
      <c r="IX55" s="13" t="n"/>
      <c r="IY55" s="13" t="n"/>
      <c r="IZ55" s="13" t="n"/>
      <c r="JA55" s="13" t="n"/>
      <c r="JB55" s="13" t="n"/>
      <c r="JC55" s="13" t="n"/>
      <c r="JD55" s="13" t="n"/>
      <c r="JE55" s="13" t="n"/>
      <c r="JF55" s="13" t="n"/>
      <c r="JG55" s="13" t="n"/>
      <c r="JH55" s="13" t="n"/>
      <c r="JI55" s="13" t="n"/>
      <c r="JJ55" s="13" t="n"/>
      <c r="JK55" s="13" t="n"/>
      <c r="JL55" s="13" t="n"/>
      <c r="JM55" s="13" t="n"/>
      <c r="JN55" s="13" t="n"/>
      <c r="JO55" s="13" t="n"/>
      <c r="JP55" s="13" t="n"/>
      <c r="JQ55" s="13" t="n"/>
      <c r="JR55" s="13" t="n"/>
      <c r="JS55" s="13" t="n"/>
      <c r="JT55" s="13" t="n"/>
      <c r="JU55" s="13" t="n"/>
      <c r="JV55" s="13" t="n"/>
      <c r="JW55" s="13" t="n"/>
      <c r="JX55" s="13" t="n"/>
      <c r="JY55" s="13" t="n"/>
      <c r="JZ55" s="13" t="n"/>
      <c r="KA55" s="13" t="n"/>
      <c r="KB55" s="13" t="n"/>
      <c r="KC55" s="13" t="n"/>
      <c r="KD55" s="13" t="n"/>
      <c r="KE55" s="13" t="n"/>
      <c r="KF55" s="13" t="n"/>
      <c r="KG55" s="13" t="n"/>
      <c r="KH55" s="13" t="n"/>
      <c r="KI55" s="13" t="n"/>
      <c r="KJ55" s="13" t="n"/>
      <c r="KK55" s="13" t="n"/>
      <c r="KL55" s="13" t="n"/>
      <c r="KM55" s="13" t="n"/>
      <c r="KN55" s="13" t="n"/>
      <c r="KO55" s="13" t="n"/>
      <c r="KP55" s="13" t="n"/>
      <c r="KQ55" s="13" t="n"/>
      <c r="KR55" s="13" t="n"/>
      <c r="KS55" s="13" t="n"/>
      <c r="KT55" s="13" t="n"/>
      <c r="KU55" s="13" t="n"/>
      <c r="KV55" s="13" t="n"/>
      <c r="KW55" s="13" t="n"/>
      <c r="KX55" s="13" t="n"/>
      <c r="KY55" s="13" t="n"/>
      <c r="KZ55" s="13" t="n"/>
      <c r="LA55" s="13" t="n"/>
      <c r="LB55" s="13" t="n"/>
      <c r="LC55" s="13" t="n"/>
      <c r="LD55" s="13" t="n"/>
      <c r="LE55" s="13" t="n"/>
      <c r="LF55" s="13" t="n"/>
      <c r="LG55" s="13" t="n"/>
      <c r="LH55" s="13" t="n"/>
      <c r="LI55" s="13" t="n"/>
      <c r="LJ55" s="13" t="n"/>
      <c r="LK55" s="13" t="n"/>
      <c r="LL55" s="13" t="n"/>
      <c r="LM55" s="13" t="n"/>
      <c r="LN55" s="13" t="n"/>
      <c r="LO55" s="13" t="n"/>
      <c r="LP55" s="13" t="n"/>
      <c r="LQ55" s="13" t="n"/>
      <c r="LR55" s="13" t="n"/>
      <c r="LS55" s="13" t="n"/>
      <c r="LT55" s="13" t="n"/>
      <c r="LU55" s="13" t="n"/>
      <c r="LV55" s="13" t="n"/>
      <c r="LW55" s="13" t="n"/>
      <c r="LX55" s="13" t="n"/>
      <c r="LY55" s="13" t="n"/>
      <c r="LZ55" s="13" t="n"/>
      <c r="MA55" s="13" t="n"/>
      <c r="MB55" s="13" t="n"/>
      <c r="MC55" s="13" t="n"/>
      <c r="MD55" s="13" t="n"/>
      <c r="ME55" s="13" t="n"/>
      <c r="MF55" s="13" t="n"/>
      <c r="MG55" s="13" t="n"/>
      <c r="MH55" s="13" t="n"/>
      <c r="MI55" s="13" t="n"/>
      <c r="MJ55" s="13" t="n"/>
      <c r="MK55" s="13" t="n"/>
      <c r="ML55" s="13" t="n"/>
      <c r="MM55" s="13" t="n"/>
      <c r="MN55" s="13" t="n"/>
      <c r="MO55" s="13" t="n"/>
      <c r="MP55" s="13" t="n"/>
      <c r="MQ55" s="13" t="n"/>
      <c r="MR55" s="13" t="n"/>
      <c r="MS55" s="13" t="n"/>
      <c r="MT55" s="13" t="n"/>
      <c r="MU55" s="13" t="n"/>
      <c r="MV55" s="13" t="n"/>
      <c r="MW55" s="13" t="n"/>
      <c r="MX55" s="13" t="n"/>
      <c r="MY55" s="13" t="n"/>
      <c r="MZ55" s="13" t="n"/>
      <c r="NA55" s="13" t="n"/>
      <c r="NB55" s="13" t="n"/>
      <c r="NC55" s="13" t="n"/>
      <c r="ND55" s="13" t="n"/>
      <c r="NE55" s="13" t="n"/>
      <c r="NF55" s="13" t="n"/>
      <c r="NG55" s="13" t="n"/>
      <c r="NH55" s="13" t="n"/>
      <c r="NI55" s="13" t="n"/>
      <c r="NJ55" s="13" t="n"/>
      <c r="NK55" s="13" t="n"/>
      <c r="NL55" s="13" t="n"/>
      <c r="NM55" s="13" t="n"/>
      <c r="NN55" s="13" t="n"/>
      <c r="NO55" s="13" t="n"/>
      <c r="NP55" s="13" t="n"/>
      <c r="NQ55" s="13" t="n"/>
      <c r="NR55" s="13" t="n"/>
      <c r="NS55" s="13" t="n"/>
      <c r="NT55" s="13" t="n"/>
      <c r="NU55" s="13" t="n"/>
      <c r="NV55" s="13" t="n"/>
      <c r="NW55" s="13" t="n"/>
      <c r="NX55" s="13" t="n"/>
      <c r="NY55" s="13" t="n"/>
      <c r="NZ55" s="13" t="n"/>
      <c r="OA55" s="13" t="n"/>
      <c r="OB55" s="13" t="n"/>
      <c r="OC55" s="13" t="n"/>
      <c r="OD55" s="13" t="n"/>
      <c r="OE55" s="13" t="n"/>
      <c r="OF55" s="13" t="n"/>
      <c r="OG55" s="13" t="n"/>
      <c r="OH55" s="13" t="n"/>
      <c r="OI55" s="13" t="n"/>
      <c r="OJ55" s="13" t="n"/>
      <c r="OK55" s="13" t="n"/>
      <c r="OL55" s="13" t="n"/>
      <c r="OM55" s="13" t="n"/>
      <c r="ON55" s="13" t="n"/>
      <c r="OO55" s="13" t="n"/>
      <c r="OP55" s="13" t="n"/>
      <c r="OQ55" s="13" t="n"/>
      <c r="OR55" s="13" t="n"/>
      <c r="OS55" s="13" t="n"/>
      <c r="OT55" s="13" t="n"/>
      <c r="OU55" s="13" t="n"/>
      <c r="OV55" s="13" t="n"/>
      <c r="OW55" s="13" t="n"/>
      <c r="OX55" s="13" t="n"/>
      <c r="OY55" s="13" t="n"/>
      <c r="OZ55" s="13" t="n"/>
      <c r="PA55" s="13" t="n"/>
      <c r="PB55" s="13" t="n"/>
      <c r="PC55" s="13" t="n"/>
      <c r="PD55" s="13" t="n"/>
      <c r="PE55" s="13" t="n"/>
      <c r="PF55" s="13" t="n"/>
      <c r="PG55" s="13" t="n"/>
      <c r="PH55" s="13" t="n"/>
      <c r="PI55" s="13" t="n"/>
      <c r="PJ55" s="13" t="n"/>
      <c r="PK55" s="13" t="n"/>
      <c r="PL55" s="13" t="n"/>
      <c r="PM55" s="13" t="n"/>
      <c r="PN55" s="13" t="n"/>
      <c r="PO55" s="13" t="n"/>
      <c r="PP55" s="13" t="n"/>
      <c r="PQ55" s="13" t="n"/>
      <c r="PR55" s="13" t="n"/>
      <c r="PS55" s="13" t="n"/>
      <c r="PT55" s="13" t="n"/>
      <c r="PU55" s="13" t="n"/>
      <c r="PV55" s="13" t="n"/>
      <c r="PW55" s="13" t="n"/>
      <c r="PX55" s="13" t="n"/>
      <c r="PY55" s="13" t="n"/>
      <c r="PZ55" s="13" t="n"/>
      <c r="QA55" s="13" t="n"/>
      <c r="QB55" s="13" t="n"/>
      <c r="QC55" s="13" t="n"/>
      <c r="QD55" s="13" t="n"/>
      <c r="QE55" s="13" t="n"/>
      <c r="QF55" s="13" t="n"/>
      <c r="QG55" s="13" t="n"/>
      <c r="QH55" s="13" t="n"/>
      <c r="QI55" s="13" t="n"/>
      <c r="QJ55" s="13" t="n"/>
      <c r="QK55" s="13" t="n"/>
      <c r="QL55" s="13" t="n"/>
      <c r="QM55" s="13" t="n"/>
      <c r="QN55" s="13" t="n"/>
      <c r="QO55" s="13" t="n"/>
      <c r="QP55" s="13" t="n"/>
      <c r="QQ55" s="13" t="n"/>
      <c r="QR55" s="13" t="n"/>
      <c r="QS55" s="13" t="n"/>
      <c r="QT55" s="13" t="n"/>
      <c r="QU55" s="13" t="n"/>
      <c r="QV55" s="13" t="n"/>
      <c r="QW55" s="13" t="n"/>
      <c r="QX55" s="13" t="n"/>
      <c r="QY55" s="13" t="n"/>
      <c r="QZ55" s="13" t="n"/>
      <c r="RA55" s="13" t="n"/>
      <c r="RB55" s="13" t="n"/>
      <c r="RC55" s="13" t="n"/>
      <c r="RD55" s="13" t="n"/>
      <c r="RE55" s="13" t="n"/>
      <c r="RF55" s="13" t="n"/>
      <c r="RG55" s="13" t="n"/>
      <c r="RH55" s="13" t="n"/>
      <c r="RI55" s="13" t="n"/>
      <c r="RJ55" s="13" t="n"/>
      <c r="RK55" s="13" t="n"/>
      <c r="RL55" s="13" t="n"/>
      <c r="RM55" s="13" t="n"/>
      <c r="RN55" s="13" t="n"/>
      <c r="RO55" s="13" t="n"/>
      <c r="RP55" s="13" t="n"/>
      <c r="RQ55" s="13" t="n"/>
      <c r="RR55" s="13" t="n"/>
      <c r="RS55" s="13" t="n"/>
      <c r="RT55" s="13" t="n"/>
      <c r="RU55" s="13" t="n"/>
      <c r="RV55" s="13" t="n"/>
      <c r="RW55" s="13" t="n"/>
      <c r="RX55" s="13" t="n"/>
      <c r="RY55" s="13" t="n"/>
      <c r="RZ55" s="13" t="n"/>
      <c r="SA55" s="13" t="n"/>
      <c r="SB55" s="13" t="n"/>
      <c r="SC55" s="13" t="n"/>
      <c r="SD55" s="13" t="n"/>
      <c r="SE55" s="13" t="n"/>
      <c r="SF55" s="13" t="n"/>
      <c r="SG55" s="13" t="n"/>
      <c r="SH55" s="13" t="n"/>
      <c r="SI55" s="13" t="n"/>
      <c r="SJ55" s="13" t="n"/>
    </row>
    <row r="56">
      <c r="C56" s="10" t="n"/>
      <c r="D56" s="8" t="inlineStr">
        <is>
          <t xml:space="preserve">      Weather-resistant(IP67)</t>
        </is>
      </c>
      <c r="E56" s="9" t="inlineStr">
        <is>
          <t>YES</t>
        </is>
      </c>
      <c r="F56" s="9" t="inlineStr">
        <is>
          <t>YES</t>
        </is>
      </c>
      <c r="G56" s="9" t="inlineStr">
        <is>
          <t>YES</t>
        </is>
      </c>
      <c r="H56" s="9" t="inlineStr">
        <is>
          <t>YES</t>
        </is>
      </c>
      <c r="I56" s="9" t="inlineStr">
        <is>
          <t>YES</t>
        </is>
      </c>
      <c r="J56" s="9" t="inlineStr">
        <is>
          <t>YES</t>
        </is>
      </c>
      <c r="K56" s="9" t="inlineStr">
        <is>
          <t>YES</t>
        </is>
      </c>
      <c r="L56" s="9" t="inlineStr">
        <is>
          <t>YES</t>
        </is>
      </c>
      <c r="M56" s="9" t="inlineStr"/>
      <c r="N56" s="9" t="inlineStr"/>
      <c r="O56" s="9" t="inlineStr"/>
      <c r="P56" s="9" t="inlineStr"/>
      <c r="Q56" s="9" t="inlineStr"/>
      <c r="R56" s="9" t="inlineStr">
        <is>
          <t>YES</t>
        </is>
      </c>
      <c r="S56" s="9" t="inlineStr">
        <is>
          <t>YES</t>
        </is>
      </c>
      <c r="T56" s="9" t="inlineStr"/>
      <c r="U56" s="9" t="inlineStr"/>
      <c r="V56" s="9" t="inlineStr">
        <is>
          <t>YES</t>
        </is>
      </c>
      <c r="W56" s="9" t="inlineStr">
        <is>
          <t>YES</t>
        </is>
      </c>
      <c r="X56" s="9" t="inlineStr"/>
      <c r="Y56" s="9" t="inlineStr"/>
      <c r="Z56" s="9" t="inlineStr">
        <is>
          <t>YES</t>
        </is>
      </c>
      <c r="AA56" s="9" t="inlineStr">
        <is>
          <t>YES</t>
        </is>
      </c>
      <c r="AB56" s="9" t="inlineStr">
        <is>
          <t>YES</t>
        </is>
      </c>
      <c r="AC56" s="9" t="inlineStr"/>
      <c r="AD56" s="9" t="inlineStr">
        <is>
          <t>YES</t>
        </is>
      </c>
      <c r="AE56" s="9" t="inlineStr"/>
      <c r="AF56" s="9" t="inlineStr"/>
      <c r="AG56" s="9" t="inlineStr"/>
      <c r="AH56" s="9" t="n"/>
      <c r="AI56" s="9" t="n"/>
      <c r="AJ56" s="9" t="n"/>
      <c r="AK56" s="9" t="n"/>
      <c r="AL56" s="9" t="n"/>
      <c r="AM56" s="9" t="n"/>
      <c r="AN56" s="9" t="n"/>
      <c r="AO56" s="9" t="n"/>
      <c r="AP56" s="9" t="n"/>
      <c r="AQ56" s="9" t="n"/>
      <c r="AR56" s="9" t="n"/>
      <c r="AS56" s="9" t="n"/>
      <c r="AT56" s="9" t="n"/>
      <c r="AU56" s="9" t="n"/>
      <c r="AV56" s="9" t="n"/>
      <c r="AW56" s="9" t="n"/>
      <c r="AX56" s="9" t="n"/>
      <c r="AY56" s="9" t="n"/>
      <c r="AZ56" s="9" t="n"/>
      <c r="BA56" s="9" t="n"/>
      <c r="BB56" s="9" t="n"/>
      <c r="BC56" s="9" t="n"/>
      <c r="BD56" s="9" t="n"/>
      <c r="BE56" s="9" t="n"/>
      <c r="BF56" s="9" t="n"/>
      <c r="BG56" s="9" t="n"/>
      <c r="BH56" s="9" t="n"/>
      <c r="BI56" s="9" t="n"/>
      <c r="BJ56" s="9" t="n"/>
      <c r="BK56" s="9" t="n"/>
      <c r="BL56" s="9" t="n"/>
      <c r="BM56" s="9" t="n"/>
      <c r="BN56" s="9" t="n"/>
      <c r="BO56" s="9" t="n"/>
      <c r="BP56" s="9" t="n"/>
      <c r="BQ56" s="9" t="n"/>
      <c r="BR56" s="9" t="n"/>
      <c r="BS56" s="9" t="n"/>
      <c r="BT56" s="9" t="n"/>
      <c r="BU56" s="9" t="n"/>
      <c r="BV56" s="9" t="n"/>
      <c r="BW56" s="9" t="n"/>
      <c r="BX56" s="9" t="n"/>
      <c r="BY56" s="9" t="n"/>
      <c r="BZ56" s="9" t="n"/>
      <c r="CA56" s="9" t="n"/>
      <c r="CB56" s="9" t="n"/>
      <c r="CC56" s="9" t="n"/>
      <c r="CD56" s="9" t="n"/>
      <c r="CE56" s="9" t="n"/>
      <c r="CF56" s="9" t="n"/>
      <c r="CG56" s="9" t="n"/>
      <c r="CH56" s="9" t="n"/>
      <c r="CI56" s="9" t="n"/>
      <c r="CJ56" s="9" t="n"/>
      <c r="CK56" s="9" t="n"/>
      <c r="CL56" s="9" t="n"/>
      <c r="CM56" s="9" t="n"/>
      <c r="CN56" s="9" t="n"/>
      <c r="CO56" s="9" t="n"/>
      <c r="CP56" s="9" t="n"/>
      <c r="CQ56" s="9" t="n"/>
      <c r="CR56" s="9" t="n"/>
      <c r="CS56" s="9" t="n"/>
      <c r="CT56" s="9" t="n"/>
      <c r="CU56" s="9" t="n"/>
      <c r="CV56" s="9" t="n"/>
      <c r="CW56" s="9" t="n"/>
      <c r="CX56" s="9" t="n"/>
      <c r="CY56" s="9" t="n"/>
      <c r="CZ56" s="9" t="n"/>
      <c r="DA56" s="9" t="n"/>
      <c r="DB56" s="9" t="n"/>
      <c r="DC56" s="9" t="n"/>
      <c r="DD56" s="9" t="n"/>
      <c r="DE56" s="9" t="n"/>
      <c r="DF56" s="9" t="n"/>
      <c r="DG56" s="9" t="n"/>
      <c r="DH56" s="9" t="n"/>
      <c r="DI56" s="9" t="n"/>
      <c r="DJ56" s="9" t="n"/>
      <c r="DK56" s="9" t="n"/>
      <c r="DL56" s="9" t="n"/>
      <c r="DM56" s="9" t="n"/>
      <c r="DN56" s="9" t="n"/>
      <c r="DO56" s="9" t="n"/>
      <c r="DP56" s="9" t="n"/>
      <c r="DQ56" s="9" t="n"/>
      <c r="DR56" s="9" t="n"/>
      <c r="DS56" s="9" t="n"/>
      <c r="DT56" s="9" t="n"/>
      <c r="DU56" s="9" t="n"/>
      <c r="DV56" s="9" t="n"/>
      <c r="DW56" s="9" t="n"/>
      <c r="DX56" s="9" t="n"/>
      <c r="DY56" s="9" t="n"/>
      <c r="DZ56" s="9" t="n"/>
      <c r="EA56" s="9" t="n"/>
      <c r="EB56" s="9" t="n"/>
      <c r="EC56" s="9" t="n"/>
      <c r="ED56" s="9" t="n"/>
      <c r="EE56" s="9" t="n"/>
      <c r="EF56" s="9" t="n"/>
      <c r="EG56" s="9" t="n"/>
      <c r="EH56" s="9" t="n"/>
      <c r="EI56" s="9" t="n"/>
      <c r="EJ56" s="9" t="n"/>
      <c r="EK56" s="9" t="n"/>
      <c r="EL56" s="9" t="n"/>
      <c r="EM56" s="9" t="n"/>
      <c r="EN56" s="9" t="n"/>
      <c r="EO56" s="9" t="n"/>
      <c r="EP56" s="9" t="n"/>
      <c r="EQ56" s="9" t="n"/>
      <c r="ER56" s="9" t="n"/>
      <c r="ES56" s="9" t="n"/>
      <c r="ET56" s="9" t="n"/>
      <c r="EU56" s="9" t="n"/>
      <c r="EV56" s="9" t="n"/>
      <c r="EW56" s="9" t="n"/>
      <c r="EX56" s="9" t="n"/>
      <c r="EY56" s="9" t="n"/>
      <c r="EZ56" s="9" t="n"/>
      <c r="FA56" s="9" t="n"/>
      <c r="FB56" s="9" t="n"/>
      <c r="FC56" s="9" t="n"/>
      <c r="FD56" s="9" t="n"/>
      <c r="FE56" s="9" t="n"/>
      <c r="FF56" s="9" t="n"/>
      <c r="FG56" s="9" t="n"/>
      <c r="FH56" s="9" t="n"/>
      <c r="FI56" s="9" t="n"/>
      <c r="FJ56" s="9" t="n"/>
      <c r="FK56" s="9" t="n"/>
      <c r="FL56" s="9" t="n"/>
      <c r="FM56" s="9" t="n"/>
      <c r="FN56" s="9" t="n"/>
      <c r="FO56" s="9" t="n"/>
      <c r="FP56" s="9" t="n"/>
      <c r="FQ56" s="9" t="n"/>
      <c r="FR56" s="9" t="n"/>
      <c r="FS56" s="9" t="n"/>
      <c r="FT56" s="9" t="n"/>
      <c r="FU56" s="9" t="n"/>
      <c r="FV56" s="9" t="n"/>
      <c r="FW56" s="9" t="n"/>
      <c r="FX56" s="9" t="n"/>
      <c r="FY56" s="9" t="n"/>
      <c r="FZ56" s="9" t="n"/>
      <c r="GA56" s="9" t="n"/>
      <c r="GB56" s="9" t="n"/>
      <c r="GC56" s="9" t="n"/>
      <c r="GD56" s="9" t="n"/>
      <c r="GE56" s="9" t="n"/>
      <c r="GF56" s="9" t="n"/>
      <c r="GG56" s="9" t="n"/>
      <c r="GH56" s="9" t="n"/>
      <c r="GI56" s="9" t="n"/>
      <c r="GJ56" s="9" t="n"/>
      <c r="GK56" s="9" t="n"/>
      <c r="GL56" s="9" t="n"/>
      <c r="GM56" s="9" t="n"/>
      <c r="GN56" s="9" t="n"/>
      <c r="GO56" s="9" t="n"/>
      <c r="GP56" s="9" t="n"/>
      <c r="GQ56" s="9" t="n"/>
      <c r="GR56" s="9" t="n"/>
      <c r="GS56" s="9" t="n"/>
      <c r="GT56" s="9" t="n"/>
      <c r="GU56" s="9" t="n"/>
      <c r="GV56" s="9" t="n"/>
      <c r="GW56" s="9" t="n"/>
      <c r="GX56" s="9" t="n"/>
      <c r="GY56" s="9" t="n"/>
      <c r="GZ56" s="9" t="n"/>
      <c r="HA56" s="9" t="n"/>
      <c r="HB56" s="9" t="n"/>
      <c r="HC56" s="9" t="n"/>
      <c r="HD56" s="9" t="n"/>
      <c r="HE56" s="9" t="n"/>
      <c r="HF56" s="9" t="n"/>
      <c r="HG56" s="9" t="n"/>
      <c r="HH56" s="9" t="n"/>
      <c r="HI56" s="9" t="n"/>
      <c r="HJ56" s="9" t="n"/>
      <c r="HK56" s="9" t="n"/>
      <c r="HL56" s="9" t="n"/>
      <c r="HM56" s="9" t="n"/>
      <c r="HN56" s="9" t="n"/>
      <c r="HO56" s="9" t="n"/>
      <c r="HP56" s="9" t="n"/>
      <c r="HQ56" s="9" t="n"/>
      <c r="HR56" s="9" t="n"/>
      <c r="HS56" s="9" t="n"/>
      <c r="HT56" s="9" t="n"/>
      <c r="HU56" s="9" t="n"/>
      <c r="HV56" s="9" t="n"/>
      <c r="HW56" s="9" t="n"/>
      <c r="HX56" s="9" t="n"/>
      <c r="HY56" s="9" t="n"/>
      <c r="HZ56" s="9" t="n"/>
      <c r="IA56" s="9" t="n"/>
      <c r="IB56" s="9" t="n"/>
      <c r="IC56" s="9" t="n"/>
      <c r="ID56" s="9" t="n"/>
      <c r="IE56" s="9" t="n"/>
      <c r="IF56" s="9" t="n"/>
      <c r="IG56" s="9" t="n"/>
      <c r="IH56" s="9" t="n"/>
      <c r="II56" s="9" t="n"/>
      <c r="IJ56" s="9" t="n"/>
      <c r="IK56" s="9" t="n"/>
      <c r="IL56" s="9" t="n"/>
      <c r="IM56" s="9" t="n"/>
      <c r="IN56" s="9" t="n"/>
      <c r="IO56" s="9" t="n"/>
      <c r="IP56" s="9" t="n"/>
      <c r="IQ56" s="9" t="n"/>
      <c r="IR56" s="9" t="n"/>
      <c r="IS56" s="9" t="n"/>
      <c r="IT56" s="9" t="n"/>
      <c r="IU56" s="9" t="n"/>
      <c r="IV56" s="9" t="n"/>
      <c r="IW56" s="9" t="n"/>
      <c r="IX56" s="9" t="n"/>
      <c r="IY56" s="9" t="n"/>
      <c r="IZ56" s="9" t="n"/>
      <c r="JA56" s="9" t="n"/>
      <c r="JB56" s="9" t="n"/>
      <c r="JC56" s="9" t="n"/>
      <c r="JD56" s="9" t="n"/>
      <c r="JE56" s="9" t="n"/>
      <c r="JF56" s="9" t="n"/>
      <c r="JG56" s="9" t="n"/>
      <c r="JH56" s="9" t="n"/>
      <c r="JI56" s="9" t="n"/>
      <c r="JJ56" s="9" t="n"/>
      <c r="JK56" s="9" t="n"/>
      <c r="JL56" s="9" t="n"/>
      <c r="JM56" s="9" t="n"/>
      <c r="JN56" s="9" t="n"/>
      <c r="JO56" s="9" t="n"/>
      <c r="JP56" s="9" t="n"/>
      <c r="JQ56" s="9" t="n"/>
      <c r="JR56" s="9" t="n"/>
      <c r="JS56" s="9" t="n"/>
      <c r="JT56" s="9" t="n"/>
      <c r="JU56" s="9" t="n"/>
      <c r="JV56" s="9" t="n"/>
      <c r="JW56" s="9" t="n"/>
      <c r="JX56" s="9" t="n"/>
      <c r="JY56" s="9" t="n"/>
      <c r="JZ56" s="9" t="n"/>
      <c r="KA56" s="9" t="n"/>
      <c r="KB56" s="9" t="n"/>
      <c r="KC56" s="9" t="n"/>
      <c r="KD56" s="9" t="n"/>
      <c r="KE56" s="9" t="n"/>
      <c r="KF56" s="9" t="n"/>
      <c r="KG56" s="9" t="n"/>
      <c r="KH56" s="9" t="n"/>
      <c r="KI56" s="9" t="n"/>
      <c r="KJ56" s="9" t="n"/>
      <c r="KK56" s="9" t="n"/>
      <c r="KL56" s="9" t="n"/>
      <c r="KM56" s="9" t="n"/>
      <c r="KN56" s="9" t="n"/>
      <c r="KO56" s="9" t="n"/>
      <c r="KP56" s="9" t="n"/>
      <c r="KQ56" s="9" t="n"/>
      <c r="KR56" s="9" t="n"/>
      <c r="KS56" s="9" t="n"/>
      <c r="KT56" s="9" t="n"/>
      <c r="KU56" s="9" t="n"/>
      <c r="KV56" s="9" t="n"/>
      <c r="KW56" s="9" t="n"/>
      <c r="KX56" s="9" t="n"/>
      <c r="KY56" s="9" t="n"/>
      <c r="KZ56" s="9" t="n"/>
      <c r="LA56" s="9" t="n"/>
      <c r="LB56" s="9" t="n"/>
      <c r="LC56" s="9" t="n"/>
      <c r="LD56" s="9" t="n"/>
      <c r="LE56" s="9" t="n"/>
      <c r="LF56" s="9" t="n"/>
      <c r="LG56" s="9" t="n"/>
      <c r="LH56" s="9" t="n"/>
      <c r="LI56" s="9" t="n"/>
      <c r="LJ56" s="9" t="n"/>
      <c r="LK56" s="9" t="n"/>
      <c r="LL56" s="9" t="n"/>
      <c r="LM56" s="9" t="n"/>
      <c r="LN56" s="9" t="n"/>
      <c r="LO56" s="9" t="n"/>
      <c r="LP56" s="9" t="n"/>
      <c r="LQ56" s="9" t="n"/>
      <c r="LR56" s="9" t="n"/>
      <c r="LS56" s="9" t="n"/>
      <c r="LT56" s="9" t="n"/>
      <c r="LU56" s="9" t="n"/>
      <c r="LV56" s="9" t="n"/>
      <c r="LW56" s="9" t="n"/>
      <c r="LX56" s="9" t="n"/>
      <c r="LY56" s="9" t="n"/>
      <c r="LZ56" s="9" t="n"/>
      <c r="MA56" s="9" t="n"/>
      <c r="MB56" s="9" t="n"/>
      <c r="MC56" s="9" t="n"/>
      <c r="MD56" s="9" t="n"/>
      <c r="ME56" s="9" t="n"/>
      <c r="MF56" s="9" t="n"/>
      <c r="MG56" s="9" t="n"/>
      <c r="MH56" s="9" t="n"/>
      <c r="MI56" s="9" t="n"/>
      <c r="MJ56" s="9" t="n"/>
      <c r="MK56" s="9" t="n"/>
      <c r="ML56" s="9" t="n"/>
      <c r="MM56" s="9" t="n"/>
      <c r="MN56" s="9" t="n"/>
      <c r="MO56" s="9" t="n"/>
      <c r="MP56" s="9" t="n"/>
      <c r="MQ56" s="9" t="n"/>
      <c r="MR56" s="9" t="n"/>
      <c r="MS56" s="9" t="n"/>
      <c r="MT56" s="9" t="n"/>
      <c r="MU56" s="9" t="n"/>
      <c r="MV56" s="9" t="n"/>
      <c r="MW56" s="9" t="n"/>
      <c r="MX56" s="9" t="n"/>
      <c r="MY56" s="9" t="n"/>
      <c r="MZ56" s="9" t="n"/>
      <c r="NA56" s="9" t="n"/>
      <c r="NB56" s="9" t="n"/>
      <c r="NC56" s="9" t="n"/>
      <c r="ND56" s="9" t="n"/>
      <c r="NE56" s="9" t="n"/>
      <c r="NF56" s="9" t="n"/>
      <c r="NG56" s="9" t="n"/>
      <c r="NH56" s="9" t="n"/>
      <c r="NI56" s="9" t="n"/>
      <c r="NJ56" s="9" t="n"/>
      <c r="NK56" s="9" t="n"/>
      <c r="NL56" s="9" t="n"/>
      <c r="NM56" s="9" t="n"/>
      <c r="NN56" s="9" t="n"/>
      <c r="NO56" s="9" t="n"/>
      <c r="NP56" s="9" t="n"/>
      <c r="NQ56" s="9" t="n"/>
      <c r="NR56" s="9" t="n"/>
      <c r="NS56" s="9" t="n"/>
      <c r="NT56" s="9" t="n"/>
      <c r="NU56" s="9" t="n"/>
      <c r="NV56" s="9" t="n"/>
      <c r="NW56" s="9" t="n"/>
      <c r="NX56" s="9" t="n"/>
      <c r="NY56" s="9" t="n"/>
      <c r="NZ56" s="9" t="n"/>
      <c r="OA56" s="9" t="n"/>
      <c r="OB56" s="9" t="n"/>
      <c r="OC56" s="9" t="n"/>
      <c r="OD56" s="9" t="n"/>
      <c r="OE56" s="9" t="n"/>
      <c r="OF56" s="9" t="n"/>
      <c r="OG56" s="9" t="n"/>
      <c r="OH56" s="9" t="n"/>
      <c r="OI56" s="9" t="n"/>
      <c r="OJ56" s="9" t="n"/>
      <c r="OK56" s="9" t="n"/>
      <c r="OL56" s="9" t="n"/>
      <c r="OM56" s="9" t="n"/>
      <c r="ON56" s="9" t="n"/>
      <c r="OO56" s="9" t="n"/>
      <c r="OP56" s="9" t="n"/>
      <c r="OQ56" s="9" t="n"/>
      <c r="OR56" s="9" t="n"/>
      <c r="OS56" s="9" t="n"/>
      <c r="OT56" s="9" t="n"/>
      <c r="OU56" s="9" t="n"/>
      <c r="OV56" s="9" t="n"/>
      <c r="OW56" s="9" t="n"/>
      <c r="OX56" s="9" t="n"/>
      <c r="OY56" s="9" t="n"/>
      <c r="OZ56" s="9" t="n"/>
      <c r="PA56" s="9" t="n"/>
      <c r="PB56" s="9" t="n"/>
      <c r="PC56" s="9" t="n"/>
      <c r="PD56" s="9" t="n"/>
      <c r="PE56" s="9" t="n"/>
      <c r="PF56" s="9" t="n"/>
      <c r="PG56" s="9" t="n"/>
      <c r="PH56" s="9" t="n"/>
      <c r="PI56" s="9" t="n"/>
      <c r="PJ56" s="9" t="n"/>
      <c r="PK56" s="9" t="n"/>
      <c r="PL56" s="9" t="n"/>
      <c r="PM56" s="9" t="n"/>
      <c r="PN56" s="9" t="n"/>
      <c r="PO56" s="9" t="n"/>
      <c r="PP56" s="9" t="n"/>
      <c r="PQ56" s="9" t="n"/>
      <c r="PR56" s="9" t="n"/>
      <c r="PS56" s="9" t="n"/>
      <c r="PT56" s="9" t="n"/>
      <c r="PU56" s="9" t="n"/>
      <c r="PV56" s="9" t="n"/>
      <c r="PW56" s="9" t="n"/>
      <c r="PX56" s="9" t="n"/>
      <c r="PY56" s="9" t="n"/>
      <c r="PZ56" s="9" t="n"/>
      <c r="QA56" s="9" t="n"/>
      <c r="QB56" s="9" t="n"/>
      <c r="QC56" s="9" t="n"/>
      <c r="QD56" s="9" t="n"/>
      <c r="QE56" s="9" t="n"/>
      <c r="QF56" s="9" t="n"/>
      <c r="QG56" s="9" t="n"/>
      <c r="QH56" s="9" t="n"/>
      <c r="QI56" s="9" t="n"/>
      <c r="QJ56" s="9" t="n"/>
      <c r="QK56" s="9" t="n"/>
      <c r="QL56" s="9" t="n"/>
      <c r="QM56" s="9" t="n"/>
      <c r="QN56" s="9" t="n"/>
      <c r="QO56" s="9" t="n"/>
      <c r="QP56" s="9" t="n"/>
      <c r="QQ56" s="9" t="n"/>
      <c r="QR56" s="9" t="n"/>
      <c r="QS56" s="9" t="n"/>
      <c r="QT56" s="9" t="n"/>
      <c r="QU56" s="9" t="n"/>
      <c r="QV56" s="9" t="n"/>
      <c r="QW56" s="9" t="n"/>
      <c r="QX56" s="9" t="n"/>
      <c r="QY56" s="9" t="n"/>
      <c r="QZ56" s="9" t="n"/>
      <c r="RA56" s="9" t="n"/>
      <c r="RB56" s="9" t="n"/>
      <c r="RC56" s="9" t="n"/>
      <c r="RD56" s="9" t="n"/>
      <c r="RE56" s="9" t="n"/>
      <c r="RF56" s="9" t="n"/>
      <c r="RG56" s="9" t="n"/>
      <c r="RH56" s="9" t="n"/>
      <c r="RI56" s="9" t="n"/>
      <c r="RJ56" s="9" t="n"/>
      <c r="RK56" s="9" t="n"/>
      <c r="RL56" s="9" t="n"/>
      <c r="RM56" s="9" t="n"/>
      <c r="RN56" s="9" t="n"/>
      <c r="RO56" s="9" t="n"/>
      <c r="RP56" s="9" t="n"/>
      <c r="RQ56" s="9" t="n"/>
      <c r="RR56" s="9" t="n"/>
      <c r="RS56" s="9" t="n"/>
      <c r="RT56" s="9" t="n"/>
      <c r="RU56" s="9" t="n"/>
      <c r="RV56" s="9" t="n"/>
      <c r="RW56" s="9" t="n"/>
      <c r="RX56" s="9" t="n"/>
      <c r="RY56" s="9" t="n"/>
      <c r="RZ56" s="9" t="n"/>
      <c r="SA56" s="9" t="n"/>
      <c r="SB56" s="9" t="n"/>
      <c r="SC56" s="9" t="n"/>
      <c r="SD56" s="9" t="n"/>
      <c r="SE56" s="9" t="n"/>
      <c r="SF56" s="9" t="n"/>
      <c r="SG56" s="9" t="n"/>
      <c r="SH56" s="9" t="n"/>
      <c r="SI56" s="9" t="n"/>
      <c r="SJ56" s="9" t="n"/>
    </row>
    <row r="57">
      <c r="C57" s="10" t="n"/>
      <c r="D57" s="8" t="inlineStr">
        <is>
          <t>Camera Lens Type</t>
        </is>
      </c>
      <c r="E57" s="9" t="inlineStr">
        <is>
          <t>Integrated Vari-focal</t>
        </is>
      </c>
      <c r="F57" s="9" t="inlineStr">
        <is>
          <t>Integrated Vari-focal</t>
        </is>
      </c>
      <c r="G57" s="9" t="inlineStr">
        <is>
          <t>Integrated Vari-focal</t>
        </is>
      </c>
      <c r="H57" s="9" t="inlineStr">
        <is>
          <t>Integrated Vari-focal</t>
        </is>
      </c>
      <c r="I57" s="9" t="inlineStr">
        <is>
          <t>Integrated Vari-focal</t>
        </is>
      </c>
      <c r="J57" s="9" t="inlineStr">
        <is>
          <t>Integrated Vari-focal</t>
        </is>
      </c>
      <c r="K57" s="9" t="inlineStr">
        <is>
          <t>Integrated Vari-focal</t>
        </is>
      </c>
      <c r="L57" s="9" t="inlineStr">
        <is>
          <t>Integrated Vari-focal</t>
        </is>
      </c>
      <c r="M57" s="9" t="inlineStr">
        <is>
          <t>Integrated Fixed focal length</t>
        </is>
      </c>
      <c r="N57" s="9" t="inlineStr">
        <is>
          <t>Integrated Fixed focal length</t>
        </is>
      </c>
      <c r="O57" s="9" t="inlineStr">
        <is>
          <t>Integrated Fixed focal length</t>
        </is>
      </c>
      <c r="P57" s="9" t="inlineStr">
        <is>
          <t>Integrated Fixed focal length</t>
        </is>
      </c>
      <c r="Q57" s="9" t="inlineStr">
        <is>
          <t>Integrated Fixed focal length</t>
        </is>
      </c>
      <c r="R57" s="9" t="inlineStr">
        <is>
          <t>Integrated Fixed focal length</t>
        </is>
      </c>
      <c r="S57" s="9" t="inlineStr">
        <is>
          <t>Integrated Fixed focal length</t>
        </is>
      </c>
      <c r="T57" s="9" t="inlineStr">
        <is>
          <t>Integrated Fixed focal length</t>
        </is>
      </c>
      <c r="U57" s="9" t="inlineStr">
        <is>
          <t>Integrated Vari-focal</t>
        </is>
      </c>
      <c r="V57" s="9" t="inlineStr">
        <is>
          <t>Integrated Vari-focal</t>
        </is>
      </c>
      <c r="W57" s="9" t="inlineStr">
        <is>
          <t>Integrated Vari-focal</t>
        </is>
      </c>
      <c r="X57" s="9" t="inlineStr">
        <is>
          <t>Integrated Vari-focal</t>
        </is>
      </c>
      <c r="Y57" s="9" t="inlineStr">
        <is>
          <t>Integrated Vari-focal</t>
        </is>
      </c>
      <c r="Z57" s="9" t="inlineStr">
        <is>
          <t>Integrated Vari-focal</t>
        </is>
      </c>
      <c r="AA57" s="9" t="inlineStr">
        <is>
          <t>Integrated Fixed focal length</t>
        </is>
      </c>
      <c r="AB57" s="9" t="inlineStr">
        <is>
          <t>Integrated Fixed focal length</t>
        </is>
      </c>
      <c r="AC57" s="9" t="inlineStr">
        <is>
          <t>Integrated Fixed focal length</t>
        </is>
      </c>
      <c r="AD57" s="9" t="inlineStr">
        <is>
          <t>Integrated Fixed focal length</t>
        </is>
      </c>
      <c r="AE57" s="9" t="inlineStr">
        <is>
          <t>Integrated Fixed focal length</t>
        </is>
      </c>
      <c r="AF57" s="9" t="inlineStr">
        <is>
          <t>Integrated Fixed focal length</t>
        </is>
      </c>
      <c r="AG57" s="9" t="inlineStr">
        <is>
          <t>Integrated Fixed focal length</t>
        </is>
      </c>
      <c r="AH57" s="9" t="inlineStr"/>
      <c r="AI57" s="9" t="inlineStr"/>
      <c r="AJ57" s="9" t="inlineStr"/>
      <c r="AK57" s="9" t="inlineStr"/>
      <c r="AL57" s="9" t="inlineStr"/>
      <c r="AM57" s="9" t="inlineStr"/>
      <c r="AN57" s="9" t="inlineStr"/>
      <c r="AO57" s="9" t="inlineStr"/>
      <c r="AP57" s="9" t="inlineStr"/>
      <c r="AQ57" s="9" t="inlineStr"/>
      <c r="AR57" s="9" t="inlineStr"/>
      <c r="AS57" s="9" t="inlineStr"/>
      <c r="AT57" s="9" t="inlineStr"/>
      <c r="AU57" s="9" t="inlineStr"/>
      <c r="AV57" s="9" t="inlineStr"/>
      <c r="AW57" s="9" t="inlineStr"/>
      <c r="AX57" s="9" t="inlineStr"/>
      <c r="AY57" s="9" t="inlineStr"/>
      <c r="AZ57" s="9" t="inlineStr"/>
      <c r="BA57" s="9" t="inlineStr"/>
      <c r="BB57" s="9" t="inlineStr"/>
      <c r="BC57" s="9" t="inlineStr"/>
      <c r="BD57" s="9" t="inlineStr"/>
      <c r="BE57" s="9" t="inlineStr"/>
      <c r="BF57" s="9" t="inlineStr"/>
      <c r="BG57" s="9" t="inlineStr"/>
      <c r="BH57" s="9" t="inlineStr"/>
      <c r="BI57" s="9" t="inlineStr"/>
      <c r="BJ57" s="9" t="inlineStr"/>
      <c r="BK57" s="9" t="inlineStr"/>
      <c r="BL57" s="9" t="inlineStr"/>
      <c r="BM57" s="9" t="inlineStr"/>
      <c r="BN57" s="9" t="inlineStr"/>
      <c r="BO57" s="9" t="inlineStr"/>
      <c r="BP57" s="9" t="inlineStr"/>
      <c r="BQ57" s="9" t="inlineStr"/>
      <c r="BR57" s="9" t="inlineStr"/>
      <c r="BS57" s="9" t="inlineStr"/>
      <c r="BT57" s="9" t="inlineStr"/>
      <c r="BU57" s="9" t="inlineStr"/>
      <c r="BV57" s="9" t="inlineStr"/>
      <c r="BW57" s="9" t="inlineStr"/>
      <c r="BX57" s="9" t="inlineStr"/>
      <c r="BY57" s="9" t="inlineStr"/>
      <c r="BZ57" s="9" t="inlineStr"/>
      <c r="CA57" s="9" t="inlineStr"/>
      <c r="CB57" s="9" t="inlineStr"/>
      <c r="CC57" s="9" t="inlineStr"/>
      <c r="CD57" s="9" t="inlineStr"/>
      <c r="CE57" s="9" t="inlineStr"/>
      <c r="CF57" s="9" t="inlineStr"/>
      <c r="CG57" s="9" t="inlineStr"/>
      <c r="CH57" s="9" t="inlineStr"/>
      <c r="CI57" s="9" t="inlineStr"/>
      <c r="CJ57" s="9" t="inlineStr"/>
      <c r="CK57" s="9" t="inlineStr"/>
      <c r="CL57" s="9" t="inlineStr"/>
      <c r="CM57" s="9" t="inlineStr"/>
      <c r="CN57" s="9" t="inlineStr"/>
      <c r="CO57" s="9" t="inlineStr"/>
      <c r="CP57" s="9" t="inlineStr"/>
      <c r="CQ57" s="9" t="inlineStr"/>
      <c r="CR57" s="9" t="inlineStr"/>
      <c r="CS57" s="9" t="inlineStr"/>
      <c r="CT57" s="9" t="inlineStr"/>
      <c r="CU57" s="9" t="inlineStr"/>
      <c r="CV57" s="9" t="inlineStr"/>
      <c r="CW57" s="9" t="inlineStr"/>
      <c r="CX57" s="9" t="inlineStr"/>
      <c r="CY57" s="9" t="inlineStr"/>
      <c r="CZ57" s="9" t="inlineStr"/>
      <c r="DA57" s="9" t="inlineStr"/>
      <c r="DB57" s="9" t="inlineStr"/>
      <c r="DC57" s="9" t="inlineStr"/>
      <c r="DD57" s="9" t="inlineStr"/>
      <c r="DE57" s="9" t="inlineStr"/>
      <c r="DF57" s="9" t="inlineStr"/>
      <c r="DG57" s="9" t="inlineStr"/>
      <c r="DH57" s="9" t="inlineStr"/>
      <c r="DI57" s="9" t="inlineStr"/>
      <c r="DJ57" s="9" t="inlineStr"/>
      <c r="DK57" s="9" t="inlineStr"/>
      <c r="DL57" s="9" t="inlineStr"/>
      <c r="DM57" s="9" t="inlineStr"/>
      <c r="DN57" s="9" t="inlineStr"/>
      <c r="DO57" s="9" t="inlineStr"/>
      <c r="DP57" s="9" t="inlineStr"/>
      <c r="DQ57" s="9" t="inlineStr"/>
      <c r="DR57" s="9" t="inlineStr"/>
      <c r="DS57" s="9" t="inlineStr"/>
      <c r="DT57" s="9" t="inlineStr"/>
      <c r="DU57" s="9" t="inlineStr"/>
      <c r="DV57" s="9" t="inlineStr"/>
      <c r="DW57" s="9" t="inlineStr"/>
      <c r="DX57" s="9" t="inlineStr"/>
      <c r="DY57" s="9" t="inlineStr"/>
      <c r="DZ57" s="9" t="inlineStr"/>
      <c r="EA57" s="9" t="inlineStr"/>
      <c r="EB57" s="9" t="inlineStr"/>
      <c r="EC57" s="9" t="inlineStr"/>
      <c r="ED57" s="9" t="inlineStr"/>
      <c r="EE57" s="9" t="inlineStr"/>
      <c r="EF57" s="9" t="inlineStr"/>
      <c r="EG57" s="9" t="inlineStr"/>
      <c r="EH57" s="9" t="inlineStr"/>
      <c r="EI57" s="9" t="inlineStr"/>
      <c r="EJ57" s="9" t="inlineStr"/>
      <c r="EK57" s="9" t="inlineStr"/>
      <c r="EL57" s="9" t="inlineStr"/>
      <c r="EM57" s="9" t="inlineStr"/>
      <c r="EN57" s="9" t="inlineStr"/>
      <c r="EO57" s="9" t="inlineStr"/>
      <c r="EP57" s="9" t="inlineStr"/>
      <c r="EQ57" s="9" t="inlineStr"/>
      <c r="ER57" s="9" t="inlineStr"/>
      <c r="ES57" s="9" t="inlineStr"/>
      <c r="ET57" s="9" t="inlineStr"/>
      <c r="EU57" s="9" t="inlineStr"/>
      <c r="EV57" s="9" t="inlineStr"/>
      <c r="EW57" s="9" t="inlineStr"/>
      <c r="EX57" s="9" t="inlineStr"/>
      <c r="EY57" s="9" t="inlineStr"/>
      <c r="EZ57" s="9" t="inlineStr"/>
      <c r="FA57" s="9" t="inlineStr"/>
      <c r="FB57" s="9" t="inlineStr"/>
      <c r="FC57" s="9" t="inlineStr"/>
      <c r="FD57" s="9" t="inlineStr"/>
      <c r="FE57" s="9" t="inlineStr"/>
      <c r="FF57" s="9" t="inlineStr"/>
      <c r="FG57" s="9" t="inlineStr"/>
      <c r="FH57" s="9" t="inlineStr"/>
      <c r="FI57" s="9" t="inlineStr"/>
      <c r="FJ57" s="9" t="inlineStr"/>
      <c r="FK57" s="9" t="inlineStr"/>
      <c r="FL57" s="9" t="inlineStr"/>
      <c r="FM57" s="9" t="inlineStr"/>
      <c r="FN57" s="9" t="inlineStr"/>
      <c r="FO57" s="9" t="inlineStr"/>
      <c r="FP57" s="9" t="inlineStr"/>
      <c r="FQ57" s="9" t="inlineStr"/>
      <c r="FR57" s="9" t="inlineStr"/>
      <c r="FS57" s="9" t="inlineStr"/>
      <c r="FT57" s="9" t="inlineStr"/>
      <c r="FU57" s="9" t="inlineStr"/>
      <c r="FV57" s="9" t="inlineStr"/>
      <c r="FW57" s="9" t="inlineStr"/>
      <c r="FX57" s="9" t="inlineStr"/>
      <c r="FY57" s="9" t="inlineStr"/>
      <c r="FZ57" s="9" t="inlineStr"/>
      <c r="GA57" s="9" t="inlineStr"/>
      <c r="GB57" s="9" t="inlineStr"/>
      <c r="GC57" s="9" t="inlineStr"/>
      <c r="GD57" s="9" t="inlineStr"/>
      <c r="GE57" s="9" t="inlineStr"/>
      <c r="GF57" s="9" t="inlineStr"/>
      <c r="GG57" s="9" t="inlineStr"/>
      <c r="GH57" s="9" t="inlineStr"/>
      <c r="GI57" s="9" t="inlineStr"/>
      <c r="GJ57" s="9" t="inlineStr"/>
      <c r="GK57" s="9" t="inlineStr"/>
      <c r="GL57" s="9" t="inlineStr"/>
      <c r="GM57" s="9" t="inlineStr"/>
      <c r="GN57" s="9" t="inlineStr"/>
      <c r="GO57" s="9" t="inlineStr"/>
      <c r="GP57" s="9" t="inlineStr"/>
      <c r="GQ57" s="9" t="inlineStr"/>
      <c r="GR57" s="9" t="inlineStr"/>
      <c r="GS57" s="9" t="inlineStr"/>
      <c r="GT57" s="9" t="inlineStr"/>
      <c r="GU57" s="9" t="inlineStr"/>
      <c r="GV57" s="9" t="inlineStr"/>
      <c r="GW57" s="9" t="inlineStr"/>
      <c r="GX57" s="9" t="inlineStr"/>
      <c r="GY57" s="9" t="inlineStr"/>
      <c r="GZ57" s="9" t="inlineStr"/>
      <c r="HA57" s="9" t="inlineStr"/>
      <c r="HB57" s="9" t="inlineStr"/>
      <c r="HC57" s="9" t="inlineStr"/>
      <c r="HD57" s="9" t="inlineStr"/>
      <c r="HE57" s="9" t="inlineStr"/>
      <c r="HF57" s="9" t="inlineStr"/>
      <c r="HG57" s="9" t="inlineStr"/>
      <c r="HH57" s="9" t="inlineStr"/>
      <c r="HI57" s="9" t="inlineStr"/>
      <c r="HJ57" s="9" t="inlineStr"/>
      <c r="HK57" s="9" t="inlineStr"/>
      <c r="HL57" s="9" t="inlineStr"/>
      <c r="HM57" s="9" t="inlineStr"/>
      <c r="HN57" s="9" t="inlineStr"/>
      <c r="HO57" s="9" t="inlineStr"/>
      <c r="HP57" s="9" t="inlineStr"/>
      <c r="HQ57" s="9" t="inlineStr"/>
      <c r="HR57" s="9" t="inlineStr"/>
      <c r="HS57" s="9" t="inlineStr"/>
      <c r="HT57" s="9" t="inlineStr"/>
      <c r="HU57" s="9" t="inlineStr"/>
      <c r="HV57" s="9" t="inlineStr"/>
      <c r="HW57" s="9" t="inlineStr"/>
      <c r="HX57" s="9" t="inlineStr"/>
      <c r="HY57" s="9" t="inlineStr"/>
      <c r="HZ57" s="9" t="inlineStr"/>
      <c r="IA57" s="9" t="inlineStr"/>
      <c r="IB57" s="9" t="inlineStr"/>
      <c r="IC57" s="9" t="inlineStr"/>
      <c r="ID57" s="9" t="inlineStr"/>
      <c r="IE57" s="9" t="inlineStr"/>
      <c r="IF57" s="9" t="inlineStr"/>
      <c r="IG57" s="9" t="inlineStr"/>
      <c r="IH57" s="9" t="inlineStr"/>
      <c r="II57" s="9" t="inlineStr"/>
      <c r="IJ57" s="9" t="inlineStr"/>
      <c r="IK57" s="9" t="inlineStr"/>
      <c r="IL57" s="9" t="inlineStr"/>
      <c r="IM57" s="9" t="inlineStr"/>
      <c r="IN57" s="9" t="inlineStr"/>
      <c r="IO57" s="9" t="inlineStr"/>
      <c r="IP57" s="9" t="inlineStr"/>
      <c r="IQ57" s="9" t="inlineStr"/>
      <c r="IR57" s="9" t="inlineStr"/>
      <c r="IS57" s="9" t="inlineStr"/>
      <c r="IT57" s="9" t="inlineStr"/>
      <c r="IU57" s="9" t="inlineStr"/>
      <c r="IV57" s="9" t="inlineStr"/>
      <c r="IW57" s="9" t="inlineStr"/>
      <c r="IX57" s="9" t="inlineStr"/>
      <c r="IY57" s="9" t="inlineStr"/>
      <c r="IZ57" s="9" t="inlineStr"/>
      <c r="JA57" s="9" t="inlineStr"/>
      <c r="JB57" s="9" t="inlineStr"/>
      <c r="JC57" s="9" t="inlineStr"/>
      <c r="JD57" s="9" t="inlineStr"/>
      <c r="JE57" s="9" t="inlineStr"/>
      <c r="JF57" s="9" t="inlineStr"/>
      <c r="JG57" s="9" t="inlineStr"/>
      <c r="JH57" s="9" t="inlineStr"/>
      <c r="JI57" s="9" t="inlineStr"/>
      <c r="JJ57" s="9" t="inlineStr"/>
      <c r="JK57" s="9" t="inlineStr"/>
      <c r="JL57" s="9" t="inlineStr"/>
      <c r="JM57" s="9" t="inlineStr"/>
      <c r="JN57" s="9" t="inlineStr"/>
      <c r="JO57" s="9" t="inlineStr"/>
      <c r="JP57" s="9" t="inlineStr"/>
      <c r="JQ57" s="9" t="inlineStr"/>
      <c r="JR57" s="9" t="inlineStr"/>
      <c r="JS57" s="9" t="inlineStr"/>
      <c r="JT57" s="9" t="inlineStr"/>
      <c r="JU57" s="9" t="inlineStr"/>
      <c r="JV57" s="9" t="inlineStr"/>
      <c r="JW57" s="9" t="inlineStr"/>
      <c r="JX57" s="9" t="inlineStr"/>
      <c r="JY57" s="9" t="inlineStr"/>
      <c r="JZ57" s="9" t="inlineStr"/>
      <c r="KA57" s="9" t="inlineStr"/>
      <c r="KB57" s="9" t="inlineStr"/>
      <c r="KC57" s="9" t="inlineStr"/>
      <c r="KD57" s="9" t="inlineStr"/>
      <c r="KE57" s="9" t="inlineStr"/>
      <c r="KF57" s="9" t="inlineStr"/>
      <c r="KG57" s="9" t="inlineStr"/>
      <c r="KH57" s="9" t="inlineStr"/>
      <c r="KI57" s="9" t="inlineStr"/>
      <c r="KJ57" s="9" t="inlineStr"/>
      <c r="KK57" s="9" t="inlineStr"/>
      <c r="KL57" s="9" t="inlineStr"/>
      <c r="KM57" s="9" t="inlineStr"/>
      <c r="KN57" s="9" t="inlineStr"/>
      <c r="KO57" s="9" t="inlineStr"/>
      <c r="KP57" s="9" t="inlineStr"/>
      <c r="KQ57" s="9" t="inlineStr"/>
      <c r="KR57" s="9" t="inlineStr"/>
      <c r="KS57" s="9" t="inlineStr"/>
      <c r="KT57" s="9" t="inlineStr"/>
      <c r="KU57" s="9" t="inlineStr"/>
      <c r="KV57" s="9" t="inlineStr"/>
      <c r="KW57" s="9" t="inlineStr"/>
      <c r="KX57" s="9" t="inlineStr"/>
      <c r="KY57" s="9" t="inlineStr"/>
      <c r="KZ57" s="9" t="inlineStr"/>
      <c r="LA57" s="9" t="inlineStr"/>
      <c r="LB57" s="9" t="inlineStr"/>
      <c r="LC57" s="9" t="inlineStr"/>
      <c r="LD57" s="9" t="inlineStr"/>
      <c r="LE57" s="9" t="inlineStr"/>
      <c r="LF57" s="9" t="inlineStr"/>
      <c r="LG57" s="9" t="inlineStr"/>
      <c r="LH57" s="9" t="inlineStr"/>
      <c r="LI57" s="9" t="inlineStr"/>
      <c r="LJ57" s="9" t="inlineStr"/>
      <c r="LK57" s="9" t="inlineStr"/>
      <c r="LL57" s="9" t="inlineStr"/>
      <c r="LM57" s="9" t="inlineStr"/>
      <c r="LN57" s="9" t="inlineStr"/>
      <c r="LO57" s="9" t="inlineStr"/>
      <c r="LP57" s="9" t="inlineStr"/>
      <c r="LQ57" s="9" t="inlineStr"/>
      <c r="LR57" s="9" t="inlineStr"/>
      <c r="LS57" s="9" t="inlineStr"/>
      <c r="LT57" s="9" t="inlineStr"/>
      <c r="LU57" s="9" t="inlineStr"/>
      <c r="LV57" s="9" t="inlineStr"/>
      <c r="LW57" s="9" t="inlineStr"/>
      <c r="LX57" s="9" t="inlineStr"/>
      <c r="LY57" s="9" t="inlineStr"/>
      <c r="LZ57" s="9" t="inlineStr"/>
      <c r="MA57" s="9" t="inlineStr"/>
      <c r="MB57" s="9" t="inlineStr"/>
      <c r="MC57" s="9" t="inlineStr"/>
      <c r="MD57" s="9" t="inlineStr"/>
      <c r="ME57" s="9" t="inlineStr"/>
      <c r="MF57" s="9" t="inlineStr"/>
      <c r="MG57" s="9" t="inlineStr"/>
      <c r="MH57" s="9" t="inlineStr"/>
      <c r="MI57" s="9" t="inlineStr"/>
      <c r="MJ57" s="9" t="inlineStr"/>
      <c r="MK57" s="9" t="inlineStr"/>
      <c r="ML57" s="9" t="inlineStr"/>
      <c r="MM57" s="9" t="inlineStr"/>
      <c r="MN57" s="9" t="inlineStr"/>
      <c r="MO57" s="9" t="inlineStr"/>
      <c r="MP57" s="9" t="inlineStr"/>
      <c r="MQ57" s="9" t="inlineStr"/>
      <c r="MR57" s="9" t="inlineStr"/>
      <c r="MS57" s="9" t="inlineStr"/>
      <c r="MT57" s="9" t="inlineStr"/>
      <c r="MU57" s="9" t="inlineStr"/>
      <c r="MV57" s="9" t="inlineStr"/>
      <c r="MW57" s="9" t="inlineStr"/>
      <c r="MX57" s="9" t="inlineStr"/>
      <c r="MY57" s="9" t="inlineStr"/>
      <c r="MZ57" s="9" t="inlineStr"/>
      <c r="NA57" s="9" t="inlineStr"/>
      <c r="NB57" s="9" t="inlineStr"/>
      <c r="NC57" s="9" t="inlineStr"/>
      <c r="ND57" s="9" t="inlineStr"/>
      <c r="NE57" s="9" t="inlineStr"/>
      <c r="NF57" s="9" t="inlineStr"/>
      <c r="NG57" s="9" t="inlineStr"/>
      <c r="NH57" s="9" t="inlineStr"/>
      <c r="NI57" s="9" t="inlineStr"/>
      <c r="NJ57" s="9" t="inlineStr"/>
      <c r="NK57" s="9" t="inlineStr"/>
      <c r="NL57" s="9" t="inlineStr"/>
      <c r="NM57" s="9" t="inlineStr"/>
      <c r="NN57" s="9" t="inlineStr"/>
      <c r="NO57" s="9" t="inlineStr"/>
      <c r="NP57" s="9" t="inlineStr"/>
      <c r="NQ57" s="9" t="inlineStr"/>
      <c r="NR57" s="9" t="inlineStr"/>
      <c r="NS57" s="9" t="inlineStr"/>
      <c r="NT57" s="9" t="inlineStr"/>
      <c r="NU57" s="9" t="inlineStr"/>
      <c r="NV57" s="9" t="inlineStr"/>
      <c r="NW57" s="9" t="inlineStr"/>
      <c r="NX57" s="9" t="inlineStr"/>
      <c r="NY57" s="9" t="inlineStr"/>
      <c r="NZ57" s="9" t="inlineStr"/>
      <c r="OA57" s="9" t="inlineStr"/>
      <c r="OB57" s="9" t="inlineStr"/>
      <c r="OC57" s="9" t="inlineStr"/>
      <c r="OD57" s="9" t="inlineStr"/>
      <c r="OE57" s="9" t="inlineStr"/>
      <c r="OF57" s="9" t="inlineStr"/>
      <c r="OG57" s="9" t="inlineStr"/>
      <c r="OH57" s="9" t="inlineStr"/>
      <c r="OI57" s="9" t="inlineStr"/>
      <c r="OJ57" s="9" t="inlineStr"/>
      <c r="OK57" s="9" t="inlineStr"/>
      <c r="OL57" s="9" t="inlineStr"/>
      <c r="OM57" s="9" t="inlineStr"/>
      <c r="ON57" s="9" t="inlineStr"/>
      <c r="OO57" s="9" t="inlineStr"/>
      <c r="OP57" s="9" t="inlineStr"/>
      <c r="OQ57" s="9" t="inlineStr"/>
      <c r="OR57" s="9" t="inlineStr"/>
      <c r="OS57" s="9" t="inlineStr"/>
      <c r="OT57" s="9" t="inlineStr"/>
      <c r="OU57" s="9" t="inlineStr"/>
      <c r="OV57" s="9" t="inlineStr"/>
      <c r="OW57" s="9" t="inlineStr"/>
      <c r="OX57" s="9" t="inlineStr"/>
      <c r="OY57" s="9" t="inlineStr"/>
      <c r="OZ57" s="9" t="inlineStr"/>
      <c r="PA57" s="9" t="inlineStr"/>
      <c r="PB57" s="9" t="inlineStr"/>
      <c r="PC57" s="9" t="inlineStr"/>
      <c r="PD57" s="9" t="inlineStr"/>
      <c r="PE57" s="9" t="inlineStr"/>
      <c r="PF57" s="9" t="inlineStr"/>
      <c r="PG57" s="9" t="inlineStr"/>
      <c r="PH57" s="9" t="inlineStr"/>
      <c r="PI57" s="9" t="inlineStr"/>
      <c r="PJ57" s="9" t="inlineStr"/>
      <c r="PK57" s="9" t="inlineStr"/>
      <c r="PL57" s="9" t="inlineStr"/>
      <c r="PM57" s="9" t="inlineStr"/>
      <c r="PN57" s="9" t="inlineStr"/>
      <c r="PO57" s="9" t="inlineStr"/>
      <c r="PP57" s="9" t="inlineStr"/>
      <c r="PQ57" s="9" t="inlineStr"/>
      <c r="PR57" s="9" t="inlineStr"/>
      <c r="PS57" s="9" t="inlineStr"/>
      <c r="PT57" s="9" t="inlineStr"/>
      <c r="PU57" s="9" t="inlineStr"/>
      <c r="PV57" s="9" t="inlineStr"/>
      <c r="PW57" s="9" t="inlineStr"/>
      <c r="PX57" s="9" t="inlineStr"/>
      <c r="PY57" s="9" t="inlineStr"/>
      <c r="PZ57" s="9" t="inlineStr"/>
      <c r="QA57" s="9" t="inlineStr"/>
      <c r="QB57" s="9" t="inlineStr"/>
      <c r="QC57" s="9" t="inlineStr"/>
      <c r="QD57" s="9" t="inlineStr"/>
      <c r="QE57" s="9" t="inlineStr"/>
      <c r="QF57" s="9" t="inlineStr"/>
      <c r="QG57" s="9" t="inlineStr"/>
      <c r="QH57" s="9" t="inlineStr"/>
      <c r="QI57" s="9" t="inlineStr"/>
      <c r="QJ57" s="9" t="inlineStr"/>
      <c r="QK57" s="9" t="inlineStr"/>
      <c r="QL57" s="9" t="inlineStr"/>
      <c r="QM57" s="9" t="inlineStr"/>
      <c r="QN57" s="9" t="inlineStr"/>
      <c r="QO57" s="9" t="inlineStr"/>
      <c r="QP57" s="9" t="inlineStr"/>
      <c r="QQ57" s="9" t="inlineStr"/>
      <c r="QR57" s="9" t="inlineStr"/>
      <c r="QS57" s="9" t="inlineStr"/>
      <c r="QT57" s="9" t="inlineStr"/>
      <c r="QU57" s="9" t="inlineStr"/>
      <c r="QV57" s="9" t="inlineStr"/>
      <c r="QW57" s="9" t="inlineStr"/>
      <c r="QX57" s="9" t="inlineStr"/>
      <c r="QY57" s="9" t="inlineStr"/>
      <c r="QZ57" s="9" t="inlineStr"/>
      <c r="RA57" s="9" t="inlineStr"/>
      <c r="RB57" s="9" t="inlineStr"/>
      <c r="RC57" s="9" t="inlineStr"/>
      <c r="RD57" s="9" t="inlineStr"/>
      <c r="RE57" s="9" t="inlineStr"/>
      <c r="RF57" s="9" t="inlineStr"/>
      <c r="RG57" s="9" t="inlineStr"/>
      <c r="RH57" s="9" t="inlineStr"/>
      <c r="RI57" s="9" t="inlineStr"/>
      <c r="RJ57" s="9" t="inlineStr"/>
      <c r="RK57" s="9" t="inlineStr"/>
      <c r="RL57" s="9" t="inlineStr"/>
      <c r="RM57" s="9" t="inlineStr"/>
      <c r="RN57" s="9" t="inlineStr"/>
      <c r="RO57" s="9" t="inlineStr"/>
      <c r="RP57" s="9" t="inlineStr"/>
      <c r="RQ57" s="9" t="inlineStr"/>
      <c r="RR57" s="9" t="inlineStr"/>
      <c r="RS57" s="9" t="inlineStr"/>
      <c r="RT57" s="9" t="inlineStr"/>
      <c r="RU57" s="9" t="inlineStr"/>
      <c r="RV57" s="9" t="inlineStr"/>
      <c r="RW57" s="9" t="inlineStr"/>
      <c r="RX57" s="9" t="inlineStr"/>
      <c r="RY57" s="9" t="inlineStr"/>
      <c r="RZ57" s="9" t="inlineStr"/>
      <c r="SA57" s="9" t="inlineStr"/>
      <c r="SB57" s="9" t="inlineStr"/>
      <c r="SC57" s="9" t="inlineStr"/>
      <c r="SD57" s="9" t="inlineStr"/>
      <c r="SE57" s="9" t="inlineStr"/>
      <c r="SF57" s="9" t="inlineStr"/>
      <c r="SG57" s="9" t="inlineStr"/>
      <c r="SH57" s="9" t="inlineStr"/>
      <c r="SI57" s="9" t="inlineStr"/>
      <c r="SJ57" s="9" t="inlineStr"/>
    </row>
    <row r="58">
      <c r="C58" s="10" t="n"/>
      <c r="D58" s="8" t="inlineStr">
        <is>
          <t>Lens Detail</t>
        </is>
      </c>
      <c r="E58" s="9" t="inlineStr">
        <is>
          <t>2.8-8mm</t>
        </is>
      </c>
      <c r="F58" s="9" t="inlineStr">
        <is>
          <t>2.8-8mm</t>
        </is>
      </c>
      <c r="G58" s="9" t="inlineStr">
        <is>
          <t>8-20mm</t>
        </is>
      </c>
      <c r="H58" s="9" t="inlineStr">
        <is>
          <t>8-20mm</t>
        </is>
      </c>
      <c r="I58" s="9" t="inlineStr">
        <is>
          <t>2.8-8mm</t>
        </is>
      </c>
      <c r="J58" s="9" t="inlineStr">
        <is>
          <t>2.8-8mm</t>
        </is>
      </c>
      <c r="K58" s="9" t="inlineStr">
        <is>
          <t>8-20mm</t>
        </is>
      </c>
      <c r="L58" s="9" t="inlineStr">
        <is>
          <t>8-20mm</t>
        </is>
      </c>
      <c r="M58" s="9" t="inlineStr">
        <is>
          <t>2.8mm</t>
        </is>
      </c>
      <c r="N58" s="9" t="inlineStr">
        <is>
          <t>2.8mm</t>
        </is>
      </c>
      <c r="O58" s="9" t="inlineStr">
        <is>
          <t>2.8mm</t>
        </is>
      </c>
      <c r="P58" s="9" t="inlineStr">
        <is>
          <t>2.8mm</t>
        </is>
      </c>
      <c r="Q58" s="9" t="inlineStr">
        <is>
          <t>2.8mm</t>
        </is>
      </c>
      <c r="R58" s="9" t="inlineStr">
        <is>
          <t>2.8mm</t>
        </is>
      </c>
      <c r="S58" s="9" t="inlineStr">
        <is>
          <t>2.8mm</t>
        </is>
      </c>
      <c r="T58" s="9" t="inlineStr">
        <is>
          <t>2.8mm</t>
        </is>
      </c>
      <c r="U58" s="9" t="inlineStr">
        <is>
          <t>2.8-8mm</t>
        </is>
      </c>
      <c r="V58" s="9" t="inlineStr">
        <is>
          <t>2.8-8mm</t>
        </is>
      </c>
      <c r="W58" s="9" t="inlineStr">
        <is>
          <t>2.8-8mm</t>
        </is>
      </c>
      <c r="X58" s="9" t="inlineStr">
        <is>
          <t>2.8-8mm</t>
        </is>
      </c>
      <c r="Y58" s="9" t="inlineStr">
        <is>
          <t>2.8-8mm</t>
        </is>
      </c>
      <c r="Z58" s="9" t="inlineStr">
        <is>
          <t>2.8-8mm</t>
        </is>
      </c>
      <c r="AA58" s="9" t="inlineStr">
        <is>
          <t>1.18mm</t>
        </is>
      </c>
      <c r="AB58" s="9" t="inlineStr">
        <is>
          <t>1.7mm</t>
        </is>
      </c>
      <c r="AC58" s="9" t="inlineStr">
        <is>
          <t>2.8mm</t>
        </is>
      </c>
      <c r="AD58" s="9" t="inlineStr">
        <is>
          <t>2.8mm</t>
        </is>
      </c>
      <c r="AE58" s="9" t="inlineStr">
        <is>
          <t>2.8mm</t>
        </is>
      </c>
      <c r="AF58" s="9" t="inlineStr">
        <is>
          <t>2.8mm</t>
        </is>
      </c>
      <c r="AG58" s="9" t="inlineStr">
        <is>
          <t>3.18mm</t>
        </is>
      </c>
      <c r="AH58" s="9" t="inlineStr"/>
      <c r="AI58" s="9" t="inlineStr"/>
      <c r="AJ58" s="9" t="inlineStr"/>
      <c r="AK58" s="9" t="inlineStr"/>
      <c r="AL58" s="9" t="inlineStr"/>
      <c r="AM58" s="9" t="inlineStr"/>
      <c r="AN58" s="9" t="inlineStr"/>
      <c r="AO58" s="9" t="inlineStr"/>
      <c r="AP58" s="9" t="inlineStr"/>
      <c r="AQ58" s="9" t="inlineStr"/>
      <c r="AR58" s="9" t="inlineStr"/>
      <c r="AS58" s="9" t="inlineStr"/>
      <c r="AT58" s="9" t="inlineStr"/>
      <c r="AU58" s="9" t="inlineStr"/>
      <c r="AV58" s="9" t="inlineStr"/>
      <c r="AW58" s="9" t="inlineStr"/>
      <c r="AX58" s="9" t="inlineStr"/>
      <c r="AY58" s="9" t="inlineStr"/>
      <c r="AZ58" s="9" t="inlineStr"/>
      <c r="BA58" s="9" t="inlineStr"/>
      <c r="BB58" s="9" t="inlineStr"/>
      <c r="BC58" s="9" t="inlineStr"/>
      <c r="BD58" s="9" t="inlineStr"/>
      <c r="BE58" s="9" t="inlineStr"/>
      <c r="BF58" s="9" t="inlineStr"/>
      <c r="BG58" s="9" t="inlineStr"/>
      <c r="BH58" s="9" t="inlineStr"/>
      <c r="BI58" s="9" t="inlineStr"/>
      <c r="BJ58" s="9" t="inlineStr"/>
      <c r="BK58" s="9" t="inlineStr"/>
      <c r="BL58" s="9" t="inlineStr"/>
      <c r="BM58" s="9" t="inlineStr"/>
      <c r="BN58" s="9" t="inlineStr"/>
      <c r="BO58" s="9" t="inlineStr"/>
      <c r="BP58" s="9" t="inlineStr"/>
      <c r="BQ58" s="9" t="inlineStr"/>
      <c r="BR58" s="9" t="inlineStr"/>
      <c r="BS58" s="9" t="inlineStr"/>
      <c r="BT58" s="9" t="inlineStr"/>
      <c r="BU58" s="9" t="inlineStr"/>
      <c r="BV58" s="9" t="inlineStr"/>
      <c r="BW58" s="9" t="inlineStr"/>
      <c r="BX58" s="9" t="inlineStr"/>
      <c r="BY58" s="9" t="inlineStr"/>
      <c r="BZ58" s="9" t="inlineStr"/>
      <c r="CA58" s="9" t="inlineStr"/>
      <c r="CB58" s="9" t="inlineStr"/>
      <c r="CC58" s="9" t="inlineStr"/>
      <c r="CD58" s="9" t="inlineStr"/>
      <c r="CE58" s="9" t="inlineStr"/>
      <c r="CF58" s="9" t="inlineStr"/>
      <c r="CG58" s="9" t="inlineStr"/>
      <c r="CH58" s="9" t="inlineStr"/>
      <c r="CI58" s="9" t="inlineStr"/>
      <c r="CJ58" s="9" t="inlineStr"/>
      <c r="CK58" s="9" t="inlineStr"/>
      <c r="CL58" s="9" t="inlineStr"/>
      <c r="CM58" s="9" t="inlineStr"/>
      <c r="CN58" s="9" t="inlineStr"/>
      <c r="CO58" s="9" t="inlineStr"/>
      <c r="CP58" s="9" t="inlineStr"/>
      <c r="CQ58" s="9" t="inlineStr"/>
      <c r="CR58" s="9" t="inlineStr"/>
      <c r="CS58" s="9" t="inlineStr"/>
      <c r="CT58" s="9" t="inlineStr"/>
      <c r="CU58" s="9" t="inlineStr"/>
      <c r="CV58" s="9" t="inlineStr"/>
      <c r="CW58" s="9" t="inlineStr"/>
      <c r="CX58" s="9" t="inlineStr"/>
      <c r="CY58" s="9" t="inlineStr"/>
      <c r="CZ58" s="9" t="inlineStr"/>
      <c r="DA58" s="9" t="inlineStr"/>
      <c r="DB58" s="9" t="inlineStr"/>
      <c r="DC58" s="9" t="inlineStr"/>
      <c r="DD58" s="9" t="inlineStr"/>
      <c r="DE58" s="9" t="inlineStr"/>
      <c r="DF58" s="9" t="inlineStr"/>
      <c r="DG58" s="9" t="inlineStr"/>
      <c r="DH58" s="9" t="inlineStr"/>
      <c r="DI58" s="9" t="inlineStr"/>
      <c r="DJ58" s="9" t="inlineStr"/>
      <c r="DK58" s="9" t="inlineStr"/>
      <c r="DL58" s="9" t="inlineStr"/>
      <c r="DM58" s="9" t="inlineStr"/>
      <c r="DN58" s="9" t="inlineStr"/>
      <c r="DO58" s="9" t="inlineStr"/>
      <c r="DP58" s="9" t="inlineStr"/>
      <c r="DQ58" s="9" t="inlineStr"/>
      <c r="DR58" s="9" t="inlineStr"/>
      <c r="DS58" s="9" t="inlineStr"/>
      <c r="DT58" s="9" t="inlineStr"/>
      <c r="DU58" s="9" t="inlineStr"/>
      <c r="DV58" s="9" t="inlineStr"/>
      <c r="DW58" s="9" t="inlineStr"/>
      <c r="DX58" s="9" t="inlineStr"/>
      <c r="DY58" s="9" t="inlineStr"/>
      <c r="DZ58" s="9" t="inlineStr"/>
      <c r="EA58" s="9" t="inlineStr"/>
      <c r="EB58" s="9" t="inlineStr"/>
      <c r="EC58" s="9" t="inlineStr"/>
      <c r="ED58" s="9" t="inlineStr"/>
      <c r="EE58" s="9" t="inlineStr"/>
      <c r="EF58" s="9" t="inlineStr"/>
      <c r="EG58" s="9" t="inlineStr"/>
      <c r="EH58" s="9" t="inlineStr"/>
      <c r="EI58" s="9" t="inlineStr"/>
      <c r="EJ58" s="9" t="inlineStr"/>
      <c r="EK58" s="9" t="inlineStr"/>
      <c r="EL58" s="9" t="inlineStr"/>
      <c r="EM58" s="9" t="inlineStr"/>
      <c r="EN58" s="9" t="inlineStr"/>
      <c r="EO58" s="9" t="inlineStr"/>
      <c r="EP58" s="9" t="inlineStr"/>
      <c r="EQ58" s="9" t="inlineStr"/>
      <c r="ER58" s="9" t="inlineStr"/>
      <c r="ES58" s="9" t="inlineStr"/>
      <c r="ET58" s="9" t="inlineStr"/>
      <c r="EU58" s="9" t="inlineStr"/>
      <c r="EV58" s="9" t="inlineStr"/>
      <c r="EW58" s="9" t="inlineStr"/>
      <c r="EX58" s="9" t="inlineStr"/>
      <c r="EY58" s="9" t="inlineStr"/>
      <c r="EZ58" s="9" t="inlineStr"/>
      <c r="FA58" s="9" t="inlineStr"/>
      <c r="FB58" s="9" t="inlineStr"/>
      <c r="FC58" s="9" t="inlineStr"/>
      <c r="FD58" s="9" t="inlineStr"/>
      <c r="FE58" s="9" t="inlineStr"/>
      <c r="FF58" s="9" t="inlineStr"/>
      <c r="FG58" s="9" t="inlineStr"/>
      <c r="FH58" s="9" t="inlineStr"/>
      <c r="FI58" s="9" t="inlineStr"/>
      <c r="FJ58" s="9" t="inlineStr"/>
      <c r="FK58" s="9" t="inlineStr"/>
      <c r="FL58" s="9" t="inlineStr"/>
      <c r="FM58" s="9" t="inlineStr"/>
      <c r="FN58" s="9" t="inlineStr"/>
      <c r="FO58" s="9" t="inlineStr"/>
      <c r="FP58" s="9" t="inlineStr"/>
      <c r="FQ58" s="9" t="inlineStr"/>
      <c r="FR58" s="9" t="inlineStr"/>
      <c r="FS58" s="9" t="inlineStr"/>
      <c r="FT58" s="9" t="inlineStr"/>
      <c r="FU58" s="9" t="inlineStr"/>
      <c r="FV58" s="9" t="inlineStr"/>
      <c r="FW58" s="9" t="inlineStr"/>
      <c r="FX58" s="9" t="inlineStr"/>
      <c r="FY58" s="9" t="inlineStr"/>
      <c r="FZ58" s="9" t="inlineStr"/>
      <c r="GA58" s="9" t="inlineStr"/>
      <c r="GB58" s="9" t="inlineStr"/>
      <c r="GC58" s="9" t="inlineStr"/>
      <c r="GD58" s="9" t="inlineStr"/>
      <c r="GE58" s="9" t="inlineStr"/>
      <c r="GF58" s="9" t="inlineStr"/>
      <c r="GG58" s="9" t="inlineStr"/>
      <c r="GH58" s="9" t="inlineStr"/>
      <c r="GI58" s="9" t="inlineStr"/>
      <c r="GJ58" s="9" t="inlineStr"/>
      <c r="GK58" s="9" t="inlineStr"/>
      <c r="GL58" s="9" t="inlineStr"/>
      <c r="GM58" s="9" t="inlineStr"/>
      <c r="GN58" s="9" t="inlineStr"/>
      <c r="GO58" s="9" t="inlineStr"/>
      <c r="GP58" s="9" t="inlineStr"/>
      <c r="GQ58" s="9" t="inlineStr"/>
      <c r="GR58" s="9" t="inlineStr"/>
      <c r="GS58" s="9" t="inlineStr"/>
      <c r="GT58" s="9" t="inlineStr"/>
      <c r="GU58" s="9" t="inlineStr"/>
      <c r="GV58" s="9" t="inlineStr"/>
      <c r="GW58" s="9" t="inlineStr"/>
      <c r="GX58" s="9" t="inlineStr"/>
      <c r="GY58" s="9" t="inlineStr"/>
      <c r="GZ58" s="9" t="inlineStr"/>
      <c r="HA58" s="9" t="inlineStr"/>
      <c r="HB58" s="9" t="inlineStr"/>
      <c r="HC58" s="9" t="inlineStr"/>
      <c r="HD58" s="9" t="inlineStr"/>
      <c r="HE58" s="9" t="inlineStr"/>
      <c r="HF58" s="9" t="inlineStr"/>
      <c r="HG58" s="9" t="inlineStr"/>
      <c r="HH58" s="9" t="inlineStr"/>
      <c r="HI58" s="9" t="inlineStr"/>
      <c r="HJ58" s="9" t="inlineStr"/>
      <c r="HK58" s="9" t="inlineStr"/>
      <c r="HL58" s="9" t="inlineStr"/>
      <c r="HM58" s="9" t="inlineStr"/>
      <c r="HN58" s="9" t="inlineStr"/>
      <c r="HO58" s="9" t="inlineStr"/>
      <c r="HP58" s="9" t="inlineStr"/>
      <c r="HQ58" s="9" t="inlineStr"/>
      <c r="HR58" s="9" t="inlineStr"/>
      <c r="HS58" s="9" t="inlineStr"/>
      <c r="HT58" s="9" t="inlineStr"/>
      <c r="HU58" s="9" t="inlineStr"/>
      <c r="HV58" s="9" t="inlineStr"/>
      <c r="HW58" s="9" t="inlineStr"/>
      <c r="HX58" s="9" t="inlineStr"/>
      <c r="HY58" s="9" t="inlineStr"/>
      <c r="HZ58" s="9" t="inlineStr"/>
      <c r="IA58" s="9" t="inlineStr"/>
      <c r="IB58" s="9" t="inlineStr"/>
      <c r="IC58" s="9" t="inlineStr"/>
      <c r="ID58" s="9" t="inlineStr"/>
      <c r="IE58" s="9" t="inlineStr"/>
      <c r="IF58" s="9" t="inlineStr"/>
      <c r="IG58" s="9" t="inlineStr"/>
      <c r="IH58" s="9" t="inlineStr"/>
      <c r="II58" s="9" t="inlineStr"/>
      <c r="IJ58" s="9" t="inlineStr"/>
      <c r="IK58" s="9" t="inlineStr"/>
      <c r="IL58" s="9" t="inlineStr"/>
      <c r="IM58" s="9" t="inlineStr"/>
      <c r="IN58" s="9" t="inlineStr"/>
      <c r="IO58" s="9" t="inlineStr"/>
      <c r="IP58" s="9" t="inlineStr"/>
      <c r="IQ58" s="9" t="inlineStr"/>
      <c r="IR58" s="9" t="inlineStr"/>
      <c r="IS58" s="9" t="inlineStr"/>
      <c r="IT58" s="9" t="inlineStr"/>
      <c r="IU58" s="9" t="inlineStr"/>
      <c r="IV58" s="9" t="inlineStr"/>
      <c r="IW58" s="9" t="inlineStr"/>
      <c r="IX58" s="9" t="inlineStr"/>
      <c r="IY58" s="9" t="inlineStr"/>
      <c r="IZ58" s="9" t="inlineStr"/>
      <c r="JA58" s="9" t="inlineStr"/>
      <c r="JB58" s="9" t="inlineStr"/>
      <c r="JC58" s="9" t="inlineStr"/>
      <c r="JD58" s="9" t="inlineStr"/>
      <c r="JE58" s="9" t="inlineStr"/>
      <c r="JF58" s="9" t="inlineStr"/>
      <c r="JG58" s="9" t="inlineStr"/>
      <c r="JH58" s="9" t="inlineStr"/>
      <c r="JI58" s="9" t="inlineStr"/>
      <c r="JJ58" s="9" t="inlineStr"/>
      <c r="JK58" s="9" t="inlineStr"/>
      <c r="JL58" s="9" t="inlineStr"/>
      <c r="JM58" s="9" t="inlineStr"/>
      <c r="JN58" s="9" t="inlineStr"/>
      <c r="JO58" s="9" t="inlineStr"/>
      <c r="JP58" s="9" t="inlineStr"/>
      <c r="JQ58" s="9" t="inlineStr"/>
      <c r="JR58" s="9" t="inlineStr"/>
      <c r="JS58" s="9" t="inlineStr"/>
      <c r="JT58" s="9" t="inlineStr"/>
      <c r="JU58" s="9" t="inlineStr"/>
      <c r="JV58" s="9" t="inlineStr"/>
      <c r="JW58" s="9" t="inlineStr"/>
      <c r="JX58" s="9" t="inlineStr"/>
      <c r="JY58" s="9" t="inlineStr"/>
      <c r="JZ58" s="9" t="inlineStr"/>
      <c r="KA58" s="9" t="inlineStr"/>
      <c r="KB58" s="9" t="inlineStr"/>
      <c r="KC58" s="9" t="inlineStr"/>
      <c r="KD58" s="9" t="inlineStr"/>
      <c r="KE58" s="9" t="inlineStr"/>
      <c r="KF58" s="9" t="inlineStr"/>
      <c r="KG58" s="9" t="inlineStr"/>
      <c r="KH58" s="9" t="inlineStr"/>
      <c r="KI58" s="9" t="inlineStr"/>
      <c r="KJ58" s="9" t="inlineStr"/>
      <c r="KK58" s="9" t="inlineStr"/>
      <c r="KL58" s="9" t="inlineStr"/>
      <c r="KM58" s="9" t="inlineStr"/>
      <c r="KN58" s="9" t="inlineStr"/>
      <c r="KO58" s="9" t="inlineStr"/>
      <c r="KP58" s="9" t="inlineStr"/>
      <c r="KQ58" s="9" t="inlineStr"/>
      <c r="KR58" s="9" t="inlineStr"/>
      <c r="KS58" s="9" t="inlineStr"/>
      <c r="KT58" s="9" t="inlineStr"/>
      <c r="KU58" s="9" t="inlineStr"/>
      <c r="KV58" s="9" t="inlineStr"/>
      <c r="KW58" s="9" t="inlineStr"/>
      <c r="KX58" s="9" t="inlineStr"/>
      <c r="KY58" s="9" t="inlineStr"/>
      <c r="KZ58" s="9" t="inlineStr"/>
      <c r="LA58" s="9" t="inlineStr"/>
      <c r="LB58" s="9" t="inlineStr"/>
      <c r="LC58" s="9" t="inlineStr"/>
      <c r="LD58" s="9" t="inlineStr"/>
      <c r="LE58" s="9" t="inlineStr"/>
      <c r="LF58" s="9" t="inlineStr"/>
      <c r="LG58" s="9" t="inlineStr"/>
      <c r="LH58" s="9" t="inlineStr"/>
      <c r="LI58" s="9" t="inlineStr"/>
      <c r="LJ58" s="9" t="inlineStr"/>
      <c r="LK58" s="9" t="inlineStr"/>
      <c r="LL58" s="9" t="inlineStr"/>
      <c r="LM58" s="9" t="inlineStr"/>
      <c r="LN58" s="9" t="inlineStr"/>
      <c r="LO58" s="9" t="inlineStr"/>
      <c r="LP58" s="9" t="inlineStr"/>
      <c r="LQ58" s="9" t="inlineStr"/>
      <c r="LR58" s="9" t="inlineStr"/>
      <c r="LS58" s="9" t="inlineStr"/>
      <c r="LT58" s="9" t="inlineStr"/>
      <c r="LU58" s="9" t="inlineStr"/>
      <c r="LV58" s="9" t="inlineStr"/>
      <c r="LW58" s="9" t="inlineStr"/>
      <c r="LX58" s="9" t="inlineStr"/>
      <c r="LY58" s="9" t="inlineStr"/>
      <c r="LZ58" s="9" t="inlineStr"/>
      <c r="MA58" s="9" t="inlineStr"/>
      <c r="MB58" s="9" t="inlineStr"/>
      <c r="MC58" s="9" t="inlineStr"/>
      <c r="MD58" s="9" t="inlineStr"/>
      <c r="ME58" s="9" t="inlineStr"/>
      <c r="MF58" s="9" t="inlineStr"/>
      <c r="MG58" s="9" t="inlineStr"/>
      <c r="MH58" s="9" t="inlineStr"/>
      <c r="MI58" s="9" t="inlineStr"/>
      <c r="MJ58" s="9" t="inlineStr"/>
      <c r="MK58" s="9" t="inlineStr"/>
      <c r="ML58" s="9" t="inlineStr"/>
      <c r="MM58" s="9" t="inlineStr"/>
      <c r="MN58" s="9" t="inlineStr"/>
      <c r="MO58" s="9" t="inlineStr"/>
      <c r="MP58" s="9" t="inlineStr"/>
      <c r="MQ58" s="9" t="inlineStr"/>
      <c r="MR58" s="9" t="inlineStr"/>
      <c r="MS58" s="9" t="inlineStr"/>
      <c r="MT58" s="9" t="inlineStr"/>
      <c r="MU58" s="9" t="inlineStr"/>
      <c r="MV58" s="9" t="inlineStr"/>
      <c r="MW58" s="9" t="inlineStr"/>
      <c r="MX58" s="9" t="inlineStr"/>
      <c r="MY58" s="9" t="inlineStr"/>
      <c r="MZ58" s="9" t="inlineStr"/>
      <c r="NA58" s="9" t="inlineStr"/>
      <c r="NB58" s="9" t="inlineStr"/>
      <c r="NC58" s="9" t="inlineStr"/>
      <c r="ND58" s="9" t="inlineStr"/>
      <c r="NE58" s="9" t="inlineStr"/>
      <c r="NF58" s="9" t="inlineStr"/>
      <c r="NG58" s="9" t="inlineStr"/>
      <c r="NH58" s="9" t="inlineStr"/>
      <c r="NI58" s="9" t="inlineStr"/>
      <c r="NJ58" s="9" t="inlineStr"/>
      <c r="NK58" s="9" t="inlineStr"/>
      <c r="NL58" s="9" t="inlineStr"/>
      <c r="NM58" s="9" t="inlineStr"/>
      <c r="NN58" s="9" t="inlineStr"/>
      <c r="NO58" s="9" t="inlineStr"/>
      <c r="NP58" s="9" t="inlineStr"/>
      <c r="NQ58" s="9" t="inlineStr"/>
      <c r="NR58" s="9" t="inlineStr"/>
      <c r="NS58" s="9" t="inlineStr"/>
      <c r="NT58" s="9" t="inlineStr"/>
      <c r="NU58" s="9" t="inlineStr"/>
      <c r="NV58" s="9" t="inlineStr"/>
      <c r="NW58" s="9" t="inlineStr"/>
      <c r="NX58" s="9" t="inlineStr"/>
      <c r="NY58" s="9" t="inlineStr"/>
      <c r="NZ58" s="9" t="inlineStr"/>
      <c r="OA58" s="9" t="inlineStr"/>
      <c r="OB58" s="9" t="inlineStr"/>
      <c r="OC58" s="9" t="inlineStr"/>
      <c r="OD58" s="9" t="inlineStr"/>
      <c r="OE58" s="9" t="inlineStr"/>
      <c r="OF58" s="9" t="inlineStr"/>
      <c r="OG58" s="9" t="inlineStr"/>
      <c r="OH58" s="9" t="inlineStr"/>
      <c r="OI58" s="9" t="inlineStr"/>
      <c r="OJ58" s="9" t="inlineStr"/>
      <c r="OK58" s="9" t="inlineStr"/>
      <c r="OL58" s="9" t="inlineStr"/>
      <c r="OM58" s="9" t="inlineStr"/>
      <c r="ON58" s="9" t="inlineStr"/>
      <c r="OO58" s="9" t="inlineStr"/>
      <c r="OP58" s="9" t="inlineStr"/>
      <c r="OQ58" s="9" t="inlineStr"/>
      <c r="OR58" s="9" t="inlineStr"/>
      <c r="OS58" s="9" t="inlineStr"/>
      <c r="OT58" s="9" t="inlineStr"/>
      <c r="OU58" s="9" t="inlineStr"/>
      <c r="OV58" s="9" t="inlineStr"/>
      <c r="OW58" s="9" t="inlineStr"/>
      <c r="OX58" s="9" t="inlineStr"/>
      <c r="OY58" s="9" t="inlineStr"/>
      <c r="OZ58" s="9" t="inlineStr"/>
      <c r="PA58" s="9" t="inlineStr"/>
      <c r="PB58" s="9" t="inlineStr"/>
      <c r="PC58" s="9" t="inlineStr"/>
      <c r="PD58" s="9" t="inlineStr"/>
      <c r="PE58" s="9" t="inlineStr"/>
      <c r="PF58" s="9" t="inlineStr"/>
      <c r="PG58" s="9" t="inlineStr"/>
      <c r="PH58" s="9" t="inlineStr"/>
      <c r="PI58" s="9" t="inlineStr"/>
      <c r="PJ58" s="9" t="inlineStr"/>
      <c r="PK58" s="9" t="inlineStr"/>
      <c r="PL58" s="9" t="inlineStr"/>
      <c r="PM58" s="9" t="inlineStr"/>
      <c r="PN58" s="9" t="inlineStr"/>
      <c r="PO58" s="9" t="inlineStr"/>
      <c r="PP58" s="9" t="inlineStr"/>
      <c r="PQ58" s="9" t="inlineStr"/>
      <c r="PR58" s="9" t="inlineStr"/>
      <c r="PS58" s="9" t="inlineStr"/>
      <c r="PT58" s="9" t="inlineStr"/>
      <c r="PU58" s="9" t="inlineStr"/>
      <c r="PV58" s="9" t="inlineStr"/>
      <c r="PW58" s="9" t="inlineStr"/>
      <c r="PX58" s="9" t="inlineStr"/>
      <c r="PY58" s="9" t="inlineStr"/>
      <c r="PZ58" s="9" t="inlineStr"/>
      <c r="QA58" s="9" t="inlineStr"/>
      <c r="QB58" s="9" t="inlineStr"/>
      <c r="QC58" s="9" t="inlineStr"/>
      <c r="QD58" s="9" t="inlineStr"/>
      <c r="QE58" s="9" t="inlineStr"/>
      <c r="QF58" s="9" t="inlineStr"/>
      <c r="QG58" s="9" t="inlineStr"/>
      <c r="QH58" s="9" t="inlineStr"/>
      <c r="QI58" s="9" t="inlineStr"/>
      <c r="QJ58" s="9" t="inlineStr"/>
      <c r="QK58" s="9" t="inlineStr"/>
      <c r="QL58" s="9" t="inlineStr"/>
      <c r="QM58" s="9" t="inlineStr"/>
      <c r="QN58" s="9" t="inlineStr"/>
      <c r="QO58" s="9" t="inlineStr"/>
      <c r="QP58" s="9" t="inlineStr"/>
      <c r="QQ58" s="9" t="inlineStr"/>
      <c r="QR58" s="9" t="inlineStr"/>
      <c r="QS58" s="9" t="inlineStr"/>
      <c r="QT58" s="9" t="inlineStr"/>
      <c r="QU58" s="9" t="inlineStr"/>
      <c r="QV58" s="9" t="inlineStr"/>
      <c r="QW58" s="9" t="inlineStr"/>
      <c r="QX58" s="9" t="inlineStr"/>
      <c r="QY58" s="9" t="inlineStr"/>
      <c r="QZ58" s="9" t="inlineStr"/>
      <c r="RA58" s="9" t="inlineStr"/>
      <c r="RB58" s="9" t="inlineStr"/>
      <c r="RC58" s="9" t="inlineStr"/>
      <c r="RD58" s="9" t="inlineStr"/>
      <c r="RE58" s="9" t="inlineStr"/>
      <c r="RF58" s="9" t="inlineStr"/>
      <c r="RG58" s="9" t="inlineStr"/>
      <c r="RH58" s="9" t="inlineStr"/>
      <c r="RI58" s="9" t="inlineStr"/>
      <c r="RJ58" s="9" t="inlineStr"/>
      <c r="RK58" s="9" t="inlineStr"/>
      <c r="RL58" s="9" t="inlineStr"/>
      <c r="RM58" s="9" t="inlineStr"/>
      <c r="RN58" s="9" t="inlineStr"/>
      <c r="RO58" s="9" t="inlineStr"/>
      <c r="RP58" s="9" t="inlineStr"/>
      <c r="RQ58" s="9" t="inlineStr"/>
      <c r="RR58" s="9" t="inlineStr"/>
      <c r="RS58" s="9" t="inlineStr"/>
      <c r="RT58" s="9" t="inlineStr"/>
      <c r="RU58" s="9" t="inlineStr"/>
      <c r="RV58" s="9" t="inlineStr"/>
      <c r="RW58" s="9" t="inlineStr"/>
      <c r="RX58" s="9" t="inlineStr"/>
      <c r="RY58" s="9" t="inlineStr"/>
      <c r="RZ58" s="9" t="inlineStr"/>
      <c r="SA58" s="9" t="inlineStr"/>
      <c r="SB58" s="9" t="inlineStr"/>
      <c r="SC58" s="9" t="inlineStr"/>
      <c r="SD58" s="9" t="inlineStr"/>
      <c r="SE58" s="9" t="inlineStr"/>
      <c r="SF58" s="9" t="inlineStr"/>
      <c r="SG58" s="9" t="inlineStr"/>
      <c r="SH58" s="9" t="inlineStr"/>
      <c r="SI58" s="9" t="inlineStr"/>
      <c r="SJ58" s="9" t="inlineStr"/>
    </row>
    <row r="59">
      <c r="C59" s="10" t="n"/>
      <c r="D59" s="8" t="inlineStr">
        <is>
          <t>Camera Features</t>
        </is>
      </c>
      <c r="E59" s="9" t="inlineStr">
        <is>
          <t>N/A</t>
        </is>
      </c>
      <c r="F59" s="9" t="inlineStr">
        <is>
          <t>N/A</t>
        </is>
      </c>
      <c r="G59" s="9" t="inlineStr">
        <is>
          <t>N/A</t>
        </is>
      </c>
      <c r="H59" s="9" t="inlineStr">
        <is>
          <t>N/A</t>
        </is>
      </c>
      <c r="I59" s="9" t="inlineStr">
        <is>
          <t>N/A</t>
        </is>
      </c>
      <c r="J59" s="9" t="inlineStr">
        <is>
          <t>N/A</t>
        </is>
      </c>
      <c r="K59" s="9" t="inlineStr">
        <is>
          <t>N/A</t>
        </is>
      </c>
      <c r="L59" s="9" t="inlineStr">
        <is>
          <t>N/A</t>
        </is>
      </c>
      <c r="M59" s="9" t="inlineStr">
        <is>
          <t>N/A</t>
        </is>
      </c>
      <c r="N59" s="9" t="inlineStr">
        <is>
          <t>N/A</t>
        </is>
      </c>
      <c r="O59" s="9" t="inlineStr">
        <is>
          <t>N/A</t>
        </is>
      </c>
      <c r="P59" s="9" t="inlineStr">
        <is>
          <t>N/A</t>
        </is>
      </c>
      <c r="Q59" s="9" t="inlineStr">
        <is>
          <t>N/A</t>
        </is>
      </c>
      <c r="R59" s="9" t="inlineStr">
        <is>
          <t>N/A</t>
        </is>
      </c>
      <c r="S59" s="9" t="inlineStr">
        <is>
          <t>N/A</t>
        </is>
      </c>
      <c r="T59" s="9" t="inlineStr">
        <is>
          <t>N/A</t>
        </is>
      </c>
      <c r="U59" s="9" t="inlineStr">
        <is>
          <t>N/A</t>
        </is>
      </c>
      <c r="V59" s="9" t="inlineStr">
        <is>
          <t>N/A</t>
        </is>
      </c>
      <c r="W59" s="9" t="inlineStr">
        <is>
          <t>N/A</t>
        </is>
      </c>
      <c r="X59" s="9" t="inlineStr">
        <is>
          <t>N/A</t>
        </is>
      </c>
      <c r="Y59" s="9" t="inlineStr">
        <is>
          <t>N/A</t>
        </is>
      </c>
      <c r="Z59" s="9" t="inlineStr">
        <is>
          <t>N/A</t>
        </is>
      </c>
      <c r="AA59" s="9" t="inlineStr">
        <is>
          <t>N/A</t>
        </is>
      </c>
      <c r="AB59" s="9" t="inlineStr">
        <is>
          <t>N/A</t>
        </is>
      </c>
      <c r="AC59" s="9" t="inlineStr">
        <is>
          <t>N/A</t>
        </is>
      </c>
      <c r="AD59" s="9" t="inlineStr">
        <is>
          <t>N/A</t>
        </is>
      </c>
      <c r="AE59" s="9" t="inlineStr">
        <is>
          <t>N/A</t>
        </is>
      </c>
      <c r="AF59" s="9" t="inlineStr">
        <is>
          <t>N/A</t>
        </is>
      </c>
      <c r="AG59" s="9" t="inlineStr">
        <is>
          <t>N/A</t>
        </is>
      </c>
      <c r="AH59" s="9" t="inlineStr"/>
      <c r="AI59" s="9" t="inlineStr"/>
      <c r="AJ59" s="9" t="inlineStr"/>
      <c r="AK59" s="9" t="inlineStr"/>
      <c r="AL59" s="9" t="inlineStr"/>
      <c r="AM59" s="9" t="inlineStr"/>
      <c r="AN59" s="9" t="inlineStr"/>
      <c r="AO59" s="9" t="inlineStr"/>
      <c r="AP59" s="9" t="inlineStr"/>
      <c r="AQ59" s="9" t="inlineStr"/>
      <c r="AR59" s="9" t="inlineStr"/>
      <c r="AS59" s="9" t="inlineStr"/>
      <c r="AT59" s="9" t="inlineStr"/>
      <c r="AU59" s="9" t="inlineStr"/>
      <c r="AV59" s="9" t="inlineStr"/>
      <c r="AW59" s="9" t="inlineStr"/>
      <c r="AX59" s="9" t="inlineStr"/>
      <c r="AY59" s="9" t="inlineStr"/>
      <c r="AZ59" s="9" t="inlineStr"/>
      <c r="BA59" s="9" t="inlineStr"/>
      <c r="BB59" s="9" t="inlineStr"/>
      <c r="BC59" s="9" t="inlineStr"/>
      <c r="BD59" s="9" t="inlineStr"/>
      <c r="BE59" s="9" t="inlineStr"/>
      <c r="BF59" s="9" t="inlineStr"/>
      <c r="BG59" s="9" t="inlineStr"/>
      <c r="BH59" s="9" t="inlineStr"/>
      <c r="BI59" s="9" t="inlineStr"/>
      <c r="BJ59" s="9" t="inlineStr"/>
      <c r="BK59" s="9" t="inlineStr"/>
      <c r="BL59" s="9" t="inlineStr"/>
      <c r="BM59" s="9" t="inlineStr"/>
      <c r="BN59" s="9" t="inlineStr"/>
      <c r="BO59" s="9" t="inlineStr"/>
      <c r="BP59" s="9" t="inlineStr"/>
      <c r="BQ59" s="9" t="inlineStr"/>
      <c r="BR59" s="9" t="inlineStr"/>
      <c r="BS59" s="9" t="inlineStr"/>
      <c r="BT59" s="9" t="inlineStr"/>
      <c r="BU59" s="9" t="inlineStr"/>
      <c r="BV59" s="9" t="inlineStr"/>
      <c r="BW59" s="9" t="inlineStr"/>
      <c r="BX59" s="9" t="inlineStr"/>
      <c r="BY59" s="9" t="inlineStr"/>
      <c r="BZ59" s="9" t="inlineStr"/>
      <c r="CA59" s="9" t="inlineStr"/>
      <c r="CB59" s="9" t="inlineStr"/>
      <c r="CC59" s="9" t="inlineStr"/>
      <c r="CD59" s="9" t="inlineStr"/>
      <c r="CE59" s="9" t="inlineStr"/>
      <c r="CF59" s="9" t="inlineStr"/>
      <c r="CG59" s="9" t="inlineStr"/>
      <c r="CH59" s="9" t="inlineStr"/>
      <c r="CI59" s="9" t="inlineStr"/>
      <c r="CJ59" s="9" t="inlineStr"/>
      <c r="CK59" s="9" t="inlineStr"/>
      <c r="CL59" s="9" t="inlineStr"/>
      <c r="CM59" s="9" t="inlineStr"/>
      <c r="CN59" s="9" t="inlineStr"/>
      <c r="CO59" s="9" t="inlineStr"/>
      <c r="CP59" s="9" t="inlineStr"/>
      <c r="CQ59" s="9" t="inlineStr"/>
      <c r="CR59" s="9" t="inlineStr"/>
      <c r="CS59" s="9" t="inlineStr"/>
      <c r="CT59" s="9" t="inlineStr"/>
      <c r="CU59" s="9" t="inlineStr"/>
      <c r="CV59" s="9" t="inlineStr"/>
      <c r="CW59" s="9" t="inlineStr"/>
      <c r="CX59" s="9" t="inlineStr"/>
      <c r="CY59" s="9" t="inlineStr"/>
      <c r="CZ59" s="9" t="inlineStr"/>
      <c r="DA59" s="9" t="inlineStr"/>
      <c r="DB59" s="9" t="inlineStr"/>
      <c r="DC59" s="9" t="inlineStr"/>
      <c r="DD59" s="9" t="inlineStr"/>
      <c r="DE59" s="9" t="inlineStr"/>
      <c r="DF59" s="9" t="inlineStr"/>
      <c r="DG59" s="9" t="inlineStr"/>
      <c r="DH59" s="9" t="inlineStr"/>
      <c r="DI59" s="9" t="inlineStr"/>
      <c r="DJ59" s="9" t="inlineStr"/>
      <c r="DK59" s="9" t="inlineStr"/>
      <c r="DL59" s="9" t="inlineStr"/>
      <c r="DM59" s="9" t="inlineStr"/>
      <c r="DN59" s="9" t="inlineStr"/>
      <c r="DO59" s="9" t="inlineStr"/>
      <c r="DP59" s="9" t="inlineStr"/>
      <c r="DQ59" s="9" t="inlineStr"/>
      <c r="DR59" s="9" t="inlineStr"/>
      <c r="DS59" s="9" t="inlineStr"/>
      <c r="DT59" s="9" t="inlineStr"/>
      <c r="DU59" s="9" t="inlineStr"/>
      <c r="DV59" s="9" t="inlineStr"/>
      <c r="DW59" s="9" t="inlineStr"/>
      <c r="DX59" s="9" t="inlineStr"/>
      <c r="DY59" s="9" t="inlineStr"/>
      <c r="DZ59" s="9" t="inlineStr"/>
      <c r="EA59" s="9" t="inlineStr"/>
      <c r="EB59" s="9" t="inlineStr"/>
      <c r="EC59" s="9" t="inlineStr"/>
      <c r="ED59" s="9" t="inlineStr"/>
      <c r="EE59" s="9" t="inlineStr"/>
      <c r="EF59" s="9" t="inlineStr"/>
      <c r="EG59" s="9" t="inlineStr"/>
      <c r="EH59" s="9" t="inlineStr"/>
      <c r="EI59" s="9" t="inlineStr"/>
      <c r="EJ59" s="9" t="inlineStr"/>
      <c r="EK59" s="9" t="inlineStr"/>
      <c r="EL59" s="9" t="inlineStr"/>
      <c r="EM59" s="9" t="inlineStr"/>
      <c r="EN59" s="9" t="inlineStr"/>
      <c r="EO59" s="9" t="inlineStr"/>
      <c r="EP59" s="9" t="inlineStr"/>
      <c r="EQ59" s="9" t="inlineStr"/>
      <c r="ER59" s="9" t="inlineStr"/>
      <c r="ES59" s="9" t="inlineStr"/>
      <c r="ET59" s="9" t="inlineStr"/>
      <c r="EU59" s="9" t="inlineStr"/>
      <c r="EV59" s="9" t="inlineStr"/>
      <c r="EW59" s="9" t="inlineStr"/>
      <c r="EX59" s="9" t="inlineStr"/>
      <c r="EY59" s="9" t="inlineStr"/>
      <c r="EZ59" s="9" t="inlineStr"/>
      <c r="FA59" s="9" t="inlineStr"/>
      <c r="FB59" s="9" t="inlineStr"/>
      <c r="FC59" s="9" t="inlineStr"/>
      <c r="FD59" s="9" t="inlineStr"/>
      <c r="FE59" s="9" t="inlineStr"/>
      <c r="FF59" s="9" t="inlineStr"/>
      <c r="FG59" s="9" t="inlineStr"/>
      <c r="FH59" s="9" t="inlineStr"/>
      <c r="FI59" s="9" t="inlineStr"/>
      <c r="FJ59" s="9" t="inlineStr"/>
      <c r="FK59" s="9" t="inlineStr"/>
      <c r="FL59" s="9" t="inlineStr"/>
      <c r="FM59" s="9" t="inlineStr"/>
      <c r="FN59" s="9" t="inlineStr"/>
      <c r="FO59" s="9" t="inlineStr"/>
      <c r="FP59" s="9" t="inlineStr"/>
      <c r="FQ59" s="9" t="inlineStr"/>
      <c r="FR59" s="9" t="inlineStr"/>
      <c r="FS59" s="9" t="inlineStr"/>
      <c r="FT59" s="9" t="inlineStr"/>
      <c r="FU59" s="9" t="inlineStr"/>
      <c r="FV59" s="9" t="inlineStr"/>
      <c r="FW59" s="9" t="inlineStr"/>
      <c r="FX59" s="9" t="inlineStr"/>
      <c r="FY59" s="9" t="inlineStr"/>
      <c r="FZ59" s="9" t="inlineStr"/>
      <c r="GA59" s="9" t="inlineStr"/>
      <c r="GB59" s="9" t="inlineStr"/>
      <c r="GC59" s="9" t="inlineStr"/>
      <c r="GD59" s="9" t="inlineStr"/>
      <c r="GE59" s="9" t="inlineStr"/>
      <c r="GF59" s="9" t="inlineStr"/>
      <c r="GG59" s="9" t="inlineStr"/>
      <c r="GH59" s="9" t="inlineStr"/>
      <c r="GI59" s="9" t="inlineStr"/>
      <c r="GJ59" s="9" t="inlineStr"/>
      <c r="GK59" s="9" t="inlineStr"/>
      <c r="GL59" s="9" t="inlineStr"/>
      <c r="GM59" s="9" t="inlineStr"/>
      <c r="GN59" s="9" t="inlineStr"/>
      <c r="GO59" s="9" t="inlineStr"/>
      <c r="GP59" s="9" t="inlineStr"/>
      <c r="GQ59" s="9" t="inlineStr"/>
      <c r="GR59" s="9" t="inlineStr"/>
      <c r="GS59" s="9" t="inlineStr"/>
      <c r="GT59" s="9" t="inlineStr"/>
      <c r="GU59" s="9" t="inlineStr"/>
      <c r="GV59" s="9" t="inlineStr"/>
      <c r="GW59" s="9" t="inlineStr"/>
      <c r="GX59" s="9" t="inlineStr"/>
      <c r="GY59" s="9" t="inlineStr"/>
      <c r="GZ59" s="9" t="inlineStr"/>
      <c r="HA59" s="9" t="inlineStr"/>
      <c r="HB59" s="9" t="inlineStr"/>
      <c r="HC59" s="9" t="inlineStr"/>
      <c r="HD59" s="9" t="inlineStr"/>
      <c r="HE59" s="9" t="inlineStr"/>
      <c r="HF59" s="9" t="inlineStr"/>
      <c r="HG59" s="9" t="inlineStr"/>
      <c r="HH59" s="9" t="inlineStr"/>
      <c r="HI59" s="9" t="inlineStr"/>
      <c r="HJ59" s="9" t="inlineStr"/>
      <c r="HK59" s="9" t="inlineStr"/>
      <c r="HL59" s="9" t="inlineStr"/>
      <c r="HM59" s="9" t="inlineStr"/>
      <c r="HN59" s="9" t="inlineStr"/>
      <c r="HO59" s="9" t="inlineStr"/>
      <c r="HP59" s="9" t="inlineStr"/>
      <c r="HQ59" s="9" t="inlineStr"/>
      <c r="HR59" s="9" t="inlineStr"/>
      <c r="HS59" s="9" t="inlineStr"/>
      <c r="HT59" s="9" t="inlineStr"/>
      <c r="HU59" s="9" t="inlineStr"/>
      <c r="HV59" s="9" t="inlineStr"/>
      <c r="HW59" s="9" t="inlineStr"/>
      <c r="HX59" s="9" t="inlineStr"/>
      <c r="HY59" s="9" t="inlineStr"/>
      <c r="HZ59" s="9" t="inlineStr"/>
      <c r="IA59" s="9" t="inlineStr"/>
      <c r="IB59" s="9" t="inlineStr"/>
      <c r="IC59" s="9" t="inlineStr"/>
      <c r="ID59" s="9" t="inlineStr"/>
      <c r="IE59" s="9" t="inlineStr"/>
      <c r="IF59" s="9" t="inlineStr"/>
      <c r="IG59" s="9" t="inlineStr"/>
      <c r="IH59" s="9" t="inlineStr"/>
      <c r="II59" s="9" t="inlineStr"/>
      <c r="IJ59" s="9" t="inlineStr"/>
      <c r="IK59" s="9" t="inlineStr"/>
      <c r="IL59" s="9" t="inlineStr"/>
      <c r="IM59" s="9" t="inlineStr"/>
      <c r="IN59" s="9" t="inlineStr"/>
      <c r="IO59" s="9" t="inlineStr"/>
      <c r="IP59" s="9" t="inlineStr"/>
      <c r="IQ59" s="9" t="inlineStr"/>
      <c r="IR59" s="9" t="inlineStr"/>
      <c r="IS59" s="9" t="inlineStr"/>
      <c r="IT59" s="9" t="inlineStr"/>
      <c r="IU59" s="9" t="inlineStr"/>
      <c r="IV59" s="9" t="inlineStr"/>
      <c r="IW59" s="9" t="inlineStr"/>
      <c r="IX59" s="9" t="inlineStr"/>
      <c r="IY59" s="9" t="inlineStr"/>
      <c r="IZ59" s="9" t="inlineStr"/>
      <c r="JA59" s="9" t="inlineStr"/>
      <c r="JB59" s="9" t="inlineStr"/>
      <c r="JC59" s="9" t="inlineStr"/>
      <c r="JD59" s="9" t="inlineStr"/>
      <c r="JE59" s="9" t="inlineStr"/>
      <c r="JF59" s="9" t="inlineStr"/>
      <c r="JG59" s="9" t="inlineStr"/>
      <c r="JH59" s="9" t="inlineStr"/>
      <c r="JI59" s="9" t="inlineStr"/>
      <c r="JJ59" s="9" t="inlineStr"/>
      <c r="JK59" s="9" t="inlineStr"/>
      <c r="JL59" s="9" t="inlineStr"/>
      <c r="JM59" s="9" t="inlineStr"/>
      <c r="JN59" s="9" t="inlineStr"/>
      <c r="JO59" s="9" t="inlineStr"/>
      <c r="JP59" s="9" t="inlineStr"/>
      <c r="JQ59" s="9" t="inlineStr"/>
      <c r="JR59" s="9" t="inlineStr"/>
      <c r="JS59" s="9" t="inlineStr"/>
      <c r="JT59" s="9" t="inlineStr"/>
      <c r="JU59" s="9" t="inlineStr"/>
      <c r="JV59" s="9" t="inlineStr"/>
      <c r="JW59" s="9" t="inlineStr"/>
      <c r="JX59" s="9" t="inlineStr"/>
      <c r="JY59" s="9" t="inlineStr"/>
      <c r="JZ59" s="9" t="inlineStr"/>
      <c r="KA59" s="9" t="inlineStr"/>
      <c r="KB59" s="9" t="inlineStr"/>
      <c r="KC59" s="9" t="inlineStr"/>
      <c r="KD59" s="9" t="inlineStr"/>
      <c r="KE59" s="9" t="inlineStr"/>
      <c r="KF59" s="9" t="inlineStr"/>
      <c r="KG59" s="9" t="inlineStr"/>
      <c r="KH59" s="9" t="inlineStr"/>
      <c r="KI59" s="9" t="inlineStr"/>
      <c r="KJ59" s="9" t="inlineStr"/>
      <c r="KK59" s="9" t="inlineStr"/>
      <c r="KL59" s="9" t="inlineStr"/>
      <c r="KM59" s="9" t="inlineStr"/>
      <c r="KN59" s="9" t="inlineStr"/>
      <c r="KO59" s="9" t="inlineStr"/>
      <c r="KP59" s="9" t="inlineStr"/>
      <c r="KQ59" s="9" t="inlineStr"/>
      <c r="KR59" s="9" t="inlineStr"/>
      <c r="KS59" s="9" t="inlineStr"/>
      <c r="KT59" s="9" t="inlineStr"/>
      <c r="KU59" s="9" t="inlineStr"/>
      <c r="KV59" s="9" t="inlineStr"/>
      <c r="KW59" s="9" t="inlineStr"/>
      <c r="KX59" s="9" t="inlineStr"/>
      <c r="KY59" s="9" t="inlineStr"/>
      <c r="KZ59" s="9" t="inlineStr"/>
      <c r="LA59" s="9" t="inlineStr"/>
      <c r="LB59" s="9" t="inlineStr"/>
      <c r="LC59" s="9" t="inlineStr"/>
      <c r="LD59" s="9" t="inlineStr"/>
      <c r="LE59" s="9" t="inlineStr"/>
      <c r="LF59" s="9" t="inlineStr"/>
      <c r="LG59" s="9" t="inlineStr"/>
      <c r="LH59" s="9" t="inlineStr"/>
      <c r="LI59" s="9" t="inlineStr"/>
      <c r="LJ59" s="9" t="inlineStr"/>
      <c r="LK59" s="9" t="inlineStr"/>
      <c r="LL59" s="9" t="inlineStr"/>
      <c r="LM59" s="9" t="inlineStr"/>
      <c r="LN59" s="9" t="inlineStr"/>
      <c r="LO59" s="9" t="inlineStr"/>
      <c r="LP59" s="9" t="inlineStr"/>
      <c r="LQ59" s="9" t="inlineStr"/>
      <c r="LR59" s="9" t="inlineStr"/>
      <c r="LS59" s="9" t="inlineStr"/>
      <c r="LT59" s="9" t="inlineStr"/>
      <c r="LU59" s="9" t="inlineStr"/>
      <c r="LV59" s="9" t="inlineStr"/>
      <c r="LW59" s="9" t="inlineStr"/>
      <c r="LX59" s="9" t="inlineStr"/>
      <c r="LY59" s="9" t="inlineStr"/>
      <c r="LZ59" s="9" t="inlineStr"/>
      <c r="MA59" s="9" t="inlineStr"/>
      <c r="MB59" s="9" t="inlineStr"/>
      <c r="MC59" s="9" t="inlineStr"/>
      <c r="MD59" s="9" t="inlineStr"/>
      <c r="ME59" s="9" t="inlineStr"/>
      <c r="MF59" s="9" t="inlineStr"/>
      <c r="MG59" s="9" t="inlineStr"/>
      <c r="MH59" s="9" t="inlineStr"/>
      <c r="MI59" s="9" t="inlineStr"/>
      <c r="MJ59" s="9" t="inlineStr"/>
      <c r="MK59" s="9" t="inlineStr"/>
      <c r="ML59" s="9" t="inlineStr"/>
      <c r="MM59" s="9" t="inlineStr"/>
      <c r="MN59" s="9" t="inlineStr"/>
      <c r="MO59" s="9" t="inlineStr"/>
      <c r="MP59" s="9" t="inlineStr"/>
      <c r="MQ59" s="9" t="inlineStr"/>
      <c r="MR59" s="9" t="inlineStr"/>
      <c r="MS59" s="9" t="inlineStr"/>
      <c r="MT59" s="9" t="inlineStr"/>
      <c r="MU59" s="9" t="inlineStr"/>
      <c r="MV59" s="9" t="inlineStr"/>
      <c r="MW59" s="9" t="inlineStr"/>
      <c r="MX59" s="9" t="inlineStr"/>
      <c r="MY59" s="9" t="inlineStr"/>
      <c r="MZ59" s="9" t="inlineStr"/>
      <c r="NA59" s="9" t="inlineStr"/>
      <c r="NB59" s="9" t="inlineStr"/>
      <c r="NC59" s="9" t="inlineStr"/>
      <c r="ND59" s="9" t="inlineStr"/>
      <c r="NE59" s="9" t="inlineStr"/>
      <c r="NF59" s="9" t="inlineStr"/>
      <c r="NG59" s="9" t="inlineStr"/>
      <c r="NH59" s="9" t="inlineStr"/>
      <c r="NI59" s="9" t="inlineStr"/>
      <c r="NJ59" s="9" t="inlineStr"/>
      <c r="NK59" s="9" t="inlineStr"/>
      <c r="NL59" s="9" t="inlineStr"/>
      <c r="NM59" s="9" t="inlineStr"/>
      <c r="NN59" s="9" t="inlineStr"/>
      <c r="NO59" s="9" t="inlineStr"/>
      <c r="NP59" s="9" t="inlineStr"/>
      <c r="NQ59" s="9" t="inlineStr"/>
      <c r="NR59" s="9" t="inlineStr"/>
      <c r="NS59" s="9" t="inlineStr"/>
      <c r="NT59" s="9" t="inlineStr"/>
      <c r="NU59" s="9" t="inlineStr"/>
      <c r="NV59" s="9" t="inlineStr"/>
      <c r="NW59" s="9" t="inlineStr"/>
      <c r="NX59" s="9" t="inlineStr"/>
      <c r="NY59" s="9" t="inlineStr"/>
      <c r="NZ59" s="9" t="inlineStr"/>
      <c r="OA59" s="9" t="inlineStr"/>
      <c r="OB59" s="9" t="inlineStr"/>
      <c r="OC59" s="9" t="inlineStr"/>
      <c r="OD59" s="9" t="inlineStr"/>
      <c r="OE59" s="9" t="inlineStr"/>
      <c r="OF59" s="9" t="inlineStr"/>
      <c r="OG59" s="9" t="inlineStr"/>
      <c r="OH59" s="9" t="inlineStr"/>
      <c r="OI59" s="9" t="inlineStr"/>
      <c r="OJ59" s="9" t="inlineStr"/>
      <c r="OK59" s="9" t="inlineStr"/>
      <c r="OL59" s="9" t="inlineStr"/>
      <c r="OM59" s="9" t="inlineStr"/>
      <c r="ON59" s="9" t="inlineStr"/>
      <c r="OO59" s="9" t="inlineStr"/>
      <c r="OP59" s="9" t="inlineStr"/>
      <c r="OQ59" s="9" t="inlineStr"/>
      <c r="OR59" s="9" t="inlineStr"/>
      <c r="OS59" s="9" t="inlineStr"/>
      <c r="OT59" s="9" t="inlineStr"/>
      <c r="OU59" s="9" t="inlineStr"/>
      <c r="OV59" s="9" t="inlineStr"/>
      <c r="OW59" s="9" t="inlineStr"/>
      <c r="OX59" s="9" t="inlineStr"/>
      <c r="OY59" s="9" t="inlineStr"/>
      <c r="OZ59" s="9" t="inlineStr"/>
      <c r="PA59" s="9" t="inlineStr"/>
      <c r="PB59" s="9" t="inlineStr"/>
      <c r="PC59" s="9" t="inlineStr"/>
      <c r="PD59" s="9" t="inlineStr"/>
      <c r="PE59" s="9" t="inlineStr"/>
      <c r="PF59" s="9" t="inlineStr"/>
      <c r="PG59" s="9" t="inlineStr"/>
      <c r="PH59" s="9" t="inlineStr"/>
      <c r="PI59" s="9" t="inlineStr"/>
      <c r="PJ59" s="9" t="inlineStr"/>
      <c r="PK59" s="9" t="inlineStr"/>
      <c r="PL59" s="9" t="inlineStr"/>
      <c r="PM59" s="9" t="inlineStr"/>
      <c r="PN59" s="9" t="inlineStr"/>
      <c r="PO59" s="9" t="inlineStr"/>
      <c r="PP59" s="9" t="inlineStr"/>
      <c r="PQ59" s="9" t="inlineStr"/>
      <c r="PR59" s="9" t="inlineStr"/>
      <c r="PS59" s="9" t="inlineStr"/>
      <c r="PT59" s="9" t="inlineStr"/>
      <c r="PU59" s="9" t="inlineStr"/>
      <c r="PV59" s="9" t="inlineStr"/>
      <c r="PW59" s="9" t="inlineStr"/>
      <c r="PX59" s="9" t="inlineStr"/>
      <c r="PY59" s="9" t="inlineStr"/>
      <c r="PZ59" s="9" t="inlineStr"/>
      <c r="QA59" s="9" t="inlineStr"/>
      <c r="QB59" s="9" t="inlineStr"/>
      <c r="QC59" s="9" t="inlineStr"/>
      <c r="QD59" s="9" t="inlineStr"/>
      <c r="QE59" s="9" t="inlineStr"/>
      <c r="QF59" s="9" t="inlineStr"/>
      <c r="QG59" s="9" t="inlineStr"/>
      <c r="QH59" s="9" t="inlineStr"/>
      <c r="QI59" s="9" t="inlineStr"/>
      <c r="QJ59" s="9" t="inlineStr"/>
      <c r="QK59" s="9" t="inlineStr"/>
      <c r="QL59" s="9" t="inlineStr"/>
      <c r="QM59" s="9" t="inlineStr"/>
      <c r="QN59" s="9" t="inlineStr"/>
      <c r="QO59" s="9" t="inlineStr"/>
      <c r="QP59" s="9" t="inlineStr"/>
      <c r="QQ59" s="9" t="inlineStr"/>
      <c r="QR59" s="9" t="inlineStr"/>
      <c r="QS59" s="9" t="inlineStr"/>
      <c r="QT59" s="9" t="inlineStr"/>
      <c r="QU59" s="9" t="inlineStr"/>
      <c r="QV59" s="9" t="inlineStr"/>
      <c r="QW59" s="9" t="inlineStr"/>
      <c r="QX59" s="9" t="inlineStr"/>
      <c r="QY59" s="9" t="inlineStr"/>
      <c r="QZ59" s="9" t="inlineStr"/>
      <c r="RA59" s="9" t="inlineStr"/>
      <c r="RB59" s="9" t="inlineStr"/>
      <c r="RC59" s="9" t="inlineStr"/>
      <c r="RD59" s="9" t="inlineStr"/>
      <c r="RE59" s="9" t="inlineStr"/>
      <c r="RF59" s="9" t="inlineStr"/>
      <c r="RG59" s="9" t="inlineStr"/>
      <c r="RH59" s="9" t="inlineStr"/>
      <c r="RI59" s="9" t="inlineStr"/>
      <c r="RJ59" s="9" t="inlineStr"/>
      <c r="RK59" s="9" t="inlineStr"/>
      <c r="RL59" s="9" t="inlineStr"/>
      <c r="RM59" s="9" t="inlineStr"/>
      <c r="RN59" s="9" t="inlineStr"/>
      <c r="RO59" s="9" t="inlineStr"/>
      <c r="RP59" s="9" t="inlineStr"/>
      <c r="RQ59" s="9" t="inlineStr"/>
      <c r="RR59" s="9" t="inlineStr"/>
      <c r="RS59" s="9" t="inlineStr"/>
      <c r="RT59" s="9" t="inlineStr"/>
      <c r="RU59" s="9" t="inlineStr"/>
      <c r="RV59" s="9" t="inlineStr"/>
      <c r="RW59" s="9" t="inlineStr"/>
      <c r="RX59" s="9" t="inlineStr"/>
      <c r="RY59" s="9" t="inlineStr"/>
      <c r="RZ59" s="9" t="inlineStr"/>
      <c r="SA59" s="9" t="inlineStr"/>
      <c r="SB59" s="9" t="inlineStr"/>
      <c r="SC59" s="9" t="inlineStr"/>
      <c r="SD59" s="9" t="inlineStr"/>
      <c r="SE59" s="9" t="inlineStr"/>
      <c r="SF59" s="9" t="inlineStr"/>
      <c r="SG59" s="9" t="inlineStr"/>
      <c r="SH59" s="9" t="inlineStr"/>
      <c r="SI59" s="9" t="inlineStr"/>
      <c r="SJ59" s="9" t="inlineStr"/>
    </row>
    <row r="60">
      <c r="C60" s="10" t="n"/>
      <c r="D60" s="12" t="inlineStr">
        <is>
          <t xml:space="preserve">      Progressive scan</t>
        </is>
      </c>
      <c r="E60" s="13" t="inlineStr">
        <is>
          <t>YES</t>
        </is>
      </c>
      <c r="F60" s="13" t="inlineStr">
        <is>
          <t>YES</t>
        </is>
      </c>
      <c r="G60" s="13" t="inlineStr">
        <is>
          <t>YES</t>
        </is>
      </c>
      <c r="H60" s="13" t="inlineStr">
        <is>
          <t>YES</t>
        </is>
      </c>
      <c r="I60" s="13" t="inlineStr">
        <is>
          <t>YES</t>
        </is>
      </c>
      <c r="J60" s="13" t="inlineStr">
        <is>
          <t>YES</t>
        </is>
      </c>
      <c r="K60" s="13" t="inlineStr">
        <is>
          <t>YES</t>
        </is>
      </c>
      <c r="L60" s="13" t="inlineStr">
        <is>
          <t>YES</t>
        </is>
      </c>
      <c r="M60" s="13" t="inlineStr">
        <is>
          <t>YES</t>
        </is>
      </c>
      <c r="N60" s="13" t="inlineStr">
        <is>
          <t>YES</t>
        </is>
      </c>
      <c r="O60" s="13" t="inlineStr">
        <is>
          <t>YES</t>
        </is>
      </c>
      <c r="P60" s="13" t="inlineStr">
        <is>
          <t>YES</t>
        </is>
      </c>
      <c r="Q60" s="13" t="inlineStr">
        <is>
          <t>YES</t>
        </is>
      </c>
      <c r="R60" s="13" t="inlineStr">
        <is>
          <t>YES</t>
        </is>
      </c>
      <c r="S60" s="13" t="inlineStr">
        <is>
          <t>YES</t>
        </is>
      </c>
      <c r="T60" s="13" t="inlineStr">
        <is>
          <t>YES</t>
        </is>
      </c>
      <c r="U60" s="13" t="inlineStr">
        <is>
          <t>YES</t>
        </is>
      </c>
      <c r="V60" s="13" t="inlineStr">
        <is>
          <t>YES</t>
        </is>
      </c>
      <c r="W60" s="13" t="inlineStr">
        <is>
          <t>YES</t>
        </is>
      </c>
      <c r="X60" s="13" t="inlineStr">
        <is>
          <t>YES</t>
        </is>
      </c>
      <c r="Y60" s="13" t="inlineStr">
        <is>
          <t>YES</t>
        </is>
      </c>
      <c r="Z60" s="13" t="inlineStr">
        <is>
          <t>YES</t>
        </is>
      </c>
      <c r="AA60" s="13" t="inlineStr">
        <is>
          <t>YES</t>
        </is>
      </c>
      <c r="AB60" s="13" t="inlineStr">
        <is>
          <t>YES</t>
        </is>
      </c>
      <c r="AC60" s="13" t="inlineStr">
        <is>
          <t>YES</t>
        </is>
      </c>
      <c r="AD60" s="13" t="inlineStr">
        <is>
          <t>YES</t>
        </is>
      </c>
      <c r="AE60" s="13" t="inlineStr">
        <is>
          <t>YES</t>
        </is>
      </c>
      <c r="AF60" s="13" t="inlineStr">
        <is>
          <t>YES</t>
        </is>
      </c>
      <c r="AG60" s="13" t="inlineStr">
        <is>
          <t>YES</t>
        </is>
      </c>
      <c r="AH60" s="13" t="n"/>
      <c r="AI60" s="13" t="n"/>
      <c r="AJ60" s="13" t="n"/>
      <c r="AK60" s="13" t="n"/>
      <c r="AL60" s="13" t="n"/>
      <c r="AM60" s="13" t="n"/>
      <c r="AN60" s="13" t="n"/>
      <c r="AO60" s="13" t="n"/>
      <c r="AP60" s="13" t="n"/>
      <c r="AQ60" s="13" t="n"/>
      <c r="AR60" s="13" t="n"/>
      <c r="AS60" s="13" t="n"/>
      <c r="AT60" s="13" t="n"/>
      <c r="AU60" s="13" t="n"/>
      <c r="AV60" s="13" t="n"/>
      <c r="AW60" s="13" t="n"/>
      <c r="AX60" s="13" t="n"/>
      <c r="AY60" s="13" t="n"/>
      <c r="AZ60" s="13" t="n"/>
      <c r="BA60" s="13" t="n"/>
      <c r="BB60" s="13" t="n"/>
      <c r="BC60" s="13" t="n"/>
      <c r="BD60" s="13" t="n"/>
      <c r="BE60" s="13" t="n"/>
      <c r="BF60" s="13" t="n"/>
      <c r="BG60" s="13" t="n"/>
      <c r="BH60" s="13" t="n"/>
      <c r="BI60" s="13" t="n"/>
      <c r="BJ60" s="13" t="n"/>
      <c r="BK60" s="13" t="n"/>
      <c r="BL60" s="13" t="n"/>
      <c r="BM60" s="13" t="n"/>
      <c r="BN60" s="13" t="n"/>
      <c r="BO60" s="13" t="n"/>
      <c r="BP60" s="13" t="n"/>
      <c r="BQ60" s="13" t="n"/>
      <c r="BR60" s="13" t="n"/>
      <c r="BS60" s="13" t="n"/>
      <c r="BT60" s="13" t="n"/>
      <c r="BU60" s="13" t="n"/>
      <c r="BV60" s="13" t="n"/>
      <c r="BW60" s="13" t="n"/>
      <c r="BX60" s="13" t="n"/>
      <c r="BY60" s="13" t="n"/>
      <c r="BZ60" s="13" t="n"/>
      <c r="CA60" s="13" t="n"/>
      <c r="CB60" s="13" t="n"/>
      <c r="CC60" s="13" t="n"/>
      <c r="CD60" s="13" t="n"/>
      <c r="CE60" s="13" t="n"/>
      <c r="CF60" s="13" t="n"/>
      <c r="CG60" s="13" t="n"/>
      <c r="CH60" s="13" t="n"/>
      <c r="CI60" s="13" t="n"/>
      <c r="CJ60" s="13" t="n"/>
      <c r="CK60" s="13" t="n"/>
      <c r="CL60" s="13" t="n"/>
      <c r="CM60" s="13" t="n"/>
      <c r="CN60" s="13" t="n"/>
      <c r="CO60" s="13" t="n"/>
      <c r="CP60" s="13" t="n"/>
      <c r="CQ60" s="13" t="n"/>
      <c r="CR60" s="13" t="n"/>
      <c r="CS60" s="13" t="n"/>
      <c r="CT60" s="13" t="n"/>
      <c r="CU60" s="13" t="n"/>
      <c r="CV60" s="13" t="n"/>
      <c r="CW60" s="13" t="n"/>
      <c r="CX60" s="13" t="n"/>
      <c r="CY60" s="13" t="n"/>
      <c r="CZ60" s="13" t="n"/>
      <c r="DA60" s="13" t="n"/>
      <c r="DB60" s="13" t="n"/>
      <c r="DC60" s="13" t="n"/>
      <c r="DD60" s="13" t="n"/>
      <c r="DE60" s="13" t="n"/>
      <c r="DF60" s="13" t="n"/>
      <c r="DG60" s="13" t="n"/>
      <c r="DH60" s="13" t="n"/>
      <c r="DI60" s="13" t="n"/>
      <c r="DJ60" s="13" t="n"/>
      <c r="DK60" s="13" t="n"/>
      <c r="DL60" s="13" t="n"/>
      <c r="DM60" s="13" t="n"/>
      <c r="DN60" s="13" t="n"/>
      <c r="DO60" s="13" t="n"/>
      <c r="DP60" s="13" t="n"/>
      <c r="DQ60" s="13" t="n"/>
      <c r="DR60" s="13" t="n"/>
      <c r="DS60" s="13" t="n"/>
      <c r="DT60" s="13" t="n"/>
      <c r="DU60" s="13" t="n"/>
      <c r="DV60" s="13" t="n"/>
      <c r="DW60" s="13" t="n"/>
      <c r="DX60" s="13" t="n"/>
      <c r="DY60" s="13" t="n"/>
      <c r="DZ60" s="13" t="n"/>
      <c r="EA60" s="13" t="n"/>
      <c r="EB60" s="13" t="n"/>
      <c r="EC60" s="13" t="n"/>
      <c r="ED60" s="13" t="n"/>
      <c r="EE60" s="13" t="n"/>
      <c r="EF60" s="13" t="n"/>
      <c r="EG60" s="13" t="n"/>
      <c r="EH60" s="13" t="n"/>
      <c r="EI60" s="13" t="n"/>
      <c r="EJ60" s="13" t="n"/>
      <c r="EK60" s="13" t="n"/>
      <c r="EL60" s="13" t="n"/>
      <c r="EM60" s="13" t="n"/>
      <c r="EN60" s="13" t="n"/>
      <c r="EO60" s="13" t="n"/>
      <c r="EP60" s="13" t="n"/>
      <c r="EQ60" s="13" t="n"/>
      <c r="ER60" s="13" t="n"/>
      <c r="ES60" s="13" t="n"/>
      <c r="ET60" s="13" t="n"/>
      <c r="EU60" s="13" t="n"/>
      <c r="EV60" s="13" t="n"/>
      <c r="EW60" s="13" t="n"/>
      <c r="EX60" s="13" t="n"/>
      <c r="EY60" s="13" t="n"/>
      <c r="EZ60" s="13" t="n"/>
      <c r="FA60" s="13" t="n"/>
      <c r="FB60" s="13" t="n"/>
      <c r="FC60" s="13" t="n"/>
      <c r="FD60" s="13" t="n"/>
      <c r="FE60" s="13" t="n"/>
      <c r="FF60" s="13" t="n"/>
      <c r="FG60" s="13" t="n"/>
      <c r="FH60" s="13" t="n"/>
      <c r="FI60" s="13" t="n"/>
      <c r="FJ60" s="13" t="n"/>
      <c r="FK60" s="13" t="n"/>
      <c r="FL60" s="13" t="n"/>
      <c r="FM60" s="13" t="n"/>
      <c r="FN60" s="13" t="n"/>
      <c r="FO60" s="13" t="n"/>
      <c r="FP60" s="13" t="n"/>
      <c r="FQ60" s="13" t="n"/>
      <c r="FR60" s="13" t="n"/>
      <c r="FS60" s="13" t="n"/>
      <c r="FT60" s="13" t="n"/>
      <c r="FU60" s="13" t="n"/>
      <c r="FV60" s="13" t="n"/>
      <c r="FW60" s="13" t="n"/>
      <c r="FX60" s="13" t="n"/>
      <c r="FY60" s="13" t="n"/>
      <c r="FZ60" s="13" t="n"/>
      <c r="GA60" s="13" t="n"/>
      <c r="GB60" s="13" t="n"/>
      <c r="GC60" s="13" t="n"/>
      <c r="GD60" s="13" t="n"/>
      <c r="GE60" s="13" t="n"/>
      <c r="GF60" s="13" t="n"/>
      <c r="GG60" s="13" t="n"/>
      <c r="GH60" s="13" t="n"/>
      <c r="GI60" s="13" t="n"/>
      <c r="GJ60" s="13" t="n"/>
      <c r="GK60" s="13" t="n"/>
      <c r="GL60" s="13" t="n"/>
      <c r="GM60" s="13" t="n"/>
      <c r="GN60" s="13" t="n"/>
      <c r="GO60" s="13" t="n"/>
      <c r="GP60" s="13" t="n"/>
      <c r="GQ60" s="13" t="n"/>
      <c r="GR60" s="13" t="n"/>
      <c r="GS60" s="13" t="n"/>
      <c r="GT60" s="13" t="n"/>
      <c r="GU60" s="13" t="n"/>
      <c r="GV60" s="13" t="n"/>
      <c r="GW60" s="13" t="n"/>
      <c r="GX60" s="13" t="n"/>
      <c r="GY60" s="13" t="n"/>
      <c r="GZ60" s="13" t="n"/>
      <c r="HA60" s="13" t="n"/>
      <c r="HB60" s="13" t="n"/>
      <c r="HC60" s="13" t="n"/>
      <c r="HD60" s="13" t="n"/>
      <c r="HE60" s="13" t="n"/>
      <c r="HF60" s="13" t="n"/>
      <c r="HG60" s="13" t="n"/>
      <c r="HH60" s="13" t="n"/>
      <c r="HI60" s="13" t="n"/>
      <c r="HJ60" s="13" t="n"/>
      <c r="HK60" s="13" t="n"/>
      <c r="HL60" s="13" t="n"/>
      <c r="HM60" s="13" t="n"/>
      <c r="HN60" s="13" t="n"/>
      <c r="HO60" s="13" t="n"/>
      <c r="HP60" s="13" t="n"/>
      <c r="HQ60" s="13" t="n"/>
      <c r="HR60" s="13" t="n"/>
      <c r="HS60" s="13" t="n"/>
      <c r="HT60" s="13" t="n"/>
      <c r="HU60" s="13" t="n"/>
      <c r="HV60" s="13" t="n"/>
      <c r="HW60" s="13" t="n"/>
      <c r="HX60" s="13" t="n"/>
      <c r="HY60" s="13" t="n"/>
      <c r="HZ60" s="13" t="n"/>
      <c r="IA60" s="13" t="n"/>
      <c r="IB60" s="13" t="n"/>
      <c r="IC60" s="13" t="n"/>
      <c r="ID60" s="13" t="n"/>
      <c r="IE60" s="13" t="n"/>
      <c r="IF60" s="13" t="n"/>
      <c r="IG60" s="13" t="n"/>
      <c r="IH60" s="13" t="n"/>
      <c r="II60" s="13" t="n"/>
      <c r="IJ60" s="13" t="n"/>
      <c r="IK60" s="13" t="n"/>
      <c r="IL60" s="13" t="n"/>
      <c r="IM60" s="13" t="n"/>
      <c r="IN60" s="13" t="n"/>
      <c r="IO60" s="13" t="n"/>
      <c r="IP60" s="13" t="n"/>
      <c r="IQ60" s="13" t="n"/>
      <c r="IR60" s="13" t="n"/>
      <c r="IS60" s="13" t="n"/>
      <c r="IT60" s="13" t="n"/>
      <c r="IU60" s="13" t="n"/>
      <c r="IV60" s="13" t="n"/>
      <c r="IW60" s="13" t="n"/>
      <c r="IX60" s="13" t="n"/>
      <c r="IY60" s="13" t="n"/>
      <c r="IZ60" s="13" t="n"/>
      <c r="JA60" s="13" t="n"/>
      <c r="JB60" s="13" t="n"/>
      <c r="JC60" s="13" t="n"/>
      <c r="JD60" s="13" t="n"/>
      <c r="JE60" s="13" t="n"/>
      <c r="JF60" s="13" t="n"/>
      <c r="JG60" s="13" t="n"/>
      <c r="JH60" s="13" t="n"/>
      <c r="JI60" s="13" t="n"/>
      <c r="JJ60" s="13" t="n"/>
      <c r="JK60" s="13" t="n"/>
      <c r="JL60" s="13" t="n"/>
      <c r="JM60" s="13" t="n"/>
      <c r="JN60" s="13" t="n"/>
      <c r="JO60" s="13" t="n"/>
      <c r="JP60" s="13" t="n"/>
      <c r="JQ60" s="13" t="n"/>
      <c r="JR60" s="13" t="n"/>
      <c r="JS60" s="13" t="n"/>
      <c r="JT60" s="13" t="n"/>
      <c r="JU60" s="13" t="n"/>
      <c r="JV60" s="13" t="n"/>
      <c r="JW60" s="13" t="n"/>
      <c r="JX60" s="13" t="n"/>
      <c r="JY60" s="13" t="n"/>
      <c r="JZ60" s="13" t="n"/>
      <c r="KA60" s="13" t="n"/>
      <c r="KB60" s="13" t="n"/>
      <c r="KC60" s="13" t="n"/>
      <c r="KD60" s="13" t="n"/>
      <c r="KE60" s="13" t="n"/>
      <c r="KF60" s="13" t="n"/>
      <c r="KG60" s="13" t="n"/>
      <c r="KH60" s="13" t="n"/>
      <c r="KI60" s="13" t="n"/>
      <c r="KJ60" s="13" t="n"/>
      <c r="KK60" s="13" t="n"/>
      <c r="KL60" s="13" t="n"/>
      <c r="KM60" s="13" t="n"/>
      <c r="KN60" s="13" t="n"/>
      <c r="KO60" s="13" t="n"/>
      <c r="KP60" s="13" t="n"/>
      <c r="KQ60" s="13" t="n"/>
      <c r="KR60" s="13" t="n"/>
      <c r="KS60" s="13" t="n"/>
      <c r="KT60" s="13" t="n"/>
      <c r="KU60" s="13" t="n"/>
      <c r="KV60" s="13" t="n"/>
      <c r="KW60" s="13" t="n"/>
      <c r="KX60" s="13" t="n"/>
      <c r="KY60" s="13" t="n"/>
      <c r="KZ60" s="13" t="n"/>
      <c r="LA60" s="13" t="n"/>
      <c r="LB60" s="13" t="n"/>
      <c r="LC60" s="13" t="n"/>
      <c r="LD60" s="13" t="n"/>
      <c r="LE60" s="13" t="n"/>
      <c r="LF60" s="13" t="n"/>
      <c r="LG60" s="13" t="n"/>
      <c r="LH60" s="13" t="n"/>
      <c r="LI60" s="13" t="n"/>
      <c r="LJ60" s="13" t="n"/>
      <c r="LK60" s="13" t="n"/>
      <c r="LL60" s="13" t="n"/>
      <c r="LM60" s="13" t="n"/>
      <c r="LN60" s="13" t="n"/>
      <c r="LO60" s="13" t="n"/>
      <c r="LP60" s="13" t="n"/>
      <c r="LQ60" s="13" t="n"/>
      <c r="LR60" s="13" t="n"/>
      <c r="LS60" s="13" t="n"/>
      <c r="LT60" s="13" t="n"/>
      <c r="LU60" s="13" t="n"/>
      <c r="LV60" s="13" t="n"/>
      <c r="LW60" s="13" t="n"/>
      <c r="LX60" s="13" t="n"/>
      <c r="LY60" s="13" t="n"/>
      <c r="LZ60" s="13" t="n"/>
      <c r="MA60" s="13" t="n"/>
      <c r="MB60" s="13" t="n"/>
      <c r="MC60" s="13" t="n"/>
      <c r="MD60" s="13" t="n"/>
      <c r="ME60" s="13" t="n"/>
      <c r="MF60" s="13" t="n"/>
      <c r="MG60" s="13" t="n"/>
      <c r="MH60" s="13" t="n"/>
      <c r="MI60" s="13" t="n"/>
      <c r="MJ60" s="13" t="n"/>
      <c r="MK60" s="13" t="n"/>
      <c r="ML60" s="13" t="n"/>
      <c r="MM60" s="13" t="n"/>
      <c r="MN60" s="13" t="n"/>
      <c r="MO60" s="13" t="n"/>
      <c r="MP60" s="13" t="n"/>
      <c r="MQ60" s="13" t="n"/>
      <c r="MR60" s="13" t="n"/>
      <c r="MS60" s="13" t="n"/>
      <c r="MT60" s="13" t="n"/>
      <c r="MU60" s="13" t="n"/>
      <c r="MV60" s="13" t="n"/>
      <c r="MW60" s="13" t="n"/>
      <c r="MX60" s="13" t="n"/>
      <c r="MY60" s="13" t="n"/>
      <c r="MZ60" s="13" t="n"/>
      <c r="NA60" s="13" t="n"/>
      <c r="NB60" s="13" t="n"/>
      <c r="NC60" s="13" t="n"/>
      <c r="ND60" s="13" t="n"/>
      <c r="NE60" s="13" t="n"/>
      <c r="NF60" s="13" t="n"/>
      <c r="NG60" s="13" t="n"/>
      <c r="NH60" s="13" t="n"/>
      <c r="NI60" s="13" t="n"/>
      <c r="NJ60" s="13" t="n"/>
      <c r="NK60" s="13" t="n"/>
      <c r="NL60" s="13" t="n"/>
      <c r="NM60" s="13" t="n"/>
      <c r="NN60" s="13" t="n"/>
      <c r="NO60" s="13" t="n"/>
      <c r="NP60" s="13" t="n"/>
      <c r="NQ60" s="13" t="n"/>
      <c r="NR60" s="13" t="n"/>
      <c r="NS60" s="13" t="n"/>
      <c r="NT60" s="13" t="n"/>
      <c r="NU60" s="13" t="n"/>
      <c r="NV60" s="13" t="n"/>
      <c r="NW60" s="13" t="n"/>
      <c r="NX60" s="13" t="n"/>
      <c r="NY60" s="13" t="n"/>
      <c r="NZ60" s="13" t="n"/>
      <c r="OA60" s="13" t="n"/>
      <c r="OB60" s="13" t="n"/>
      <c r="OC60" s="13" t="n"/>
      <c r="OD60" s="13" t="n"/>
      <c r="OE60" s="13" t="n"/>
      <c r="OF60" s="13" t="n"/>
      <c r="OG60" s="13" t="n"/>
      <c r="OH60" s="13" t="n"/>
      <c r="OI60" s="13" t="n"/>
      <c r="OJ60" s="13" t="n"/>
      <c r="OK60" s="13" t="n"/>
      <c r="OL60" s="13" t="n"/>
      <c r="OM60" s="13" t="n"/>
      <c r="ON60" s="13" t="n"/>
      <c r="OO60" s="13" t="n"/>
      <c r="OP60" s="13" t="n"/>
      <c r="OQ60" s="13" t="n"/>
      <c r="OR60" s="13" t="n"/>
      <c r="OS60" s="13" t="n"/>
      <c r="OT60" s="13" t="n"/>
      <c r="OU60" s="13" t="n"/>
      <c r="OV60" s="13" t="n"/>
      <c r="OW60" s="13" t="n"/>
      <c r="OX60" s="13" t="n"/>
      <c r="OY60" s="13" t="n"/>
      <c r="OZ60" s="13" t="n"/>
      <c r="PA60" s="13" t="n"/>
      <c r="PB60" s="13" t="n"/>
      <c r="PC60" s="13" t="n"/>
      <c r="PD60" s="13" t="n"/>
      <c r="PE60" s="13" t="n"/>
      <c r="PF60" s="13" t="n"/>
      <c r="PG60" s="13" t="n"/>
      <c r="PH60" s="13" t="n"/>
      <c r="PI60" s="13" t="n"/>
      <c r="PJ60" s="13" t="n"/>
      <c r="PK60" s="13" t="n"/>
      <c r="PL60" s="13" t="n"/>
      <c r="PM60" s="13" t="n"/>
      <c r="PN60" s="13" t="n"/>
      <c r="PO60" s="13" t="n"/>
      <c r="PP60" s="13" t="n"/>
      <c r="PQ60" s="13" t="n"/>
      <c r="PR60" s="13" t="n"/>
      <c r="PS60" s="13" t="n"/>
      <c r="PT60" s="13" t="n"/>
      <c r="PU60" s="13" t="n"/>
      <c r="PV60" s="13" t="n"/>
      <c r="PW60" s="13" t="n"/>
      <c r="PX60" s="13" t="n"/>
      <c r="PY60" s="13" t="n"/>
      <c r="PZ60" s="13" t="n"/>
      <c r="QA60" s="13" t="n"/>
      <c r="QB60" s="13" t="n"/>
      <c r="QC60" s="13" t="n"/>
      <c r="QD60" s="13" t="n"/>
      <c r="QE60" s="13" t="n"/>
      <c r="QF60" s="13" t="n"/>
      <c r="QG60" s="13" t="n"/>
      <c r="QH60" s="13" t="n"/>
      <c r="QI60" s="13" t="n"/>
      <c r="QJ60" s="13" t="n"/>
      <c r="QK60" s="13" t="n"/>
      <c r="QL60" s="13" t="n"/>
      <c r="QM60" s="13" t="n"/>
      <c r="QN60" s="13" t="n"/>
      <c r="QO60" s="13" t="n"/>
      <c r="QP60" s="13" t="n"/>
      <c r="QQ60" s="13" t="n"/>
      <c r="QR60" s="13" t="n"/>
      <c r="QS60" s="13" t="n"/>
      <c r="QT60" s="13" t="n"/>
      <c r="QU60" s="13" t="n"/>
      <c r="QV60" s="13" t="n"/>
      <c r="QW60" s="13" t="n"/>
      <c r="QX60" s="13" t="n"/>
      <c r="QY60" s="13" t="n"/>
      <c r="QZ60" s="13" t="n"/>
      <c r="RA60" s="13" t="n"/>
      <c r="RB60" s="13" t="n"/>
      <c r="RC60" s="13" t="n"/>
      <c r="RD60" s="13" t="n"/>
      <c r="RE60" s="13" t="n"/>
      <c r="RF60" s="13" t="n"/>
      <c r="RG60" s="13" t="n"/>
      <c r="RH60" s="13" t="n"/>
      <c r="RI60" s="13" t="n"/>
      <c r="RJ60" s="13" t="n"/>
      <c r="RK60" s="13" t="n"/>
      <c r="RL60" s="13" t="n"/>
      <c r="RM60" s="13" t="n"/>
      <c r="RN60" s="13" t="n"/>
      <c r="RO60" s="13" t="n"/>
      <c r="RP60" s="13" t="n"/>
      <c r="RQ60" s="13" t="n"/>
      <c r="RR60" s="13" t="n"/>
      <c r="RS60" s="13" t="n"/>
      <c r="RT60" s="13" t="n"/>
      <c r="RU60" s="13" t="n"/>
      <c r="RV60" s="13" t="n"/>
      <c r="RW60" s="13" t="n"/>
      <c r="RX60" s="13" t="n"/>
      <c r="RY60" s="13" t="n"/>
      <c r="RZ60" s="13" t="n"/>
      <c r="SA60" s="13" t="n"/>
      <c r="SB60" s="13" t="n"/>
      <c r="SC60" s="13" t="n"/>
      <c r="SD60" s="13" t="n"/>
      <c r="SE60" s="13" t="n"/>
      <c r="SF60" s="13" t="n"/>
      <c r="SG60" s="13" t="n"/>
      <c r="SH60" s="13" t="n"/>
      <c r="SI60" s="13" t="n"/>
      <c r="SJ60" s="13" t="n"/>
    </row>
    <row r="61">
      <c r="C61" s="10" t="n"/>
      <c r="D61" s="8" t="inlineStr">
        <is>
          <t xml:space="preserve">      Auto-focus lens</t>
        </is>
      </c>
      <c r="E61" s="9" t="inlineStr">
        <is>
          <t>YES</t>
        </is>
      </c>
      <c r="F61" s="9" t="inlineStr">
        <is>
          <t>YES</t>
        </is>
      </c>
      <c r="G61" s="9" t="inlineStr">
        <is>
          <t>YES</t>
        </is>
      </c>
      <c r="H61" s="9" t="inlineStr">
        <is>
          <t>YES</t>
        </is>
      </c>
      <c r="I61" s="9" t="inlineStr">
        <is>
          <t>YES</t>
        </is>
      </c>
      <c r="J61" s="9" t="inlineStr">
        <is>
          <t>YES</t>
        </is>
      </c>
      <c r="K61" s="9" t="inlineStr">
        <is>
          <t>YES</t>
        </is>
      </c>
      <c r="L61" s="9" t="inlineStr">
        <is>
          <t>YES</t>
        </is>
      </c>
      <c r="M61" s="9" t="inlineStr">
        <is>
          <t>YES</t>
        </is>
      </c>
      <c r="N61" s="9" t="inlineStr">
        <is>
          <t>YES</t>
        </is>
      </c>
      <c r="O61" s="9" t="inlineStr">
        <is>
          <t>YES</t>
        </is>
      </c>
      <c r="P61" s="9" t="inlineStr">
        <is>
          <t>YES</t>
        </is>
      </c>
      <c r="Q61" s="9" t="inlineStr">
        <is>
          <t>YES</t>
        </is>
      </c>
      <c r="R61" s="9" t="inlineStr">
        <is>
          <t>YES</t>
        </is>
      </c>
      <c r="S61" s="9" t="inlineStr">
        <is>
          <t>YES</t>
        </is>
      </c>
      <c r="T61" s="9" t="inlineStr">
        <is>
          <t>YES</t>
        </is>
      </c>
      <c r="U61" s="9" t="inlineStr">
        <is>
          <t>YES</t>
        </is>
      </c>
      <c r="V61" s="9" t="inlineStr">
        <is>
          <t>YES</t>
        </is>
      </c>
      <c r="W61" s="9" t="inlineStr">
        <is>
          <t>YES</t>
        </is>
      </c>
      <c r="X61" s="9" t="inlineStr">
        <is>
          <t>YES</t>
        </is>
      </c>
      <c r="Y61" s="9" t="inlineStr">
        <is>
          <t>YES</t>
        </is>
      </c>
      <c r="Z61" s="9" t="inlineStr">
        <is>
          <t>YES</t>
        </is>
      </c>
      <c r="AA61" s="9" t="inlineStr">
        <is>
          <t>YES</t>
        </is>
      </c>
      <c r="AB61" s="9" t="inlineStr">
        <is>
          <t>YES</t>
        </is>
      </c>
      <c r="AC61" s="9" t="inlineStr">
        <is>
          <t>YES</t>
        </is>
      </c>
      <c r="AD61" s="9" t="inlineStr">
        <is>
          <t>YES</t>
        </is>
      </c>
      <c r="AE61" s="9" t="inlineStr">
        <is>
          <t>YES</t>
        </is>
      </c>
      <c r="AF61" s="9" t="inlineStr">
        <is>
          <t>YES</t>
        </is>
      </c>
      <c r="AG61" s="9" t="inlineStr">
        <is>
          <t>YES</t>
        </is>
      </c>
      <c r="AH61" s="9" t="n"/>
      <c r="AI61" s="9" t="n"/>
      <c r="AJ61" s="9" t="n"/>
      <c r="AK61" s="9" t="n"/>
      <c r="AL61" s="9" t="n"/>
      <c r="AM61" s="9" t="n"/>
      <c r="AN61" s="9" t="n"/>
      <c r="AO61" s="9" t="n"/>
      <c r="AP61" s="9" t="n"/>
      <c r="AQ61" s="9" t="n"/>
      <c r="AR61" s="9" t="n"/>
      <c r="AS61" s="9" t="n"/>
      <c r="AT61" s="9" t="n"/>
      <c r="AU61" s="9" t="n"/>
      <c r="AV61" s="9" t="n"/>
      <c r="AW61" s="9" t="n"/>
      <c r="AX61" s="9" t="n"/>
      <c r="AY61" s="9" t="n"/>
      <c r="AZ61" s="9" t="n"/>
      <c r="BA61" s="9" t="n"/>
      <c r="BB61" s="9" t="n"/>
      <c r="BC61" s="9" t="n"/>
      <c r="BD61" s="9" t="n"/>
      <c r="BE61" s="9" t="n"/>
      <c r="BF61" s="9" t="n"/>
      <c r="BG61" s="9" t="n"/>
      <c r="BH61" s="9" t="n"/>
      <c r="BI61" s="9" t="n"/>
      <c r="BJ61" s="9" t="n"/>
      <c r="BK61" s="9" t="n"/>
      <c r="BL61" s="9" t="n"/>
      <c r="BM61" s="9" t="n"/>
      <c r="BN61" s="9" t="n"/>
      <c r="BO61" s="9" t="n"/>
      <c r="BP61" s="9" t="n"/>
      <c r="BQ61" s="9" t="n"/>
      <c r="BR61" s="9" t="n"/>
      <c r="BS61" s="9" t="n"/>
      <c r="BT61" s="9" t="n"/>
      <c r="BU61" s="9" t="n"/>
      <c r="BV61" s="9" t="n"/>
      <c r="BW61" s="9" t="n"/>
      <c r="BX61" s="9" t="n"/>
      <c r="BY61" s="9" t="n"/>
      <c r="BZ61" s="9" t="n"/>
      <c r="CA61" s="9" t="n"/>
      <c r="CB61" s="9" t="n"/>
      <c r="CC61" s="9" t="n"/>
      <c r="CD61" s="9" t="n"/>
      <c r="CE61" s="9" t="n"/>
      <c r="CF61" s="9" t="n"/>
      <c r="CG61" s="9" t="n"/>
      <c r="CH61" s="9" t="n"/>
      <c r="CI61" s="9" t="n"/>
      <c r="CJ61" s="9" t="n"/>
      <c r="CK61" s="9" t="n"/>
      <c r="CL61" s="9" t="n"/>
      <c r="CM61" s="9" t="n"/>
      <c r="CN61" s="9" t="n"/>
      <c r="CO61" s="9" t="n"/>
      <c r="CP61" s="9" t="n"/>
      <c r="CQ61" s="9" t="n"/>
      <c r="CR61" s="9" t="n"/>
      <c r="CS61" s="9" t="n"/>
      <c r="CT61" s="9" t="n"/>
      <c r="CU61" s="9" t="n"/>
      <c r="CV61" s="9" t="n"/>
      <c r="CW61" s="9" t="n"/>
      <c r="CX61" s="9" t="n"/>
      <c r="CY61" s="9" t="n"/>
      <c r="CZ61" s="9" t="n"/>
      <c r="DA61" s="9" t="n"/>
      <c r="DB61" s="9" t="n"/>
      <c r="DC61" s="9" t="n"/>
      <c r="DD61" s="9" t="n"/>
      <c r="DE61" s="9" t="n"/>
      <c r="DF61" s="9" t="n"/>
      <c r="DG61" s="9" t="n"/>
      <c r="DH61" s="9" t="n"/>
      <c r="DI61" s="9" t="n"/>
      <c r="DJ61" s="9" t="n"/>
      <c r="DK61" s="9" t="n"/>
      <c r="DL61" s="9" t="n"/>
      <c r="DM61" s="9" t="n"/>
      <c r="DN61" s="9" t="n"/>
      <c r="DO61" s="9" t="n"/>
      <c r="DP61" s="9" t="n"/>
      <c r="DQ61" s="9" t="n"/>
      <c r="DR61" s="9" t="n"/>
      <c r="DS61" s="9" t="n"/>
      <c r="DT61" s="9" t="n"/>
      <c r="DU61" s="9" t="n"/>
      <c r="DV61" s="9" t="n"/>
      <c r="DW61" s="9" t="n"/>
      <c r="DX61" s="9" t="n"/>
      <c r="DY61" s="9" t="n"/>
      <c r="DZ61" s="9" t="n"/>
      <c r="EA61" s="9" t="n"/>
      <c r="EB61" s="9" t="n"/>
      <c r="EC61" s="9" t="n"/>
      <c r="ED61" s="9" t="n"/>
      <c r="EE61" s="9" t="n"/>
      <c r="EF61" s="9" t="n"/>
      <c r="EG61" s="9" t="n"/>
      <c r="EH61" s="9" t="n"/>
      <c r="EI61" s="9" t="n"/>
      <c r="EJ61" s="9" t="n"/>
      <c r="EK61" s="9" t="n"/>
      <c r="EL61" s="9" t="n"/>
      <c r="EM61" s="9" t="n"/>
      <c r="EN61" s="9" t="n"/>
      <c r="EO61" s="9" t="n"/>
      <c r="EP61" s="9" t="n"/>
      <c r="EQ61" s="9" t="n"/>
      <c r="ER61" s="9" t="n"/>
      <c r="ES61" s="9" t="n"/>
      <c r="ET61" s="9" t="n"/>
      <c r="EU61" s="9" t="n"/>
      <c r="EV61" s="9" t="n"/>
      <c r="EW61" s="9" t="n"/>
      <c r="EX61" s="9" t="n"/>
      <c r="EY61" s="9" t="n"/>
      <c r="EZ61" s="9" t="n"/>
      <c r="FA61" s="9" t="n"/>
      <c r="FB61" s="9" t="n"/>
      <c r="FC61" s="9" t="n"/>
      <c r="FD61" s="9" t="n"/>
      <c r="FE61" s="9" t="n"/>
      <c r="FF61" s="9" t="n"/>
      <c r="FG61" s="9" t="n"/>
      <c r="FH61" s="9" t="n"/>
      <c r="FI61" s="9" t="n"/>
      <c r="FJ61" s="9" t="n"/>
      <c r="FK61" s="9" t="n"/>
      <c r="FL61" s="9" t="n"/>
      <c r="FM61" s="9" t="n"/>
      <c r="FN61" s="9" t="n"/>
      <c r="FO61" s="9" t="n"/>
      <c r="FP61" s="9" t="n"/>
      <c r="FQ61" s="9" t="n"/>
      <c r="FR61" s="9" t="n"/>
      <c r="FS61" s="9" t="n"/>
      <c r="FT61" s="9" t="n"/>
      <c r="FU61" s="9" t="n"/>
      <c r="FV61" s="9" t="n"/>
      <c r="FW61" s="9" t="n"/>
      <c r="FX61" s="9" t="n"/>
      <c r="FY61" s="9" t="n"/>
      <c r="FZ61" s="9" t="n"/>
      <c r="GA61" s="9" t="n"/>
      <c r="GB61" s="9" t="n"/>
      <c r="GC61" s="9" t="n"/>
      <c r="GD61" s="9" t="n"/>
      <c r="GE61" s="9" t="n"/>
      <c r="GF61" s="9" t="n"/>
      <c r="GG61" s="9" t="n"/>
      <c r="GH61" s="9" t="n"/>
      <c r="GI61" s="9" t="n"/>
      <c r="GJ61" s="9" t="n"/>
      <c r="GK61" s="9" t="n"/>
      <c r="GL61" s="9" t="n"/>
      <c r="GM61" s="9" t="n"/>
      <c r="GN61" s="9" t="n"/>
      <c r="GO61" s="9" t="n"/>
      <c r="GP61" s="9" t="n"/>
      <c r="GQ61" s="9" t="n"/>
      <c r="GR61" s="9" t="n"/>
      <c r="GS61" s="9" t="n"/>
      <c r="GT61" s="9" t="n"/>
      <c r="GU61" s="9" t="n"/>
      <c r="GV61" s="9" t="n"/>
      <c r="GW61" s="9" t="n"/>
      <c r="GX61" s="9" t="n"/>
      <c r="GY61" s="9" t="n"/>
      <c r="GZ61" s="9" t="n"/>
      <c r="HA61" s="9" t="n"/>
      <c r="HB61" s="9" t="n"/>
      <c r="HC61" s="9" t="n"/>
      <c r="HD61" s="9" t="n"/>
      <c r="HE61" s="9" t="n"/>
      <c r="HF61" s="9" t="n"/>
      <c r="HG61" s="9" t="n"/>
      <c r="HH61" s="9" t="n"/>
      <c r="HI61" s="9" t="n"/>
      <c r="HJ61" s="9" t="n"/>
      <c r="HK61" s="9" t="n"/>
      <c r="HL61" s="9" t="n"/>
      <c r="HM61" s="9" t="n"/>
      <c r="HN61" s="9" t="n"/>
      <c r="HO61" s="9" t="n"/>
      <c r="HP61" s="9" t="n"/>
      <c r="HQ61" s="9" t="n"/>
      <c r="HR61" s="9" t="n"/>
      <c r="HS61" s="9" t="n"/>
      <c r="HT61" s="9" t="n"/>
      <c r="HU61" s="9" t="n"/>
      <c r="HV61" s="9" t="n"/>
      <c r="HW61" s="9" t="n"/>
      <c r="HX61" s="9" t="n"/>
      <c r="HY61" s="9" t="n"/>
      <c r="HZ61" s="9" t="n"/>
      <c r="IA61" s="9" t="n"/>
      <c r="IB61" s="9" t="n"/>
      <c r="IC61" s="9" t="n"/>
      <c r="ID61" s="9" t="n"/>
      <c r="IE61" s="9" t="n"/>
      <c r="IF61" s="9" t="n"/>
      <c r="IG61" s="9" t="n"/>
      <c r="IH61" s="9" t="n"/>
      <c r="II61" s="9" t="n"/>
      <c r="IJ61" s="9" t="n"/>
      <c r="IK61" s="9" t="n"/>
      <c r="IL61" s="9" t="n"/>
      <c r="IM61" s="9" t="n"/>
      <c r="IN61" s="9" t="n"/>
      <c r="IO61" s="9" t="n"/>
      <c r="IP61" s="9" t="n"/>
      <c r="IQ61" s="9" t="n"/>
      <c r="IR61" s="9" t="n"/>
      <c r="IS61" s="9" t="n"/>
      <c r="IT61" s="9" t="n"/>
      <c r="IU61" s="9" t="n"/>
      <c r="IV61" s="9" t="n"/>
      <c r="IW61" s="9" t="n"/>
      <c r="IX61" s="9" t="n"/>
      <c r="IY61" s="9" t="n"/>
      <c r="IZ61" s="9" t="n"/>
      <c r="JA61" s="9" t="n"/>
      <c r="JB61" s="9" t="n"/>
      <c r="JC61" s="9" t="n"/>
      <c r="JD61" s="9" t="n"/>
      <c r="JE61" s="9" t="n"/>
      <c r="JF61" s="9" t="n"/>
      <c r="JG61" s="9" t="n"/>
      <c r="JH61" s="9" t="n"/>
      <c r="JI61" s="9" t="n"/>
      <c r="JJ61" s="9" t="n"/>
      <c r="JK61" s="9" t="n"/>
      <c r="JL61" s="9" t="n"/>
      <c r="JM61" s="9" t="n"/>
      <c r="JN61" s="9" t="n"/>
      <c r="JO61" s="9" t="n"/>
      <c r="JP61" s="9" t="n"/>
      <c r="JQ61" s="9" t="n"/>
      <c r="JR61" s="9" t="n"/>
      <c r="JS61" s="9" t="n"/>
      <c r="JT61" s="9" t="n"/>
      <c r="JU61" s="9" t="n"/>
      <c r="JV61" s="9" t="n"/>
      <c r="JW61" s="9" t="n"/>
      <c r="JX61" s="9" t="n"/>
      <c r="JY61" s="9" t="n"/>
      <c r="JZ61" s="9" t="n"/>
      <c r="KA61" s="9" t="n"/>
      <c r="KB61" s="9" t="n"/>
      <c r="KC61" s="9" t="n"/>
      <c r="KD61" s="9" t="n"/>
      <c r="KE61" s="9" t="n"/>
      <c r="KF61" s="9" t="n"/>
      <c r="KG61" s="9" t="n"/>
      <c r="KH61" s="9" t="n"/>
      <c r="KI61" s="9" t="n"/>
      <c r="KJ61" s="9" t="n"/>
      <c r="KK61" s="9" t="n"/>
      <c r="KL61" s="9" t="n"/>
      <c r="KM61" s="9" t="n"/>
      <c r="KN61" s="9" t="n"/>
      <c r="KO61" s="9" t="n"/>
      <c r="KP61" s="9" t="n"/>
      <c r="KQ61" s="9" t="n"/>
      <c r="KR61" s="9" t="n"/>
      <c r="KS61" s="9" t="n"/>
      <c r="KT61" s="9" t="n"/>
      <c r="KU61" s="9" t="n"/>
      <c r="KV61" s="9" t="n"/>
      <c r="KW61" s="9" t="n"/>
      <c r="KX61" s="9" t="n"/>
      <c r="KY61" s="9" t="n"/>
      <c r="KZ61" s="9" t="n"/>
      <c r="LA61" s="9" t="n"/>
      <c r="LB61" s="9" t="n"/>
      <c r="LC61" s="9" t="n"/>
      <c r="LD61" s="9" t="n"/>
      <c r="LE61" s="9" t="n"/>
      <c r="LF61" s="9" t="n"/>
      <c r="LG61" s="9" t="n"/>
      <c r="LH61" s="9" t="n"/>
      <c r="LI61" s="9" t="n"/>
      <c r="LJ61" s="9" t="n"/>
      <c r="LK61" s="9" t="n"/>
      <c r="LL61" s="9" t="n"/>
      <c r="LM61" s="9" t="n"/>
      <c r="LN61" s="9" t="n"/>
      <c r="LO61" s="9" t="n"/>
      <c r="LP61" s="9" t="n"/>
      <c r="LQ61" s="9" t="n"/>
      <c r="LR61" s="9" t="n"/>
      <c r="LS61" s="9" t="n"/>
      <c r="LT61" s="9" t="n"/>
      <c r="LU61" s="9" t="n"/>
      <c r="LV61" s="9" t="n"/>
      <c r="LW61" s="9" t="n"/>
      <c r="LX61" s="9" t="n"/>
      <c r="LY61" s="9" t="n"/>
      <c r="LZ61" s="9" t="n"/>
      <c r="MA61" s="9" t="n"/>
      <c r="MB61" s="9" t="n"/>
      <c r="MC61" s="9" t="n"/>
      <c r="MD61" s="9" t="n"/>
      <c r="ME61" s="9" t="n"/>
      <c r="MF61" s="9" t="n"/>
      <c r="MG61" s="9" t="n"/>
      <c r="MH61" s="9" t="n"/>
      <c r="MI61" s="9" t="n"/>
      <c r="MJ61" s="9" t="n"/>
      <c r="MK61" s="9" t="n"/>
      <c r="ML61" s="9" t="n"/>
      <c r="MM61" s="9" t="n"/>
      <c r="MN61" s="9" t="n"/>
      <c r="MO61" s="9" t="n"/>
      <c r="MP61" s="9" t="n"/>
      <c r="MQ61" s="9" t="n"/>
      <c r="MR61" s="9" t="n"/>
      <c r="MS61" s="9" t="n"/>
      <c r="MT61" s="9" t="n"/>
      <c r="MU61" s="9" t="n"/>
      <c r="MV61" s="9" t="n"/>
      <c r="MW61" s="9" t="n"/>
      <c r="MX61" s="9" t="n"/>
      <c r="MY61" s="9" t="n"/>
      <c r="MZ61" s="9" t="n"/>
      <c r="NA61" s="9" t="n"/>
      <c r="NB61" s="9" t="n"/>
      <c r="NC61" s="9" t="n"/>
      <c r="ND61" s="9" t="n"/>
      <c r="NE61" s="9" t="n"/>
      <c r="NF61" s="9" t="n"/>
      <c r="NG61" s="9" t="n"/>
      <c r="NH61" s="9" t="n"/>
      <c r="NI61" s="9" t="n"/>
      <c r="NJ61" s="9" t="n"/>
      <c r="NK61" s="9" t="n"/>
      <c r="NL61" s="9" t="n"/>
      <c r="NM61" s="9" t="n"/>
      <c r="NN61" s="9" t="n"/>
      <c r="NO61" s="9" t="n"/>
      <c r="NP61" s="9" t="n"/>
      <c r="NQ61" s="9" t="n"/>
      <c r="NR61" s="9" t="n"/>
      <c r="NS61" s="9" t="n"/>
      <c r="NT61" s="9" t="n"/>
      <c r="NU61" s="9" t="n"/>
      <c r="NV61" s="9" t="n"/>
      <c r="NW61" s="9" t="n"/>
      <c r="NX61" s="9" t="n"/>
      <c r="NY61" s="9" t="n"/>
      <c r="NZ61" s="9" t="n"/>
      <c r="OA61" s="9" t="n"/>
      <c r="OB61" s="9" t="n"/>
      <c r="OC61" s="9" t="n"/>
      <c r="OD61" s="9" t="n"/>
      <c r="OE61" s="9" t="n"/>
      <c r="OF61" s="9" t="n"/>
      <c r="OG61" s="9" t="n"/>
      <c r="OH61" s="9" t="n"/>
      <c r="OI61" s="9" t="n"/>
      <c r="OJ61" s="9" t="n"/>
      <c r="OK61" s="9" t="n"/>
      <c r="OL61" s="9" t="n"/>
      <c r="OM61" s="9" t="n"/>
      <c r="ON61" s="9" t="n"/>
      <c r="OO61" s="9" t="n"/>
      <c r="OP61" s="9" t="n"/>
      <c r="OQ61" s="9" t="n"/>
      <c r="OR61" s="9" t="n"/>
      <c r="OS61" s="9" t="n"/>
      <c r="OT61" s="9" t="n"/>
      <c r="OU61" s="9" t="n"/>
      <c r="OV61" s="9" t="n"/>
      <c r="OW61" s="9" t="n"/>
      <c r="OX61" s="9" t="n"/>
      <c r="OY61" s="9" t="n"/>
      <c r="OZ61" s="9" t="n"/>
      <c r="PA61" s="9" t="n"/>
      <c r="PB61" s="9" t="n"/>
      <c r="PC61" s="9" t="n"/>
      <c r="PD61" s="9" t="n"/>
      <c r="PE61" s="9" t="n"/>
      <c r="PF61" s="9" t="n"/>
      <c r="PG61" s="9" t="n"/>
      <c r="PH61" s="9" t="n"/>
      <c r="PI61" s="9" t="n"/>
      <c r="PJ61" s="9" t="n"/>
      <c r="PK61" s="9" t="n"/>
      <c r="PL61" s="9" t="n"/>
      <c r="PM61" s="9" t="n"/>
      <c r="PN61" s="9" t="n"/>
      <c r="PO61" s="9" t="n"/>
      <c r="PP61" s="9" t="n"/>
      <c r="PQ61" s="9" t="n"/>
      <c r="PR61" s="9" t="n"/>
      <c r="PS61" s="9" t="n"/>
      <c r="PT61" s="9" t="n"/>
      <c r="PU61" s="9" t="n"/>
      <c r="PV61" s="9" t="n"/>
      <c r="PW61" s="9" t="n"/>
      <c r="PX61" s="9" t="n"/>
      <c r="PY61" s="9" t="n"/>
      <c r="PZ61" s="9" t="n"/>
      <c r="QA61" s="9" t="n"/>
      <c r="QB61" s="9" t="n"/>
      <c r="QC61" s="9" t="n"/>
      <c r="QD61" s="9" t="n"/>
      <c r="QE61" s="9" t="n"/>
      <c r="QF61" s="9" t="n"/>
      <c r="QG61" s="9" t="n"/>
      <c r="QH61" s="9" t="n"/>
      <c r="QI61" s="9" t="n"/>
      <c r="QJ61" s="9" t="n"/>
      <c r="QK61" s="9" t="n"/>
      <c r="QL61" s="9" t="n"/>
      <c r="QM61" s="9" t="n"/>
      <c r="QN61" s="9" t="n"/>
      <c r="QO61" s="9" t="n"/>
      <c r="QP61" s="9" t="n"/>
      <c r="QQ61" s="9" t="n"/>
      <c r="QR61" s="9" t="n"/>
      <c r="QS61" s="9" t="n"/>
      <c r="QT61" s="9" t="n"/>
      <c r="QU61" s="9" t="n"/>
      <c r="QV61" s="9" t="n"/>
      <c r="QW61" s="9" t="n"/>
      <c r="QX61" s="9" t="n"/>
      <c r="QY61" s="9" t="n"/>
      <c r="QZ61" s="9" t="n"/>
      <c r="RA61" s="9" t="n"/>
      <c r="RB61" s="9" t="n"/>
      <c r="RC61" s="9" t="n"/>
      <c r="RD61" s="9" t="n"/>
      <c r="RE61" s="9" t="n"/>
      <c r="RF61" s="9" t="n"/>
      <c r="RG61" s="9" t="n"/>
      <c r="RH61" s="9" t="n"/>
      <c r="RI61" s="9" t="n"/>
      <c r="RJ61" s="9" t="n"/>
      <c r="RK61" s="9" t="n"/>
      <c r="RL61" s="9" t="n"/>
      <c r="RM61" s="9" t="n"/>
      <c r="RN61" s="9" t="n"/>
      <c r="RO61" s="9" t="n"/>
      <c r="RP61" s="9" t="n"/>
      <c r="RQ61" s="9" t="n"/>
      <c r="RR61" s="9" t="n"/>
      <c r="RS61" s="9" t="n"/>
      <c r="RT61" s="9" t="n"/>
      <c r="RU61" s="9" t="n"/>
      <c r="RV61" s="9" t="n"/>
      <c r="RW61" s="9" t="n"/>
      <c r="RX61" s="9" t="n"/>
      <c r="RY61" s="9" t="n"/>
      <c r="RZ61" s="9" t="n"/>
      <c r="SA61" s="9" t="n"/>
      <c r="SB61" s="9" t="n"/>
      <c r="SC61" s="9" t="n"/>
      <c r="SD61" s="9" t="n"/>
      <c r="SE61" s="9" t="n"/>
      <c r="SF61" s="9" t="n"/>
      <c r="SG61" s="9" t="n"/>
      <c r="SH61" s="9" t="n"/>
      <c r="SI61" s="9" t="n"/>
      <c r="SJ61" s="9" t="n"/>
    </row>
    <row r="62">
      <c r="C62" s="10" t="n"/>
      <c r="D62" s="12" t="inlineStr">
        <is>
          <t xml:space="preserve">      Remote focus lens</t>
        </is>
      </c>
      <c r="E62" s="13" t="inlineStr">
        <is>
          <t>YES</t>
        </is>
      </c>
      <c r="F62" s="13" t="inlineStr">
        <is>
          <t>YES</t>
        </is>
      </c>
      <c r="G62" s="13" t="inlineStr">
        <is>
          <t>YES</t>
        </is>
      </c>
      <c r="H62" s="13" t="inlineStr">
        <is>
          <t>YES</t>
        </is>
      </c>
      <c r="I62" s="13" t="inlineStr">
        <is>
          <t>YES</t>
        </is>
      </c>
      <c r="J62" s="13" t="inlineStr">
        <is>
          <t>YES</t>
        </is>
      </c>
      <c r="K62" s="13" t="inlineStr">
        <is>
          <t>YES</t>
        </is>
      </c>
      <c r="L62" s="13" t="inlineStr">
        <is>
          <t>YES</t>
        </is>
      </c>
      <c r="M62" s="13" t="inlineStr">
        <is>
          <t>YES</t>
        </is>
      </c>
      <c r="N62" s="13" t="inlineStr">
        <is>
          <t>YES</t>
        </is>
      </c>
      <c r="O62" s="13" t="inlineStr">
        <is>
          <t>YES</t>
        </is>
      </c>
      <c r="P62" s="13" t="inlineStr">
        <is>
          <t>YES</t>
        </is>
      </c>
      <c r="Q62" s="13" t="inlineStr">
        <is>
          <t>YES</t>
        </is>
      </c>
      <c r="R62" s="13" t="inlineStr">
        <is>
          <t>YES</t>
        </is>
      </c>
      <c r="S62" s="13" t="inlineStr">
        <is>
          <t>YES</t>
        </is>
      </c>
      <c r="T62" s="13" t="inlineStr">
        <is>
          <t>YES</t>
        </is>
      </c>
      <c r="U62" s="13" t="inlineStr">
        <is>
          <t>YES</t>
        </is>
      </c>
      <c r="V62" s="13" t="inlineStr">
        <is>
          <t>YES</t>
        </is>
      </c>
      <c r="W62" s="13" t="inlineStr">
        <is>
          <t>YES</t>
        </is>
      </c>
      <c r="X62" s="13" t="inlineStr">
        <is>
          <t>YES</t>
        </is>
      </c>
      <c r="Y62" s="13" t="inlineStr">
        <is>
          <t>YES</t>
        </is>
      </c>
      <c r="Z62" s="13" t="inlineStr">
        <is>
          <t>YES</t>
        </is>
      </c>
      <c r="AA62" s="13" t="inlineStr">
        <is>
          <t>YES</t>
        </is>
      </c>
      <c r="AB62" s="13" t="inlineStr">
        <is>
          <t>YES</t>
        </is>
      </c>
      <c r="AC62" s="13" t="inlineStr">
        <is>
          <t>YES</t>
        </is>
      </c>
      <c r="AD62" s="13" t="inlineStr">
        <is>
          <t>YES</t>
        </is>
      </c>
      <c r="AE62" s="13" t="inlineStr">
        <is>
          <t>YES</t>
        </is>
      </c>
      <c r="AF62" s="13" t="inlineStr">
        <is>
          <t>YES</t>
        </is>
      </c>
      <c r="AG62" s="13" t="inlineStr">
        <is>
          <t>YES</t>
        </is>
      </c>
      <c r="AH62" s="13" t="n"/>
      <c r="AI62" s="13" t="n"/>
      <c r="AJ62" s="13" t="n"/>
      <c r="AK62" s="13" t="n"/>
      <c r="AL62" s="13" t="n"/>
      <c r="AM62" s="13" t="n"/>
      <c r="AN62" s="13" t="n"/>
      <c r="AO62" s="13" t="n"/>
      <c r="AP62" s="13" t="n"/>
      <c r="AQ62" s="13" t="n"/>
      <c r="AR62" s="13" t="n"/>
      <c r="AS62" s="13" t="n"/>
      <c r="AT62" s="13" t="n"/>
      <c r="AU62" s="13" t="n"/>
      <c r="AV62" s="13" t="n"/>
      <c r="AW62" s="13" t="n"/>
      <c r="AX62" s="13" t="n"/>
      <c r="AY62" s="13" t="n"/>
      <c r="AZ62" s="13" t="n"/>
      <c r="BA62" s="13" t="n"/>
      <c r="BB62" s="13" t="n"/>
      <c r="BC62" s="13" t="n"/>
      <c r="BD62" s="13" t="n"/>
      <c r="BE62" s="13" t="n"/>
      <c r="BF62" s="13" t="n"/>
      <c r="BG62" s="13" t="n"/>
      <c r="BH62" s="13" t="n"/>
      <c r="BI62" s="13" t="n"/>
      <c r="BJ62" s="13" t="n"/>
      <c r="BK62" s="13" t="n"/>
      <c r="BL62" s="13" t="n"/>
      <c r="BM62" s="13" t="n"/>
      <c r="BN62" s="13" t="n"/>
      <c r="BO62" s="13" t="n"/>
      <c r="BP62" s="13" t="n"/>
      <c r="BQ62" s="13" t="n"/>
      <c r="BR62" s="13" t="n"/>
      <c r="BS62" s="13" t="n"/>
      <c r="BT62" s="13" t="n"/>
      <c r="BU62" s="13" t="n"/>
      <c r="BV62" s="13" t="n"/>
      <c r="BW62" s="13" t="n"/>
      <c r="BX62" s="13" t="n"/>
      <c r="BY62" s="13" t="n"/>
      <c r="BZ62" s="13" t="n"/>
      <c r="CA62" s="13" t="n"/>
      <c r="CB62" s="13" t="n"/>
      <c r="CC62" s="13" t="n"/>
      <c r="CD62" s="13" t="n"/>
      <c r="CE62" s="13" t="n"/>
      <c r="CF62" s="13" t="n"/>
      <c r="CG62" s="13" t="n"/>
      <c r="CH62" s="13" t="n"/>
      <c r="CI62" s="13" t="n"/>
      <c r="CJ62" s="13" t="n"/>
      <c r="CK62" s="13" t="n"/>
      <c r="CL62" s="13" t="n"/>
      <c r="CM62" s="13" t="n"/>
      <c r="CN62" s="13" t="n"/>
      <c r="CO62" s="13" t="n"/>
      <c r="CP62" s="13" t="n"/>
      <c r="CQ62" s="13" t="n"/>
      <c r="CR62" s="13" t="n"/>
      <c r="CS62" s="13" t="n"/>
      <c r="CT62" s="13" t="n"/>
      <c r="CU62" s="13" t="n"/>
      <c r="CV62" s="13" t="n"/>
      <c r="CW62" s="13" t="n"/>
      <c r="CX62" s="13" t="n"/>
      <c r="CY62" s="13" t="n"/>
      <c r="CZ62" s="13" t="n"/>
      <c r="DA62" s="13" t="n"/>
      <c r="DB62" s="13" t="n"/>
      <c r="DC62" s="13" t="n"/>
      <c r="DD62" s="13" t="n"/>
      <c r="DE62" s="13" t="n"/>
      <c r="DF62" s="13" t="n"/>
      <c r="DG62" s="13" t="n"/>
      <c r="DH62" s="13" t="n"/>
      <c r="DI62" s="13" t="n"/>
      <c r="DJ62" s="13" t="n"/>
      <c r="DK62" s="13" t="n"/>
      <c r="DL62" s="13" t="n"/>
      <c r="DM62" s="13" t="n"/>
      <c r="DN62" s="13" t="n"/>
      <c r="DO62" s="13" t="n"/>
      <c r="DP62" s="13" t="n"/>
      <c r="DQ62" s="13" t="n"/>
      <c r="DR62" s="13" t="n"/>
      <c r="DS62" s="13" t="n"/>
      <c r="DT62" s="13" t="n"/>
      <c r="DU62" s="13" t="n"/>
      <c r="DV62" s="13" t="n"/>
      <c r="DW62" s="13" t="n"/>
      <c r="DX62" s="13" t="n"/>
      <c r="DY62" s="13" t="n"/>
      <c r="DZ62" s="13" t="n"/>
      <c r="EA62" s="13" t="n"/>
      <c r="EB62" s="13" t="n"/>
      <c r="EC62" s="13" t="n"/>
      <c r="ED62" s="13" t="n"/>
      <c r="EE62" s="13" t="n"/>
      <c r="EF62" s="13" t="n"/>
      <c r="EG62" s="13" t="n"/>
      <c r="EH62" s="13" t="n"/>
      <c r="EI62" s="13" t="n"/>
      <c r="EJ62" s="13" t="n"/>
      <c r="EK62" s="13" t="n"/>
      <c r="EL62" s="13" t="n"/>
      <c r="EM62" s="13" t="n"/>
      <c r="EN62" s="13" t="n"/>
      <c r="EO62" s="13" t="n"/>
      <c r="EP62" s="13" t="n"/>
      <c r="EQ62" s="13" t="n"/>
      <c r="ER62" s="13" t="n"/>
      <c r="ES62" s="13" t="n"/>
      <c r="ET62" s="13" t="n"/>
      <c r="EU62" s="13" t="n"/>
      <c r="EV62" s="13" t="n"/>
      <c r="EW62" s="13" t="n"/>
      <c r="EX62" s="13" t="n"/>
      <c r="EY62" s="13" t="n"/>
      <c r="EZ62" s="13" t="n"/>
      <c r="FA62" s="13" t="n"/>
      <c r="FB62" s="13" t="n"/>
      <c r="FC62" s="13" t="n"/>
      <c r="FD62" s="13" t="n"/>
      <c r="FE62" s="13" t="n"/>
      <c r="FF62" s="13" t="n"/>
      <c r="FG62" s="13" t="n"/>
      <c r="FH62" s="13" t="n"/>
      <c r="FI62" s="13" t="n"/>
      <c r="FJ62" s="13" t="n"/>
      <c r="FK62" s="13" t="n"/>
      <c r="FL62" s="13" t="n"/>
      <c r="FM62" s="13" t="n"/>
      <c r="FN62" s="13" t="n"/>
      <c r="FO62" s="13" t="n"/>
      <c r="FP62" s="13" t="n"/>
      <c r="FQ62" s="13" t="n"/>
      <c r="FR62" s="13" t="n"/>
      <c r="FS62" s="13" t="n"/>
      <c r="FT62" s="13" t="n"/>
      <c r="FU62" s="13" t="n"/>
      <c r="FV62" s="13" t="n"/>
      <c r="FW62" s="13" t="n"/>
      <c r="FX62" s="13" t="n"/>
      <c r="FY62" s="13" t="n"/>
      <c r="FZ62" s="13" t="n"/>
      <c r="GA62" s="13" t="n"/>
      <c r="GB62" s="13" t="n"/>
      <c r="GC62" s="13" t="n"/>
      <c r="GD62" s="13" t="n"/>
      <c r="GE62" s="13" t="n"/>
      <c r="GF62" s="13" t="n"/>
      <c r="GG62" s="13" t="n"/>
      <c r="GH62" s="13" t="n"/>
      <c r="GI62" s="13" t="n"/>
      <c r="GJ62" s="13" t="n"/>
      <c r="GK62" s="13" t="n"/>
      <c r="GL62" s="13" t="n"/>
      <c r="GM62" s="13" t="n"/>
      <c r="GN62" s="13" t="n"/>
      <c r="GO62" s="13" t="n"/>
      <c r="GP62" s="13" t="n"/>
      <c r="GQ62" s="13" t="n"/>
      <c r="GR62" s="13" t="n"/>
      <c r="GS62" s="13" t="n"/>
      <c r="GT62" s="13" t="n"/>
      <c r="GU62" s="13" t="n"/>
      <c r="GV62" s="13" t="n"/>
      <c r="GW62" s="13" t="n"/>
      <c r="GX62" s="13" t="n"/>
      <c r="GY62" s="13" t="n"/>
      <c r="GZ62" s="13" t="n"/>
      <c r="HA62" s="13" t="n"/>
      <c r="HB62" s="13" t="n"/>
      <c r="HC62" s="13" t="n"/>
      <c r="HD62" s="13" t="n"/>
      <c r="HE62" s="13" t="n"/>
      <c r="HF62" s="13" t="n"/>
      <c r="HG62" s="13" t="n"/>
      <c r="HH62" s="13" t="n"/>
      <c r="HI62" s="13" t="n"/>
      <c r="HJ62" s="13" t="n"/>
      <c r="HK62" s="13" t="n"/>
      <c r="HL62" s="13" t="n"/>
      <c r="HM62" s="13" t="n"/>
      <c r="HN62" s="13" t="n"/>
      <c r="HO62" s="13" t="n"/>
      <c r="HP62" s="13" t="n"/>
      <c r="HQ62" s="13" t="n"/>
      <c r="HR62" s="13" t="n"/>
      <c r="HS62" s="13" t="n"/>
      <c r="HT62" s="13" t="n"/>
      <c r="HU62" s="13" t="n"/>
      <c r="HV62" s="13" t="n"/>
      <c r="HW62" s="13" t="n"/>
      <c r="HX62" s="13" t="n"/>
      <c r="HY62" s="13" t="n"/>
      <c r="HZ62" s="13" t="n"/>
      <c r="IA62" s="13" t="n"/>
      <c r="IB62" s="13" t="n"/>
      <c r="IC62" s="13" t="n"/>
      <c r="ID62" s="13" t="n"/>
      <c r="IE62" s="13" t="n"/>
      <c r="IF62" s="13" t="n"/>
      <c r="IG62" s="13" t="n"/>
      <c r="IH62" s="13" t="n"/>
      <c r="II62" s="13" t="n"/>
      <c r="IJ62" s="13" t="n"/>
      <c r="IK62" s="13" t="n"/>
      <c r="IL62" s="13" t="n"/>
      <c r="IM62" s="13" t="n"/>
      <c r="IN62" s="13" t="n"/>
      <c r="IO62" s="13" t="n"/>
      <c r="IP62" s="13" t="n"/>
      <c r="IQ62" s="13" t="n"/>
      <c r="IR62" s="13" t="n"/>
      <c r="IS62" s="13" t="n"/>
      <c r="IT62" s="13" t="n"/>
      <c r="IU62" s="13" t="n"/>
      <c r="IV62" s="13" t="n"/>
      <c r="IW62" s="13" t="n"/>
      <c r="IX62" s="13" t="n"/>
      <c r="IY62" s="13" t="n"/>
      <c r="IZ62" s="13" t="n"/>
      <c r="JA62" s="13" t="n"/>
      <c r="JB62" s="13" t="n"/>
      <c r="JC62" s="13" t="n"/>
      <c r="JD62" s="13" t="n"/>
      <c r="JE62" s="13" t="n"/>
      <c r="JF62" s="13" t="n"/>
      <c r="JG62" s="13" t="n"/>
      <c r="JH62" s="13" t="n"/>
      <c r="JI62" s="13" t="n"/>
      <c r="JJ62" s="13" t="n"/>
      <c r="JK62" s="13" t="n"/>
      <c r="JL62" s="13" t="n"/>
      <c r="JM62" s="13" t="n"/>
      <c r="JN62" s="13" t="n"/>
      <c r="JO62" s="13" t="n"/>
      <c r="JP62" s="13" t="n"/>
      <c r="JQ62" s="13" t="n"/>
      <c r="JR62" s="13" t="n"/>
      <c r="JS62" s="13" t="n"/>
      <c r="JT62" s="13" t="n"/>
      <c r="JU62" s="13" t="n"/>
      <c r="JV62" s="13" t="n"/>
      <c r="JW62" s="13" t="n"/>
      <c r="JX62" s="13" t="n"/>
      <c r="JY62" s="13" t="n"/>
      <c r="JZ62" s="13" t="n"/>
      <c r="KA62" s="13" t="n"/>
      <c r="KB62" s="13" t="n"/>
      <c r="KC62" s="13" t="n"/>
      <c r="KD62" s="13" t="n"/>
      <c r="KE62" s="13" t="n"/>
      <c r="KF62" s="13" t="n"/>
      <c r="KG62" s="13" t="n"/>
      <c r="KH62" s="13" t="n"/>
      <c r="KI62" s="13" t="n"/>
      <c r="KJ62" s="13" t="n"/>
      <c r="KK62" s="13" t="n"/>
      <c r="KL62" s="13" t="n"/>
      <c r="KM62" s="13" t="n"/>
      <c r="KN62" s="13" t="n"/>
      <c r="KO62" s="13" t="n"/>
      <c r="KP62" s="13" t="n"/>
      <c r="KQ62" s="13" t="n"/>
      <c r="KR62" s="13" t="n"/>
      <c r="KS62" s="13" t="n"/>
      <c r="KT62" s="13" t="n"/>
      <c r="KU62" s="13" t="n"/>
      <c r="KV62" s="13" t="n"/>
      <c r="KW62" s="13" t="n"/>
      <c r="KX62" s="13" t="n"/>
      <c r="KY62" s="13" t="n"/>
      <c r="KZ62" s="13" t="n"/>
      <c r="LA62" s="13" t="n"/>
      <c r="LB62" s="13" t="n"/>
      <c r="LC62" s="13" t="n"/>
      <c r="LD62" s="13" t="n"/>
      <c r="LE62" s="13" t="n"/>
      <c r="LF62" s="13" t="n"/>
      <c r="LG62" s="13" t="n"/>
      <c r="LH62" s="13" t="n"/>
      <c r="LI62" s="13" t="n"/>
      <c r="LJ62" s="13" t="n"/>
      <c r="LK62" s="13" t="n"/>
      <c r="LL62" s="13" t="n"/>
      <c r="LM62" s="13" t="n"/>
      <c r="LN62" s="13" t="n"/>
      <c r="LO62" s="13" t="n"/>
      <c r="LP62" s="13" t="n"/>
      <c r="LQ62" s="13" t="n"/>
      <c r="LR62" s="13" t="n"/>
      <c r="LS62" s="13" t="n"/>
      <c r="LT62" s="13" t="n"/>
      <c r="LU62" s="13" t="n"/>
      <c r="LV62" s="13" t="n"/>
      <c r="LW62" s="13" t="n"/>
      <c r="LX62" s="13" t="n"/>
      <c r="LY62" s="13" t="n"/>
      <c r="LZ62" s="13" t="n"/>
      <c r="MA62" s="13" t="n"/>
      <c r="MB62" s="13" t="n"/>
      <c r="MC62" s="13" t="n"/>
      <c r="MD62" s="13" t="n"/>
      <c r="ME62" s="13" t="n"/>
      <c r="MF62" s="13" t="n"/>
      <c r="MG62" s="13" t="n"/>
      <c r="MH62" s="13" t="n"/>
      <c r="MI62" s="13" t="n"/>
      <c r="MJ62" s="13" t="n"/>
      <c r="MK62" s="13" t="n"/>
      <c r="ML62" s="13" t="n"/>
      <c r="MM62" s="13" t="n"/>
      <c r="MN62" s="13" t="n"/>
      <c r="MO62" s="13" t="n"/>
      <c r="MP62" s="13" t="n"/>
      <c r="MQ62" s="13" t="n"/>
      <c r="MR62" s="13" t="n"/>
      <c r="MS62" s="13" t="n"/>
      <c r="MT62" s="13" t="n"/>
      <c r="MU62" s="13" t="n"/>
      <c r="MV62" s="13" t="n"/>
      <c r="MW62" s="13" t="n"/>
      <c r="MX62" s="13" t="n"/>
      <c r="MY62" s="13" t="n"/>
      <c r="MZ62" s="13" t="n"/>
      <c r="NA62" s="13" t="n"/>
      <c r="NB62" s="13" t="n"/>
      <c r="NC62" s="13" t="n"/>
      <c r="ND62" s="13" t="n"/>
      <c r="NE62" s="13" t="n"/>
      <c r="NF62" s="13" t="n"/>
      <c r="NG62" s="13" t="n"/>
      <c r="NH62" s="13" t="n"/>
      <c r="NI62" s="13" t="n"/>
      <c r="NJ62" s="13" t="n"/>
      <c r="NK62" s="13" t="n"/>
      <c r="NL62" s="13" t="n"/>
      <c r="NM62" s="13" t="n"/>
      <c r="NN62" s="13" t="n"/>
      <c r="NO62" s="13" t="n"/>
      <c r="NP62" s="13" t="n"/>
      <c r="NQ62" s="13" t="n"/>
      <c r="NR62" s="13" t="n"/>
      <c r="NS62" s="13" t="n"/>
      <c r="NT62" s="13" t="n"/>
      <c r="NU62" s="13" t="n"/>
      <c r="NV62" s="13" t="n"/>
      <c r="NW62" s="13" t="n"/>
      <c r="NX62" s="13" t="n"/>
      <c r="NY62" s="13" t="n"/>
      <c r="NZ62" s="13" t="n"/>
      <c r="OA62" s="13" t="n"/>
      <c r="OB62" s="13" t="n"/>
      <c r="OC62" s="13" t="n"/>
      <c r="OD62" s="13" t="n"/>
      <c r="OE62" s="13" t="n"/>
      <c r="OF62" s="13" t="n"/>
      <c r="OG62" s="13" t="n"/>
      <c r="OH62" s="13" t="n"/>
      <c r="OI62" s="13" t="n"/>
      <c r="OJ62" s="13" t="n"/>
      <c r="OK62" s="13" t="n"/>
      <c r="OL62" s="13" t="n"/>
      <c r="OM62" s="13" t="n"/>
      <c r="ON62" s="13" t="n"/>
      <c r="OO62" s="13" t="n"/>
      <c r="OP62" s="13" t="n"/>
      <c r="OQ62" s="13" t="n"/>
      <c r="OR62" s="13" t="n"/>
      <c r="OS62" s="13" t="n"/>
      <c r="OT62" s="13" t="n"/>
      <c r="OU62" s="13" t="n"/>
      <c r="OV62" s="13" t="n"/>
      <c r="OW62" s="13" t="n"/>
      <c r="OX62" s="13" t="n"/>
      <c r="OY62" s="13" t="n"/>
      <c r="OZ62" s="13" t="n"/>
      <c r="PA62" s="13" t="n"/>
      <c r="PB62" s="13" t="n"/>
      <c r="PC62" s="13" t="n"/>
      <c r="PD62" s="13" t="n"/>
      <c r="PE62" s="13" t="n"/>
      <c r="PF62" s="13" t="n"/>
      <c r="PG62" s="13" t="n"/>
      <c r="PH62" s="13" t="n"/>
      <c r="PI62" s="13" t="n"/>
      <c r="PJ62" s="13" t="n"/>
      <c r="PK62" s="13" t="n"/>
      <c r="PL62" s="13" t="n"/>
      <c r="PM62" s="13" t="n"/>
      <c r="PN62" s="13" t="n"/>
      <c r="PO62" s="13" t="n"/>
      <c r="PP62" s="13" t="n"/>
      <c r="PQ62" s="13" t="n"/>
      <c r="PR62" s="13" t="n"/>
      <c r="PS62" s="13" t="n"/>
      <c r="PT62" s="13" t="n"/>
      <c r="PU62" s="13" t="n"/>
      <c r="PV62" s="13" t="n"/>
      <c r="PW62" s="13" t="n"/>
      <c r="PX62" s="13" t="n"/>
      <c r="PY62" s="13" t="n"/>
      <c r="PZ62" s="13" t="n"/>
      <c r="QA62" s="13" t="n"/>
      <c r="QB62" s="13" t="n"/>
      <c r="QC62" s="13" t="n"/>
      <c r="QD62" s="13" t="n"/>
      <c r="QE62" s="13" t="n"/>
      <c r="QF62" s="13" t="n"/>
      <c r="QG62" s="13" t="n"/>
      <c r="QH62" s="13" t="n"/>
      <c r="QI62" s="13" t="n"/>
      <c r="QJ62" s="13" t="n"/>
      <c r="QK62" s="13" t="n"/>
      <c r="QL62" s="13" t="n"/>
      <c r="QM62" s="13" t="n"/>
      <c r="QN62" s="13" t="n"/>
      <c r="QO62" s="13" t="n"/>
      <c r="QP62" s="13" t="n"/>
      <c r="QQ62" s="13" t="n"/>
      <c r="QR62" s="13" t="n"/>
      <c r="QS62" s="13" t="n"/>
      <c r="QT62" s="13" t="n"/>
      <c r="QU62" s="13" t="n"/>
      <c r="QV62" s="13" t="n"/>
      <c r="QW62" s="13" t="n"/>
      <c r="QX62" s="13" t="n"/>
      <c r="QY62" s="13" t="n"/>
      <c r="QZ62" s="13" t="n"/>
      <c r="RA62" s="13" t="n"/>
      <c r="RB62" s="13" t="n"/>
      <c r="RC62" s="13" t="n"/>
      <c r="RD62" s="13" t="n"/>
      <c r="RE62" s="13" t="n"/>
      <c r="RF62" s="13" t="n"/>
      <c r="RG62" s="13" t="n"/>
      <c r="RH62" s="13" t="n"/>
      <c r="RI62" s="13" t="n"/>
      <c r="RJ62" s="13" t="n"/>
      <c r="RK62" s="13" t="n"/>
      <c r="RL62" s="13" t="n"/>
      <c r="RM62" s="13" t="n"/>
      <c r="RN62" s="13" t="n"/>
      <c r="RO62" s="13" t="n"/>
      <c r="RP62" s="13" t="n"/>
      <c r="RQ62" s="13" t="n"/>
      <c r="RR62" s="13" t="n"/>
      <c r="RS62" s="13" t="n"/>
      <c r="RT62" s="13" t="n"/>
      <c r="RU62" s="13" t="n"/>
      <c r="RV62" s="13" t="n"/>
      <c r="RW62" s="13" t="n"/>
      <c r="RX62" s="13" t="n"/>
      <c r="RY62" s="13" t="n"/>
      <c r="RZ62" s="13" t="n"/>
      <c r="SA62" s="13" t="n"/>
      <c r="SB62" s="13" t="n"/>
      <c r="SC62" s="13" t="n"/>
      <c r="SD62" s="13" t="n"/>
      <c r="SE62" s="13" t="n"/>
      <c r="SF62" s="13" t="n"/>
      <c r="SG62" s="13" t="n"/>
      <c r="SH62" s="13" t="n"/>
      <c r="SI62" s="13" t="n"/>
      <c r="SJ62" s="13" t="n"/>
    </row>
    <row r="63">
      <c r="C63" s="10" t="n"/>
      <c r="D63" s="8" t="inlineStr">
        <is>
          <t xml:space="preserve">      Auto iris (DC and video)</t>
        </is>
      </c>
      <c r="E63" s="9" t="inlineStr">
        <is>
          <t>YES</t>
        </is>
      </c>
      <c r="F63" s="9" t="inlineStr">
        <is>
          <t>YES</t>
        </is>
      </c>
      <c r="G63" s="9" t="inlineStr">
        <is>
          <t>YES</t>
        </is>
      </c>
      <c r="H63" s="9" t="inlineStr">
        <is>
          <t>YES</t>
        </is>
      </c>
      <c r="I63" s="9" t="inlineStr">
        <is>
          <t>YES</t>
        </is>
      </c>
      <c r="J63" s="9" t="inlineStr">
        <is>
          <t>YES</t>
        </is>
      </c>
      <c r="K63" s="9" t="inlineStr">
        <is>
          <t>YES</t>
        </is>
      </c>
      <c r="L63" s="9" t="inlineStr">
        <is>
          <t>YES</t>
        </is>
      </c>
      <c r="M63" s="9" t="inlineStr"/>
      <c r="N63" s="9" t="inlineStr"/>
      <c r="O63" s="9" t="inlineStr"/>
      <c r="P63" s="9" t="inlineStr"/>
      <c r="Q63" s="9" t="inlineStr"/>
      <c r="R63" s="9" t="inlineStr"/>
      <c r="S63" s="9" t="inlineStr"/>
      <c r="T63" s="9" t="inlineStr"/>
      <c r="U63" s="9" t="inlineStr">
        <is>
          <t>YES</t>
        </is>
      </c>
      <c r="V63" s="9" t="inlineStr">
        <is>
          <t>YES</t>
        </is>
      </c>
      <c r="W63" s="9" t="inlineStr">
        <is>
          <t>YES</t>
        </is>
      </c>
      <c r="X63" s="9" t="inlineStr">
        <is>
          <t>YES</t>
        </is>
      </c>
      <c r="Y63" s="9" t="inlineStr">
        <is>
          <t>YES</t>
        </is>
      </c>
      <c r="Z63" s="9" t="inlineStr">
        <is>
          <t>YES</t>
        </is>
      </c>
      <c r="AA63" s="9" t="inlineStr"/>
      <c r="AB63" s="9" t="inlineStr"/>
      <c r="AC63" s="9" t="inlineStr"/>
      <c r="AD63" s="9" t="inlineStr">
        <is>
          <t>YES</t>
        </is>
      </c>
      <c r="AE63" s="9" t="inlineStr">
        <is>
          <t>YES</t>
        </is>
      </c>
      <c r="AF63" s="9" t="inlineStr"/>
      <c r="AG63" s="9" t="inlineStr">
        <is>
          <t>YES</t>
        </is>
      </c>
      <c r="AH63" s="9" t="n"/>
      <c r="AI63" s="9" t="n"/>
      <c r="AJ63" s="9" t="n"/>
      <c r="AK63" s="9" t="n"/>
      <c r="AL63" s="9" t="n"/>
      <c r="AM63" s="9" t="n"/>
      <c r="AN63" s="9" t="n"/>
      <c r="AO63" s="9" t="n"/>
      <c r="AP63" s="9" t="n"/>
      <c r="AQ63" s="9" t="n"/>
      <c r="AR63" s="9" t="n"/>
      <c r="AS63" s="9" t="n"/>
      <c r="AT63" s="9" t="n"/>
      <c r="AU63" s="9" t="n"/>
      <c r="AV63" s="9" t="n"/>
      <c r="AW63" s="9" t="n"/>
      <c r="AX63" s="9" t="n"/>
      <c r="AY63" s="9" t="n"/>
      <c r="AZ63" s="9" t="n"/>
      <c r="BA63" s="9" t="n"/>
      <c r="BB63" s="9" t="n"/>
      <c r="BC63" s="9" t="n"/>
      <c r="BD63" s="9" t="n"/>
      <c r="BE63" s="9" t="n"/>
      <c r="BF63" s="9" t="n"/>
      <c r="BG63" s="9" t="n"/>
      <c r="BH63" s="9" t="n"/>
      <c r="BI63" s="9" t="n"/>
      <c r="BJ63" s="9" t="n"/>
      <c r="BK63" s="9" t="n"/>
      <c r="BL63" s="9" t="n"/>
      <c r="BM63" s="9" t="n"/>
      <c r="BN63" s="9" t="n"/>
      <c r="BO63" s="9" t="n"/>
      <c r="BP63" s="9" t="n"/>
      <c r="BQ63" s="9" t="n"/>
      <c r="BR63" s="9" t="n"/>
      <c r="BS63" s="9" t="n"/>
      <c r="BT63" s="9" t="n"/>
      <c r="BU63" s="9" t="n"/>
      <c r="BV63" s="9" t="n"/>
      <c r="BW63" s="9" t="n"/>
      <c r="BX63" s="9" t="n"/>
      <c r="BY63" s="9" t="n"/>
      <c r="BZ63" s="9" t="n"/>
      <c r="CA63" s="9" t="n"/>
      <c r="CB63" s="9" t="n"/>
      <c r="CC63" s="9" t="n"/>
      <c r="CD63" s="9" t="n"/>
      <c r="CE63" s="9" t="n"/>
      <c r="CF63" s="9" t="n"/>
      <c r="CG63" s="9" t="n"/>
      <c r="CH63" s="9" t="n"/>
      <c r="CI63" s="9" t="n"/>
      <c r="CJ63" s="9" t="n"/>
      <c r="CK63" s="9" t="n"/>
      <c r="CL63" s="9" t="n"/>
      <c r="CM63" s="9" t="n"/>
      <c r="CN63" s="9" t="n"/>
      <c r="CO63" s="9" t="n"/>
      <c r="CP63" s="9" t="n"/>
      <c r="CQ63" s="9" t="n"/>
      <c r="CR63" s="9" t="n"/>
      <c r="CS63" s="9" t="n"/>
      <c r="CT63" s="9" t="n"/>
      <c r="CU63" s="9" t="n"/>
      <c r="CV63" s="9" t="n"/>
      <c r="CW63" s="9" t="n"/>
      <c r="CX63" s="9" t="n"/>
      <c r="CY63" s="9" t="n"/>
      <c r="CZ63" s="9" t="n"/>
      <c r="DA63" s="9" t="n"/>
      <c r="DB63" s="9" t="n"/>
      <c r="DC63" s="9" t="n"/>
      <c r="DD63" s="9" t="n"/>
      <c r="DE63" s="9" t="n"/>
      <c r="DF63" s="9" t="n"/>
      <c r="DG63" s="9" t="n"/>
      <c r="DH63" s="9" t="n"/>
      <c r="DI63" s="9" t="n"/>
      <c r="DJ63" s="9" t="n"/>
      <c r="DK63" s="9" t="n"/>
      <c r="DL63" s="9" t="n"/>
      <c r="DM63" s="9" t="n"/>
      <c r="DN63" s="9" t="n"/>
      <c r="DO63" s="9" t="n"/>
      <c r="DP63" s="9" t="n"/>
      <c r="DQ63" s="9" t="n"/>
      <c r="DR63" s="9" t="n"/>
      <c r="DS63" s="9" t="n"/>
      <c r="DT63" s="9" t="n"/>
      <c r="DU63" s="9" t="n"/>
      <c r="DV63" s="9" t="n"/>
      <c r="DW63" s="9" t="n"/>
      <c r="DX63" s="9" t="n"/>
      <c r="DY63" s="9" t="n"/>
      <c r="DZ63" s="9" t="n"/>
      <c r="EA63" s="9" t="n"/>
      <c r="EB63" s="9" t="n"/>
      <c r="EC63" s="9" t="n"/>
      <c r="ED63" s="9" t="n"/>
      <c r="EE63" s="9" t="n"/>
      <c r="EF63" s="9" t="n"/>
      <c r="EG63" s="9" t="n"/>
      <c r="EH63" s="9" t="n"/>
      <c r="EI63" s="9" t="n"/>
      <c r="EJ63" s="9" t="n"/>
      <c r="EK63" s="9" t="n"/>
      <c r="EL63" s="9" t="n"/>
      <c r="EM63" s="9" t="n"/>
      <c r="EN63" s="9" t="n"/>
      <c r="EO63" s="9" t="n"/>
      <c r="EP63" s="9" t="n"/>
      <c r="EQ63" s="9" t="n"/>
      <c r="ER63" s="9" t="n"/>
      <c r="ES63" s="9" t="n"/>
      <c r="ET63" s="9" t="n"/>
      <c r="EU63" s="9" t="n"/>
      <c r="EV63" s="9" t="n"/>
      <c r="EW63" s="9" t="n"/>
      <c r="EX63" s="9" t="n"/>
      <c r="EY63" s="9" t="n"/>
      <c r="EZ63" s="9" t="n"/>
      <c r="FA63" s="9" t="n"/>
      <c r="FB63" s="9" t="n"/>
      <c r="FC63" s="9" t="n"/>
      <c r="FD63" s="9" t="n"/>
      <c r="FE63" s="9" t="n"/>
      <c r="FF63" s="9" t="n"/>
      <c r="FG63" s="9" t="n"/>
      <c r="FH63" s="9" t="n"/>
      <c r="FI63" s="9" t="n"/>
      <c r="FJ63" s="9" t="n"/>
      <c r="FK63" s="9" t="n"/>
      <c r="FL63" s="9" t="n"/>
      <c r="FM63" s="9" t="n"/>
      <c r="FN63" s="9" t="n"/>
      <c r="FO63" s="9" t="n"/>
      <c r="FP63" s="9" t="n"/>
      <c r="FQ63" s="9" t="n"/>
      <c r="FR63" s="9" t="n"/>
      <c r="FS63" s="9" t="n"/>
      <c r="FT63" s="9" t="n"/>
      <c r="FU63" s="9" t="n"/>
      <c r="FV63" s="9" t="n"/>
      <c r="FW63" s="9" t="n"/>
      <c r="FX63" s="9" t="n"/>
      <c r="FY63" s="9" t="n"/>
      <c r="FZ63" s="9" t="n"/>
      <c r="GA63" s="9" t="n"/>
      <c r="GB63" s="9" t="n"/>
      <c r="GC63" s="9" t="n"/>
      <c r="GD63" s="9" t="n"/>
      <c r="GE63" s="9" t="n"/>
      <c r="GF63" s="9" t="n"/>
      <c r="GG63" s="9" t="n"/>
      <c r="GH63" s="9" t="n"/>
      <c r="GI63" s="9" t="n"/>
      <c r="GJ63" s="9" t="n"/>
      <c r="GK63" s="9" t="n"/>
      <c r="GL63" s="9" t="n"/>
      <c r="GM63" s="9" t="n"/>
      <c r="GN63" s="9" t="n"/>
      <c r="GO63" s="9" t="n"/>
      <c r="GP63" s="9" t="n"/>
      <c r="GQ63" s="9" t="n"/>
      <c r="GR63" s="9" t="n"/>
      <c r="GS63" s="9" t="n"/>
      <c r="GT63" s="9" t="n"/>
      <c r="GU63" s="9" t="n"/>
      <c r="GV63" s="9" t="n"/>
      <c r="GW63" s="9" t="n"/>
      <c r="GX63" s="9" t="n"/>
      <c r="GY63" s="9" t="n"/>
      <c r="GZ63" s="9" t="n"/>
      <c r="HA63" s="9" t="n"/>
      <c r="HB63" s="9" t="n"/>
      <c r="HC63" s="9" t="n"/>
      <c r="HD63" s="9" t="n"/>
      <c r="HE63" s="9" t="n"/>
      <c r="HF63" s="9" t="n"/>
      <c r="HG63" s="9" t="n"/>
      <c r="HH63" s="9" t="n"/>
      <c r="HI63" s="9" t="n"/>
      <c r="HJ63" s="9" t="n"/>
      <c r="HK63" s="9" t="n"/>
      <c r="HL63" s="9" t="n"/>
      <c r="HM63" s="9" t="n"/>
      <c r="HN63" s="9" t="n"/>
      <c r="HO63" s="9" t="n"/>
      <c r="HP63" s="9" t="n"/>
      <c r="HQ63" s="9" t="n"/>
      <c r="HR63" s="9" t="n"/>
      <c r="HS63" s="9" t="n"/>
      <c r="HT63" s="9" t="n"/>
      <c r="HU63" s="9" t="n"/>
      <c r="HV63" s="9" t="n"/>
      <c r="HW63" s="9" t="n"/>
      <c r="HX63" s="9" t="n"/>
      <c r="HY63" s="9" t="n"/>
      <c r="HZ63" s="9" t="n"/>
      <c r="IA63" s="9" t="n"/>
      <c r="IB63" s="9" t="n"/>
      <c r="IC63" s="9" t="n"/>
      <c r="ID63" s="9" t="n"/>
      <c r="IE63" s="9" t="n"/>
      <c r="IF63" s="9" t="n"/>
      <c r="IG63" s="9" t="n"/>
      <c r="IH63" s="9" t="n"/>
      <c r="II63" s="9" t="n"/>
      <c r="IJ63" s="9" t="n"/>
      <c r="IK63" s="9" t="n"/>
      <c r="IL63" s="9" t="n"/>
      <c r="IM63" s="9" t="n"/>
      <c r="IN63" s="9" t="n"/>
      <c r="IO63" s="9" t="n"/>
      <c r="IP63" s="9" t="n"/>
      <c r="IQ63" s="9" t="n"/>
      <c r="IR63" s="9" t="n"/>
      <c r="IS63" s="9" t="n"/>
      <c r="IT63" s="9" t="n"/>
      <c r="IU63" s="9" t="n"/>
      <c r="IV63" s="9" t="n"/>
      <c r="IW63" s="9" t="n"/>
      <c r="IX63" s="9" t="n"/>
      <c r="IY63" s="9" t="n"/>
      <c r="IZ63" s="9" t="n"/>
      <c r="JA63" s="9" t="n"/>
      <c r="JB63" s="9" t="n"/>
      <c r="JC63" s="9" t="n"/>
      <c r="JD63" s="9" t="n"/>
      <c r="JE63" s="9" t="n"/>
      <c r="JF63" s="9" t="n"/>
      <c r="JG63" s="9" t="n"/>
      <c r="JH63" s="9" t="n"/>
      <c r="JI63" s="9" t="n"/>
      <c r="JJ63" s="9" t="n"/>
      <c r="JK63" s="9" t="n"/>
      <c r="JL63" s="9" t="n"/>
      <c r="JM63" s="9" t="n"/>
      <c r="JN63" s="9" t="n"/>
      <c r="JO63" s="9" t="n"/>
      <c r="JP63" s="9" t="n"/>
      <c r="JQ63" s="9" t="n"/>
      <c r="JR63" s="9" t="n"/>
      <c r="JS63" s="9" t="n"/>
      <c r="JT63" s="9" t="n"/>
      <c r="JU63" s="9" t="n"/>
      <c r="JV63" s="9" t="n"/>
      <c r="JW63" s="9" t="n"/>
      <c r="JX63" s="9" t="n"/>
      <c r="JY63" s="9" t="n"/>
      <c r="JZ63" s="9" t="n"/>
      <c r="KA63" s="9" t="n"/>
      <c r="KB63" s="9" t="n"/>
      <c r="KC63" s="9" t="n"/>
      <c r="KD63" s="9" t="n"/>
      <c r="KE63" s="9" t="n"/>
      <c r="KF63" s="9" t="n"/>
      <c r="KG63" s="9" t="n"/>
      <c r="KH63" s="9" t="n"/>
      <c r="KI63" s="9" t="n"/>
      <c r="KJ63" s="9" t="n"/>
      <c r="KK63" s="9" t="n"/>
      <c r="KL63" s="9" t="n"/>
      <c r="KM63" s="9" t="n"/>
      <c r="KN63" s="9" t="n"/>
      <c r="KO63" s="9" t="n"/>
      <c r="KP63" s="9" t="n"/>
      <c r="KQ63" s="9" t="n"/>
      <c r="KR63" s="9" t="n"/>
      <c r="KS63" s="9" t="n"/>
      <c r="KT63" s="9" t="n"/>
      <c r="KU63" s="9" t="n"/>
      <c r="KV63" s="9" t="n"/>
      <c r="KW63" s="9" t="n"/>
      <c r="KX63" s="9" t="n"/>
      <c r="KY63" s="9" t="n"/>
      <c r="KZ63" s="9" t="n"/>
      <c r="LA63" s="9" t="n"/>
      <c r="LB63" s="9" t="n"/>
      <c r="LC63" s="9" t="n"/>
      <c r="LD63" s="9" t="n"/>
      <c r="LE63" s="9" t="n"/>
      <c r="LF63" s="9" t="n"/>
      <c r="LG63" s="9" t="n"/>
      <c r="LH63" s="9" t="n"/>
      <c r="LI63" s="9" t="n"/>
      <c r="LJ63" s="9" t="n"/>
      <c r="LK63" s="9" t="n"/>
      <c r="LL63" s="9" t="n"/>
      <c r="LM63" s="9" t="n"/>
      <c r="LN63" s="9" t="n"/>
      <c r="LO63" s="9" t="n"/>
      <c r="LP63" s="9" t="n"/>
      <c r="LQ63" s="9" t="n"/>
      <c r="LR63" s="9" t="n"/>
      <c r="LS63" s="9" t="n"/>
      <c r="LT63" s="9" t="n"/>
      <c r="LU63" s="9" t="n"/>
      <c r="LV63" s="9" t="n"/>
      <c r="LW63" s="9" t="n"/>
      <c r="LX63" s="9" t="n"/>
      <c r="LY63" s="9" t="n"/>
      <c r="LZ63" s="9" t="n"/>
      <c r="MA63" s="9" t="n"/>
      <c r="MB63" s="9" t="n"/>
      <c r="MC63" s="9" t="n"/>
      <c r="MD63" s="9" t="n"/>
      <c r="ME63" s="9" t="n"/>
      <c r="MF63" s="9" t="n"/>
      <c r="MG63" s="9" t="n"/>
      <c r="MH63" s="9" t="n"/>
      <c r="MI63" s="9" t="n"/>
      <c r="MJ63" s="9" t="n"/>
      <c r="MK63" s="9" t="n"/>
      <c r="ML63" s="9" t="n"/>
      <c r="MM63" s="9" t="n"/>
      <c r="MN63" s="9" t="n"/>
      <c r="MO63" s="9" t="n"/>
      <c r="MP63" s="9" t="n"/>
      <c r="MQ63" s="9" t="n"/>
      <c r="MR63" s="9" t="n"/>
      <c r="MS63" s="9" t="n"/>
      <c r="MT63" s="9" t="n"/>
      <c r="MU63" s="9" t="n"/>
      <c r="MV63" s="9" t="n"/>
      <c r="MW63" s="9" t="n"/>
      <c r="MX63" s="9" t="n"/>
      <c r="MY63" s="9" t="n"/>
      <c r="MZ63" s="9" t="n"/>
      <c r="NA63" s="9" t="n"/>
      <c r="NB63" s="9" t="n"/>
      <c r="NC63" s="9" t="n"/>
      <c r="ND63" s="9" t="n"/>
      <c r="NE63" s="9" t="n"/>
      <c r="NF63" s="9" t="n"/>
      <c r="NG63" s="9" t="n"/>
      <c r="NH63" s="9" t="n"/>
      <c r="NI63" s="9" t="n"/>
      <c r="NJ63" s="9" t="n"/>
      <c r="NK63" s="9" t="n"/>
      <c r="NL63" s="9" t="n"/>
      <c r="NM63" s="9" t="n"/>
      <c r="NN63" s="9" t="n"/>
      <c r="NO63" s="9" t="n"/>
      <c r="NP63" s="9" t="n"/>
      <c r="NQ63" s="9" t="n"/>
      <c r="NR63" s="9" t="n"/>
      <c r="NS63" s="9" t="n"/>
      <c r="NT63" s="9" t="n"/>
      <c r="NU63" s="9" t="n"/>
      <c r="NV63" s="9" t="n"/>
      <c r="NW63" s="9" t="n"/>
      <c r="NX63" s="9" t="n"/>
      <c r="NY63" s="9" t="n"/>
      <c r="NZ63" s="9" t="n"/>
      <c r="OA63" s="9" t="n"/>
      <c r="OB63" s="9" t="n"/>
      <c r="OC63" s="9" t="n"/>
      <c r="OD63" s="9" t="n"/>
      <c r="OE63" s="9" t="n"/>
      <c r="OF63" s="9" t="n"/>
      <c r="OG63" s="9" t="n"/>
      <c r="OH63" s="9" t="n"/>
      <c r="OI63" s="9" t="n"/>
      <c r="OJ63" s="9" t="n"/>
      <c r="OK63" s="9" t="n"/>
      <c r="OL63" s="9" t="n"/>
      <c r="OM63" s="9" t="n"/>
      <c r="ON63" s="9" t="n"/>
      <c r="OO63" s="9" t="n"/>
      <c r="OP63" s="9" t="n"/>
      <c r="OQ63" s="9" t="n"/>
      <c r="OR63" s="9" t="n"/>
      <c r="OS63" s="9" t="n"/>
      <c r="OT63" s="9" t="n"/>
      <c r="OU63" s="9" t="n"/>
      <c r="OV63" s="9" t="n"/>
      <c r="OW63" s="9" t="n"/>
      <c r="OX63" s="9" t="n"/>
      <c r="OY63" s="9" t="n"/>
      <c r="OZ63" s="9" t="n"/>
      <c r="PA63" s="9" t="n"/>
      <c r="PB63" s="9" t="n"/>
      <c r="PC63" s="9" t="n"/>
      <c r="PD63" s="9" t="n"/>
      <c r="PE63" s="9" t="n"/>
      <c r="PF63" s="9" t="n"/>
      <c r="PG63" s="9" t="n"/>
      <c r="PH63" s="9" t="n"/>
      <c r="PI63" s="9" t="n"/>
      <c r="PJ63" s="9" t="n"/>
      <c r="PK63" s="9" t="n"/>
      <c r="PL63" s="9" t="n"/>
      <c r="PM63" s="9" t="n"/>
      <c r="PN63" s="9" t="n"/>
      <c r="PO63" s="9" t="n"/>
      <c r="PP63" s="9" t="n"/>
      <c r="PQ63" s="9" t="n"/>
      <c r="PR63" s="9" t="n"/>
      <c r="PS63" s="9" t="n"/>
      <c r="PT63" s="9" t="n"/>
      <c r="PU63" s="9" t="n"/>
      <c r="PV63" s="9" t="n"/>
      <c r="PW63" s="9" t="n"/>
      <c r="PX63" s="9" t="n"/>
      <c r="PY63" s="9" t="n"/>
      <c r="PZ63" s="9" t="n"/>
      <c r="QA63" s="9" t="n"/>
      <c r="QB63" s="9" t="n"/>
      <c r="QC63" s="9" t="n"/>
      <c r="QD63" s="9" t="n"/>
      <c r="QE63" s="9" t="n"/>
      <c r="QF63" s="9" t="n"/>
      <c r="QG63" s="9" t="n"/>
      <c r="QH63" s="9" t="n"/>
      <c r="QI63" s="9" t="n"/>
      <c r="QJ63" s="9" t="n"/>
      <c r="QK63" s="9" t="n"/>
      <c r="QL63" s="9" t="n"/>
      <c r="QM63" s="9" t="n"/>
      <c r="QN63" s="9" t="n"/>
      <c r="QO63" s="9" t="n"/>
      <c r="QP63" s="9" t="n"/>
      <c r="QQ63" s="9" t="n"/>
      <c r="QR63" s="9" t="n"/>
      <c r="QS63" s="9" t="n"/>
      <c r="QT63" s="9" t="n"/>
      <c r="QU63" s="9" t="n"/>
      <c r="QV63" s="9" t="n"/>
      <c r="QW63" s="9" t="n"/>
      <c r="QX63" s="9" t="n"/>
      <c r="QY63" s="9" t="n"/>
      <c r="QZ63" s="9" t="n"/>
      <c r="RA63" s="9" t="n"/>
      <c r="RB63" s="9" t="n"/>
      <c r="RC63" s="9" t="n"/>
      <c r="RD63" s="9" t="n"/>
      <c r="RE63" s="9" t="n"/>
      <c r="RF63" s="9" t="n"/>
      <c r="RG63" s="9" t="n"/>
      <c r="RH63" s="9" t="n"/>
      <c r="RI63" s="9" t="n"/>
      <c r="RJ63" s="9" t="n"/>
      <c r="RK63" s="9" t="n"/>
      <c r="RL63" s="9" t="n"/>
      <c r="RM63" s="9" t="n"/>
      <c r="RN63" s="9" t="n"/>
      <c r="RO63" s="9" t="n"/>
      <c r="RP63" s="9" t="n"/>
      <c r="RQ63" s="9" t="n"/>
      <c r="RR63" s="9" t="n"/>
      <c r="RS63" s="9" t="n"/>
      <c r="RT63" s="9" t="n"/>
      <c r="RU63" s="9" t="n"/>
      <c r="RV63" s="9" t="n"/>
      <c r="RW63" s="9" t="n"/>
      <c r="RX63" s="9" t="n"/>
      <c r="RY63" s="9" t="n"/>
      <c r="RZ63" s="9" t="n"/>
      <c r="SA63" s="9" t="n"/>
      <c r="SB63" s="9" t="n"/>
      <c r="SC63" s="9" t="n"/>
      <c r="SD63" s="9" t="n"/>
      <c r="SE63" s="9" t="n"/>
      <c r="SF63" s="9" t="n"/>
      <c r="SG63" s="9" t="n"/>
      <c r="SH63" s="9" t="n"/>
      <c r="SI63" s="9" t="n"/>
      <c r="SJ63" s="9" t="n"/>
    </row>
    <row r="64">
      <c r="C64" s="10" t="n"/>
      <c r="D64" s="12" t="inlineStr">
        <is>
          <t xml:space="preserve">      Remote Zoom</t>
        </is>
      </c>
      <c r="E64" s="13" t="inlineStr"/>
      <c r="F64" s="13" t="inlineStr"/>
      <c r="G64" s="13" t="inlineStr"/>
      <c r="H64" s="13" t="inlineStr"/>
      <c r="I64" s="13" t="inlineStr"/>
      <c r="J64" s="13" t="inlineStr"/>
      <c r="K64" s="13" t="inlineStr"/>
      <c r="L64" s="13" t="inlineStr"/>
      <c r="M64" s="13" t="inlineStr"/>
      <c r="N64" s="13" t="inlineStr"/>
      <c r="O64" s="13" t="inlineStr"/>
      <c r="P64" s="13" t="inlineStr"/>
      <c r="Q64" s="13" t="inlineStr"/>
      <c r="R64" s="13" t="inlineStr"/>
      <c r="S64" s="13" t="inlineStr"/>
      <c r="T64" s="13" t="inlineStr"/>
      <c r="U64" s="13" t="inlineStr"/>
      <c r="V64" s="13" t="inlineStr"/>
      <c r="W64" s="13" t="inlineStr"/>
      <c r="X64" s="13" t="inlineStr"/>
      <c r="Y64" s="13" t="inlineStr"/>
      <c r="Z64" s="13" t="inlineStr"/>
      <c r="AA64" s="13" t="inlineStr"/>
      <c r="AB64" s="13" t="inlineStr"/>
      <c r="AC64" s="13" t="inlineStr"/>
      <c r="AD64" s="13" t="inlineStr"/>
      <c r="AE64" s="13" t="inlineStr"/>
      <c r="AF64" s="13" t="inlineStr"/>
      <c r="AG64" s="13" t="inlineStr"/>
      <c r="AH64" s="13" t="n"/>
      <c r="AI64" s="13" t="n"/>
      <c r="AJ64" s="13" t="n"/>
      <c r="AK64" s="13" t="n"/>
      <c r="AL64" s="13" t="n"/>
      <c r="AM64" s="13" t="n"/>
      <c r="AN64" s="13" t="n"/>
      <c r="AO64" s="13" t="n"/>
      <c r="AP64" s="13" t="n"/>
      <c r="AQ64" s="13" t="n"/>
      <c r="AR64" s="13" t="n"/>
      <c r="AS64" s="13" t="n"/>
      <c r="AT64" s="13" t="n"/>
      <c r="AU64" s="13" t="n"/>
      <c r="AV64" s="13" t="n"/>
      <c r="AW64" s="13" t="n"/>
      <c r="AX64" s="13" t="n"/>
      <c r="AY64" s="13" t="n"/>
      <c r="AZ64" s="13" t="n"/>
      <c r="BA64" s="13" t="n"/>
      <c r="BB64" s="13" t="n"/>
      <c r="BC64" s="13" t="n"/>
      <c r="BD64" s="13" t="n"/>
      <c r="BE64" s="13" t="n"/>
      <c r="BF64" s="13" t="n"/>
      <c r="BG64" s="13" t="n"/>
      <c r="BH64" s="13" t="n"/>
      <c r="BI64" s="13" t="n"/>
      <c r="BJ64" s="13" t="n"/>
      <c r="BK64" s="13" t="n"/>
      <c r="BL64" s="13" t="n"/>
      <c r="BM64" s="13" t="n"/>
      <c r="BN64" s="13" t="n"/>
      <c r="BO64" s="13" t="n"/>
      <c r="BP64" s="13" t="n"/>
      <c r="BQ64" s="13" t="n"/>
      <c r="BR64" s="13" t="n"/>
      <c r="BS64" s="13" t="n"/>
      <c r="BT64" s="13" t="n"/>
      <c r="BU64" s="13" t="n"/>
      <c r="BV64" s="13" t="n"/>
      <c r="BW64" s="13" t="n"/>
      <c r="BX64" s="13" t="n"/>
      <c r="BY64" s="13" t="n"/>
      <c r="BZ64" s="13" t="n"/>
      <c r="CA64" s="13" t="n"/>
      <c r="CB64" s="13" t="n"/>
      <c r="CC64" s="13" t="n"/>
      <c r="CD64" s="13" t="n"/>
      <c r="CE64" s="13" t="n"/>
      <c r="CF64" s="13" t="n"/>
      <c r="CG64" s="13" t="n"/>
      <c r="CH64" s="13" t="n"/>
      <c r="CI64" s="13" t="n"/>
      <c r="CJ64" s="13" t="n"/>
      <c r="CK64" s="13" t="n"/>
      <c r="CL64" s="13" t="n"/>
      <c r="CM64" s="13" t="n"/>
      <c r="CN64" s="13" t="n"/>
      <c r="CO64" s="13" t="n"/>
      <c r="CP64" s="13" t="n"/>
      <c r="CQ64" s="13" t="n"/>
      <c r="CR64" s="13" t="n"/>
      <c r="CS64" s="13" t="n"/>
      <c r="CT64" s="13" t="n"/>
      <c r="CU64" s="13" t="n"/>
      <c r="CV64" s="13" t="n"/>
      <c r="CW64" s="13" t="n"/>
      <c r="CX64" s="13" t="n"/>
      <c r="CY64" s="13" t="n"/>
      <c r="CZ64" s="13" t="n"/>
      <c r="DA64" s="13" t="n"/>
      <c r="DB64" s="13" t="n"/>
      <c r="DC64" s="13" t="n"/>
      <c r="DD64" s="13" t="n"/>
      <c r="DE64" s="13" t="n"/>
      <c r="DF64" s="13" t="n"/>
      <c r="DG64" s="13" t="n"/>
      <c r="DH64" s="13" t="n"/>
      <c r="DI64" s="13" t="n"/>
      <c r="DJ64" s="13" t="n"/>
      <c r="DK64" s="13" t="n"/>
      <c r="DL64" s="13" t="n"/>
      <c r="DM64" s="13" t="n"/>
      <c r="DN64" s="13" t="n"/>
      <c r="DO64" s="13" t="n"/>
      <c r="DP64" s="13" t="n"/>
      <c r="DQ64" s="13" t="n"/>
      <c r="DR64" s="13" t="n"/>
      <c r="DS64" s="13" t="n"/>
      <c r="DT64" s="13" t="n"/>
      <c r="DU64" s="13" t="n"/>
      <c r="DV64" s="13" t="n"/>
      <c r="DW64" s="13" t="n"/>
      <c r="DX64" s="13" t="n"/>
      <c r="DY64" s="13" t="n"/>
      <c r="DZ64" s="13" t="n"/>
      <c r="EA64" s="13" t="n"/>
      <c r="EB64" s="13" t="n"/>
      <c r="EC64" s="13" t="n"/>
      <c r="ED64" s="13" t="n"/>
      <c r="EE64" s="13" t="n"/>
      <c r="EF64" s="13" t="n"/>
      <c r="EG64" s="13" t="n"/>
      <c r="EH64" s="13" t="n"/>
      <c r="EI64" s="13" t="n"/>
      <c r="EJ64" s="13" t="n"/>
      <c r="EK64" s="13" t="n"/>
      <c r="EL64" s="13" t="n"/>
      <c r="EM64" s="13" t="n"/>
      <c r="EN64" s="13" t="n"/>
      <c r="EO64" s="13" t="n"/>
      <c r="EP64" s="13" t="n"/>
      <c r="EQ64" s="13" t="n"/>
      <c r="ER64" s="13" t="n"/>
      <c r="ES64" s="13" t="n"/>
      <c r="ET64" s="13" t="n"/>
      <c r="EU64" s="13" t="n"/>
      <c r="EV64" s="13" t="n"/>
      <c r="EW64" s="13" t="n"/>
      <c r="EX64" s="13" t="n"/>
      <c r="EY64" s="13" t="n"/>
      <c r="EZ64" s="13" t="n"/>
      <c r="FA64" s="13" t="n"/>
      <c r="FB64" s="13" t="n"/>
      <c r="FC64" s="13" t="n"/>
      <c r="FD64" s="13" t="n"/>
      <c r="FE64" s="13" t="n"/>
      <c r="FF64" s="13" t="n"/>
      <c r="FG64" s="13" t="n"/>
      <c r="FH64" s="13" t="n"/>
      <c r="FI64" s="13" t="n"/>
      <c r="FJ64" s="13" t="n"/>
      <c r="FK64" s="13" t="n"/>
      <c r="FL64" s="13" t="n"/>
      <c r="FM64" s="13" t="n"/>
      <c r="FN64" s="13" t="n"/>
      <c r="FO64" s="13" t="n"/>
      <c r="FP64" s="13" t="n"/>
      <c r="FQ64" s="13" t="n"/>
      <c r="FR64" s="13" t="n"/>
      <c r="FS64" s="13" t="n"/>
      <c r="FT64" s="13" t="n"/>
      <c r="FU64" s="13" t="n"/>
      <c r="FV64" s="13" t="n"/>
      <c r="FW64" s="13" t="n"/>
      <c r="FX64" s="13" t="n"/>
      <c r="FY64" s="13" t="n"/>
      <c r="FZ64" s="13" t="n"/>
      <c r="GA64" s="13" t="n"/>
      <c r="GB64" s="13" t="n"/>
      <c r="GC64" s="13" t="n"/>
      <c r="GD64" s="13" t="n"/>
      <c r="GE64" s="13" t="n"/>
      <c r="GF64" s="13" t="n"/>
      <c r="GG64" s="13" t="n"/>
      <c r="GH64" s="13" t="n"/>
      <c r="GI64" s="13" t="n"/>
      <c r="GJ64" s="13" t="n"/>
      <c r="GK64" s="13" t="n"/>
      <c r="GL64" s="13" t="n"/>
      <c r="GM64" s="13" t="n"/>
      <c r="GN64" s="13" t="n"/>
      <c r="GO64" s="13" t="n"/>
      <c r="GP64" s="13" t="n"/>
      <c r="GQ64" s="13" t="n"/>
      <c r="GR64" s="13" t="n"/>
      <c r="GS64" s="13" t="n"/>
      <c r="GT64" s="13" t="n"/>
      <c r="GU64" s="13" t="n"/>
      <c r="GV64" s="13" t="n"/>
      <c r="GW64" s="13" t="n"/>
      <c r="GX64" s="13" t="n"/>
      <c r="GY64" s="13" t="n"/>
      <c r="GZ64" s="13" t="n"/>
      <c r="HA64" s="13" t="n"/>
      <c r="HB64" s="13" t="n"/>
      <c r="HC64" s="13" t="n"/>
      <c r="HD64" s="13" t="n"/>
      <c r="HE64" s="13" t="n"/>
      <c r="HF64" s="13" t="n"/>
      <c r="HG64" s="13" t="n"/>
      <c r="HH64" s="13" t="n"/>
      <c r="HI64" s="13" t="n"/>
      <c r="HJ64" s="13" t="n"/>
      <c r="HK64" s="13" t="n"/>
      <c r="HL64" s="13" t="n"/>
      <c r="HM64" s="13" t="n"/>
      <c r="HN64" s="13" t="n"/>
      <c r="HO64" s="13" t="n"/>
      <c r="HP64" s="13" t="n"/>
      <c r="HQ64" s="13" t="n"/>
      <c r="HR64" s="13" t="n"/>
      <c r="HS64" s="13" t="n"/>
      <c r="HT64" s="13" t="n"/>
      <c r="HU64" s="13" t="n"/>
      <c r="HV64" s="13" t="n"/>
      <c r="HW64" s="13" t="n"/>
      <c r="HX64" s="13" t="n"/>
      <c r="HY64" s="13" t="n"/>
      <c r="HZ64" s="13" t="n"/>
      <c r="IA64" s="13" t="n"/>
      <c r="IB64" s="13" t="n"/>
      <c r="IC64" s="13" t="n"/>
      <c r="ID64" s="13" t="n"/>
      <c r="IE64" s="13" t="n"/>
      <c r="IF64" s="13" t="n"/>
      <c r="IG64" s="13" t="n"/>
      <c r="IH64" s="13" t="n"/>
      <c r="II64" s="13" t="n"/>
      <c r="IJ64" s="13" t="n"/>
      <c r="IK64" s="13" t="n"/>
      <c r="IL64" s="13" t="n"/>
      <c r="IM64" s="13" t="n"/>
      <c r="IN64" s="13" t="n"/>
      <c r="IO64" s="13" t="n"/>
      <c r="IP64" s="13" t="n"/>
      <c r="IQ64" s="13" t="n"/>
      <c r="IR64" s="13" t="n"/>
      <c r="IS64" s="13" t="n"/>
      <c r="IT64" s="13" t="n"/>
      <c r="IU64" s="13" t="n"/>
      <c r="IV64" s="13" t="n"/>
      <c r="IW64" s="13" t="n"/>
      <c r="IX64" s="13" t="n"/>
      <c r="IY64" s="13" t="n"/>
      <c r="IZ64" s="13" t="n"/>
      <c r="JA64" s="13" t="n"/>
      <c r="JB64" s="13" t="n"/>
      <c r="JC64" s="13" t="n"/>
      <c r="JD64" s="13" t="n"/>
      <c r="JE64" s="13" t="n"/>
      <c r="JF64" s="13" t="n"/>
      <c r="JG64" s="13" t="n"/>
      <c r="JH64" s="13" t="n"/>
      <c r="JI64" s="13" t="n"/>
      <c r="JJ64" s="13" t="n"/>
      <c r="JK64" s="13" t="n"/>
      <c r="JL64" s="13" t="n"/>
      <c r="JM64" s="13" t="n"/>
      <c r="JN64" s="13" t="n"/>
      <c r="JO64" s="13" t="n"/>
      <c r="JP64" s="13" t="n"/>
      <c r="JQ64" s="13" t="n"/>
      <c r="JR64" s="13" t="n"/>
      <c r="JS64" s="13" t="n"/>
      <c r="JT64" s="13" t="n"/>
      <c r="JU64" s="13" t="n"/>
      <c r="JV64" s="13" t="n"/>
      <c r="JW64" s="13" t="n"/>
      <c r="JX64" s="13" t="n"/>
      <c r="JY64" s="13" t="n"/>
      <c r="JZ64" s="13" t="n"/>
      <c r="KA64" s="13" t="n"/>
      <c r="KB64" s="13" t="n"/>
      <c r="KC64" s="13" t="n"/>
      <c r="KD64" s="13" t="n"/>
      <c r="KE64" s="13" t="n"/>
      <c r="KF64" s="13" t="n"/>
      <c r="KG64" s="13" t="n"/>
      <c r="KH64" s="13" t="n"/>
      <c r="KI64" s="13" t="n"/>
      <c r="KJ64" s="13" t="n"/>
      <c r="KK64" s="13" t="n"/>
      <c r="KL64" s="13" t="n"/>
      <c r="KM64" s="13" t="n"/>
      <c r="KN64" s="13" t="n"/>
      <c r="KO64" s="13" t="n"/>
      <c r="KP64" s="13" t="n"/>
      <c r="KQ64" s="13" t="n"/>
      <c r="KR64" s="13" t="n"/>
      <c r="KS64" s="13" t="n"/>
      <c r="KT64" s="13" t="n"/>
      <c r="KU64" s="13" t="n"/>
      <c r="KV64" s="13" t="n"/>
      <c r="KW64" s="13" t="n"/>
      <c r="KX64" s="13" t="n"/>
      <c r="KY64" s="13" t="n"/>
      <c r="KZ64" s="13" t="n"/>
      <c r="LA64" s="13" t="n"/>
      <c r="LB64" s="13" t="n"/>
      <c r="LC64" s="13" t="n"/>
      <c r="LD64" s="13" t="n"/>
      <c r="LE64" s="13" t="n"/>
      <c r="LF64" s="13" t="n"/>
      <c r="LG64" s="13" t="n"/>
      <c r="LH64" s="13" t="n"/>
      <c r="LI64" s="13" t="n"/>
      <c r="LJ64" s="13" t="n"/>
      <c r="LK64" s="13" t="n"/>
      <c r="LL64" s="13" t="n"/>
      <c r="LM64" s="13" t="n"/>
      <c r="LN64" s="13" t="n"/>
      <c r="LO64" s="13" t="n"/>
      <c r="LP64" s="13" t="n"/>
      <c r="LQ64" s="13" t="n"/>
      <c r="LR64" s="13" t="n"/>
      <c r="LS64" s="13" t="n"/>
      <c r="LT64" s="13" t="n"/>
      <c r="LU64" s="13" t="n"/>
      <c r="LV64" s="13" t="n"/>
      <c r="LW64" s="13" t="n"/>
      <c r="LX64" s="13" t="n"/>
      <c r="LY64" s="13" t="n"/>
      <c r="LZ64" s="13" t="n"/>
      <c r="MA64" s="13" t="n"/>
      <c r="MB64" s="13" t="n"/>
      <c r="MC64" s="13" t="n"/>
      <c r="MD64" s="13" t="n"/>
      <c r="ME64" s="13" t="n"/>
      <c r="MF64" s="13" t="n"/>
      <c r="MG64" s="13" t="n"/>
      <c r="MH64" s="13" t="n"/>
      <c r="MI64" s="13" t="n"/>
      <c r="MJ64" s="13" t="n"/>
      <c r="MK64" s="13" t="n"/>
      <c r="ML64" s="13" t="n"/>
      <c r="MM64" s="13" t="n"/>
      <c r="MN64" s="13" t="n"/>
      <c r="MO64" s="13" t="n"/>
      <c r="MP64" s="13" t="n"/>
      <c r="MQ64" s="13" t="n"/>
      <c r="MR64" s="13" t="n"/>
      <c r="MS64" s="13" t="n"/>
      <c r="MT64" s="13" t="n"/>
      <c r="MU64" s="13" t="n"/>
      <c r="MV64" s="13" t="n"/>
      <c r="MW64" s="13" t="n"/>
      <c r="MX64" s="13" t="n"/>
      <c r="MY64" s="13" t="n"/>
      <c r="MZ64" s="13" t="n"/>
      <c r="NA64" s="13" t="n"/>
      <c r="NB64" s="13" t="n"/>
      <c r="NC64" s="13" t="n"/>
      <c r="ND64" s="13" t="n"/>
      <c r="NE64" s="13" t="n"/>
      <c r="NF64" s="13" t="n"/>
      <c r="NG64" s="13" t="n"/>
      <c r="NH64" s="13" t="n"/>
      <c r="NI64" s="13" t="n"/>
      <c r="NJ64" s="13" t="n"/>
      <c r="NK64" s="13" t="n"/>
      <c r="NL64" s="13" t="n"/>
      <c r="NM64" s="13" t="n"/>
      <c r="NN64" s="13" t="n"/>
      <c r="NO64" s="13" t="n"/>
      <c r="NP64" s="13" t="n"/>
      <c r="NQ64" s="13" t="n"/>
      <c r="NR64" s="13" t="n"/>
      <c r="NS64" s="13" t="n"/>
      <c r="NT64" s="13" t="n"/>
      <c r="NU64" s="13" t="n"/>
      <c r="NV64" s="13" t="n"/>
      <c r="NW64" s="13" t="n"/>
      <c r="NX64" s="13" t="n"/>
      <c r="NY64" s="13" t="n"/>
      <c r="NZ64" s="13" t="n"/>
      <c r="OA64" s="13" t="n"/>
      <c r="OB64" s="13" t="n"/>
      <c r="OC64" s="13" t="n"/>
      <c r="OD64" s="13" t="n"/>
      <c r="OE64" s="13" t="n"/>
      <c r="OF64" s="13" t="n"/>
      <c r="OG64" s="13" t="n"/>
      <c r="OH64" s="13" t="n"/>
      <c r="OI64" s="13" t="n"/>
      <c r="OJ64" s="13" t="n"/>
      <c r="OK64" s="13" t="n"/>
      <c r="OL64" s="13" t="n"/>
      <c r="OM64" s="13" t="n"/>
      <c r="ON64" s="13" t="n"/>
      <c r="OO64" s="13" t="n"/>
      <c r="OP64" s="13" t="n"/>
      <c r="OQ64" s="13" t="n"/>
      <c r="OR64" s="13" t="n"/>
      <c r="OS64" s="13" t="n"/>
      <c r="OT64" s="13" t="n"/>
      <c r="OU64" s="13" t="n"/>
      <c r="OV64" s="13" t="n"/>
      <c r="OW64" s="13" t="n"/>
      <c r="OX64" s="13" t="n"/>
      <c r="OY64" s="13" t="n"/>
      <c r="OZ64" s="13" t="n"/>
      <c r="PA64" s="13" t="n"/>
      <c r="PB64" s="13" t="n"/>
      <c r="PC64" s="13" t="n"/>
      <c r="PD64" s="13" t="n"/>
      <c r="PE64" s="13" t="n"/>
      <c r="PF64" s="13" t="n"/>
      <c r="PG64" s="13" t="n"/>
      <c r="PH64" s="13" t="n"/>
      <c r="PI64" s="13" t="n"/>
      <c r="PJ64" s="13" t="n"/>
      <c r="PK64" s="13" t="n"/>
      <c r="PL64" s="13" t="n"/>
      <c r="PM64" s="13" t="n"/>
      <c r="PN64" s="13" t="n"/>
      <c r="PO64" s="13" t="n"/>
      <c r="PP64" s="13" t="n"/>
      <c r="PQ64" s="13" t="n"/>
      <c r="PR64" s="13" t="n"/>
      <c r="PS64" s="13" t="n"/>
      <c r="PT64" s="13" t="n"/>
      <c r="PU64" s="13" t="n"/>
      <c r="PV64" s="13" t="n"/>
      <c r="PW64" s="13" t="n"/>
      <c r="PX64" s="13" t="n"/>
      <c r="PY64" s="13" t="n"/>
      <c r="PZ64" s="13" t="n"/>
      <c r="QA64" s="13" t="n"/>
      <c r="QB64" s="13" t="n"/>
      <c r="QC64" s="13" t="n"/>
      <c r="QD64" s="13" t="n"/>
      <c r="QE64" s="13" t="n"/>
      <c r="QF64" s="13" t="n"/>
      <c r="QG64" s="13" t="n"/>
      <c r="QH64" s="13" t="n"/>
      <c r="QI64" s="13" t="n"/>
      <c r="QJ64" s="13" t="n"/>
      <c r="QK64" s="13" t="n"/>
      <c r="QL64" s="13" t="n"/>
      <c r="QM64" s="13" t="n"/>
      <c r="QN64" s="13" t="n"/>
      <c r="QO64" s="13" t="n"/>
      <c r="QP64" s="13" t="n"/>
      <c r="QQ64" s="13" t="n"/>
      <c r="QR64" s="13" t="n"/>
      <c r="QS64" s="13" t="n"/>
      <c r="QT64" s="13" t="n"/>
      <c r="QU64" s="13" t="n"/>
      <c r="QV64" s="13" t="n"/>
      <c r="QW64" s="13" t="n"/>
      <c r="QX64" s="13" t="n"/>
      <c r="QY64" s="13" t="n"/>
      <c r="QZ64" s="13" t="n"/>
      <c r="RA64" s="13" t="n"/>
      <c r="RB64" s="13" t="n"/>
      <c r="RC64" s="13" t="n"/>
      <c r="RD64" s="13" t="n"/>
      <c r="RE64" s="13" t="n"/>
      <c r="RF64" s="13" t="n"/>
      <c r="RG64" s="13" t="n"/>
      <c r="RH64" s="13" t="n"/>
      <c r="RI64" s="13" t="n"/>
      <c r="RJ64" s="13" t="n"/>
      <c r="RK64" s="13" t="n"/>
      <c r="RL64" s="13" t="n"/>
      <c r="RM64" s="13" t="n"/>
      <c r="RN64" s="13" t="n"/>
      <c r="RO64" s="13" t="n"/>
      <c r="RP64" s="13" t="n"/>
      <c r="RQ64" s="13" t="n"/>
      <c r="RR64" s="13" t="n"/>
      <c r="RS64" s="13" t="n"/>
      <c r="RT64" s="13" t="n"/>
      <c r="RU64" s="13" t="n"/>
      <c r="RV64" s="13" t="n"/>
      <c r="RW64" s="13" t="n"/>
      <c r="RX64" s="13" t="n"/>
      <c r="RY64" s="13" t="n"/>
      <c r="RZ64" s="13" t="n"/>
      <c r="SA64" s="13" t="n"/>
      <c r="SB64" s="13" t="n"/>
      <c r="SC64" s="13" t="n"/>
      <c r="SD64" s="13" t="n"/>
      <c r="SE64" s="13" t="n"/>
      <c r="SF64" s="13" t="n"/>
      <c r="SG64" s="13" t="n"/>
      <c r="SH64" s="13" t="n"/>
      <c r="SI64" s="13" t="n"/>
      <c r="SJ64" s="13" t="n"/>
    </row>
    <row r="65">
      <c r="C65" s="10" t="n"/>
      <c r="D65" s="8" t="inlineStr">
        <is>
          <t xml:space="preserve">      PTZ Position Presets</t>
        </is>
      </c>
      <c r="E65" s="9" t="inlineStr"/>
      <c r="F65" s="9" t="inlineStr"/>
      <c r="G65" s="9" t="inlineStr"/>
      <c r="H65" s="9" t="inlineStr"/>
      <c r="I65" s="9" t="inlineStr"/>
      <c r="J65" s="9" t="inlineStr"/>
      <c r="K65" s="9" t="inlineStr"/>
      <c r="L65" s="9" t="inlineStr"/>
      <c r="M65" s="9" t="inlineStr"/>
      <c r="N65" s="9" t="inlineStr"/>
      <c r="O65" s="9" t="inlineStr"/>
      <c r="P65" s="9" t="inlineStr"/>
      <c r="Q65" s="9" t="inlineStr"/>
      <c r="R65" s="9" t="inlineStr"/>
      <c r="S65" s="9" t="inlineStr"/>
      <c r="T65" s="9" t="inlineStr"/>
      <c r="U65" s="9" t="inlineStr"/>
      <c r="V65" s="9" t="inlineStr"/>
      <c r="W65" s="9" t="inlineStr"/>
      <c r="X65" s="9" t="inlineStr"/>
      <c r="Y65" s="9" t="inlineStr"/>
      <c r="Z65" s="9" t="inlineStr"/>
      <c r="AA65" s="9" t="inlineStr"/>
      <c r="AB65" s="9" t="inlineStr"/>
      <c r="AC65" s="9" t="inlineStr"/>
      <c r="AD65" s="9" t="inlineStr"/>
      <c r="AE65" s="9" t="inlineStr"/>
      <c r="AF65" s="9" t="inlineStr"/>
      <c r="AG65" s="9" t="inlineStr"/>
      <c r="AH65" s="9" t="n"/>
      <c r="AI65" s="9" t="n"/>
      <c r="AJ65" s="9" t="n"/>
      <c r="AK65" s="9" t="n"/>
      <c r="AL65" s="9" t="n"/>
      <c r="AM65" s="9" t="n"/>
      <c r="AN65" s="9" t="n"/>
      <c r="AO65" s="9" t="n"/>
      <c r="AP65" s="9" t="n"/>
      <c r="AQ65" s="9" t="n"/>
      <c r="AR65" s="9" t="n"/>
      <c r="AS65" s="9" t="n"/>
      <c r="AT65" s="9" t="n"/>
      <c r="AU65" s="9" t="n"/>
      <c r="AV65" s="9" t="n"/>
      <c r="AW65" s="9" t="n"/>
      <c r="AX65" s="9" t="n"/>
      <c r="AY65" s="9" t="n"/>
      <c r="AZ65" s="9" t="n"/>
      <c r="BA65" s="9" t="n"/>
      <c r="BB65" s="9" t="n"/>
      <c r="BC65" s="9" t="n"/>
      <c r="BD65" s="9" t="n"/>
      <c r="BE65" s="9" t="n"/>
      <c r="BF65" s="9" t="n"/>
      <c r="BG65" s="9" t="n"/>
      <c r="BH65" s="9" t="n"/>
      <c r="BI65" s="9" t="n"/>
      <c r="BJ65" s="9" t="n"/>
      <c r="BK65" s="9" t="n"/>
      <c r="BL65" s="9" t="n"/>
      <c r="BM65" s="9" t="n"/>
      <c r="BN65" s="9" t="n"/>
      <c r="BO65" s="9" t="n"/>
      <c r="BP65" s="9" t="n"/>
      <c r="BQ65" s="9" t="n"/>
      <c r="BR65" s="9" t="n"/>
      <c r="BS65" s="9" t="n"/>
      <c r="BT65" s="9" t="n"/>
      <c r="BU65" s="9" t="n"/>
      <c r="BV65" s="9" t="n"/>
      <c r="BW65" s="9" t="n"/>
      <c r="BX65" s="9" t="n"/>
      <c r="BY65" s="9" t="n"/>
      <c r="BZ65" s="9" t="n"/>
      <c r="CA65" s="9" t="n"/>
      <c r="CB65" s="9" t="n"/>
      <c r="CC65" s="9" t="n"/>
      <c r="CD65" s="9" t="n"/>
      <c r="CE65" s="9" t="n"/>
      <c r="CF65" s="9" t="n"/>
      <c r="CG65" s="9" t="n"/>
      <c r="CH65" s="9" t="n"/>
      <c r="CI65" s="9" t="n"/>
      <c r="CJ65" s="9" t="n"/>
      <c r="CK65" s="9" t="n"/>
      <c r="CL65" s="9" t="n"/>
      <c r="CM65" s="9" t="n"/>
      <c r="CN65" s="9" t="n"/>
      <c r="CO65" s="9" t="n"/>
      <c r="CP65" s="9" t="n"/>
      <c r="CQ65" s="9" t="n"/>
      <c r="CR65" s="9" t="n"/>
      <c r="CS65" s="9" t="n"/>
      <c r="CT65" s="9" t="n"/>
      <c r="CU65" s="9" t="n"/>
      <c r="CV65" s="9" t="n"/>
      <c r="CW65" s="9" t="n"/>
      <c r="CX65" s="9" t="n"/>
      <c r="CY65" s="9" t="n"/>
      <c r="CZ65" s="9" t="n"/>
      <c r="DA65" s="9" t="n"/>
      <c r="DB65" s="9" t="n"/>
      <c r="DC65" s="9" t="n"/>
      <c r="DD65" s="9" t="n"/>
      <c r="DE65" s="9" t="n"/>
      <c r="DF65" s="9" t="n"/>
      <c r="DG65" s="9" t="n"/>
      <c r="DH65" s="9" t="n"/>
      <c r="DI65" s="9" t="n"/>
      <c r="DJ65" s="9" t="n"/>
      <c r="DK65" s="9" t="n"/>
      <c r="DL65" s="9" t="n"/>
      <c r="DM65" s="9" t="n"/>
      <c r="DN65" s="9" t="n"/>
      <c r="DO65" s="9" t="n"/>
      <c r="DP65" s="9" t="n"/>
      <c r="DQ65" s="9" t="n"/>
      <c r="DR65" s="9" t="n"/>
      <c r="DS65" s="9" t="n"/>
      <c r="DT65" s="9" t="n"/>
      <c r="DU65" s="9" t="n"/>
      <c r="DV65" s="9" t="n"/>
      <c r="DW65" s="9" t="n"/>
      <c r="DX65" s="9" t="n"/>
      <c r="DY65" s="9" t="n"/>
      <c r="DZ65" s="9" t="n"/>
      <c r="EA65" s="9" t="n"/>
      <c r="EB65" s="9" t="n"/>
      <c r="EC65" s="9" t="n"/>
      <c r="ED65" s="9" t="n"/>
      <c r="EE65" s="9" t="n"/>
      <c r="EF65" s="9" t="n"/>
      <c r="EG65" s="9" t="n"/>
      <c r="EH65" s="9" t="n"/>
      <c r="EI65" s="9" t="n"/>
      <c r="EJ65" s="9" t="n"/>
      <c r="EK65" s="9" t="n"/>
      <c r="EL65" s="9" t="n"/>
      <c r="EM65" s="9" t="n"/>
      <c r="EN65" s="9" t="n"/>
      <c r="EO65" s="9" t="n"/>
      <c r="EP65" s="9" t="n"/>
      <c r="EQ65" s="9" t="n"/>
      <c r="ER65" s="9" t="n"/>
      <c r="ES65" s="9" t="n"/>
      <c r="ET65" s="9" t="n"/>
      <c r="EU65" s="9" t="n"/>
      <c r="EV65" s="9" t="n"/>
      <c r="EW65" s="9" t="n"/>
      <c r="EX65" s="9" t="n"/>
      <c r="EY65" s="9" t="n"/>
      <c r="EZ65" s="9" t="n"/>
      <c r="FA65" s="9" t="n"/>
      <c r="FB65" s="9" t="n"/>
      <c r="FC65" s="9" t="n"/>
      <c r="FD65" s="9" t="n"/>
      <c r="FE65" s="9" t="n"/>
      <c r="FF65" s="9" t="n"/>
      <c r="FG65" s="9" t="n"/>
      <c r="FH65" s="9" t="n"/>
      <c r="FI65" s="9" t="n"/>
      <c r="FJ65" s="9" t="n"/>
      <c r="FK65" s="9" t="n"/>
      <c r="FL65" s="9" t="n"/>
      <c r="FM65" s="9" t="n"/>
      <c r="FN65" s="9" t="n"/>
      <c r="FO65" s="9" t="n"/>
      <c r="FP65" s="9" t="n"/>
      <c r="FQ65" s="9" t="n"/>
      <c r="FR65" s="9" t="n"/>
      <c r="FS65" s="9" t="n"/>
      <c r="FT65" s="9" t="n"/>
      <c r="FU65" s="9" t="n"/>
      <c r="FV65" s="9" t="n"/>
      <c r="FW65" s="9" t="n"/>
      <c r="FX65" s="9" t="n"/>
      <c r="FY65" s="9" t="n"/>
      <c r="FZ65" s="9" t="n"/>
      <c r="GA65" s="9" t="n"/>
      <c r="GB65" s="9" t="n"/>
      <c r="GC65" s="9" t="n"/>
      <c r="GD65" s="9" t="n"/>
      <c r="GE65" s="9" t="n"/>
      <c r="GF65" s="9" t="n"/>
      <c r="GG65" s="9" t="n"/>
      <c r="GH65" s="9" t="n"/>
      <c r="GI65" s="9" t="n"/>
      <c r="GJ65" s="9" t="n"/>
      <c r="GK65" s="9" t="n"/>
      <c r="GL65" s="9" t="n"/>
      <c r="GM65" s="9" t="n"/>
      <c r="GN65" s="9" t="n"/>
      <c r="GO65" s="9" t="n"/>
      <c r="GP65" s="9" t="n"/>
      <c r="GQ65" s="9" t="n"/>
      <c r="GR65" s="9" t="n"/>
      <c r="GS65" s="9" t="n"/>
      <c r="GT65" s="9" t="n"/>
      <c r="GU65" s="9" t="n"/>
      <c r="GV65" s="9" t="n"/>
      <c r="GW65" s="9" t="n"/>
      <c r="GX65" s="9" t="n"/>
      <c r="GY65" s="9" t="n"/>
      <c r="GZ65" s="9" t="n"/>
      <c r="HA65" s="9" t="n"/>
      <c r="HB65" s="9" t="n"/>
      <c r="HC65" s="9" t="n"/>
      <c r="HD65" s="9" t="n"/>
      <c r="HE65" s="9" t="n"/>
      <c r="HF65" s="9" t="n"/>
      <c r="HG65" s="9" t="n"/>
      <c r="HH65" s="9" t="n"/>
      <c r="HI65" s="9" t="n"/>
      <c r="HJ65" s="9" t="n"/>
      <c r="HK65" s="9" t="n"/>
      <c r="HL65" s="9" t="n"/>
      <c r="HM65" s="9" t="n"/>
      <c r="HN65" s="9" t="n"/>
      <c r="HO65" s="9" t="n"/>
      <c r="HP65" s="9" t="n"/>
      <c r="HQ65" s="9" t="n"/>
      <c r="HR65" s="9" t="n"/>
      <c r="HS65" s="9" t="n"/>
      <c r="HT65" s="9" t="n"/>
      <c r="HU65" s="9" t="n"/>
      <c r="HV65" s="9" t="n"/>
      <c r="HW65" s="9" t="n"/>
      <c r="HX65" s="9" t="n"/>
      <c r="HY65" s="9" t="n"/>
      <c r="HZ65" s="9" t="n"/>
      <c r="IA65" s="9" t="n"/>
      <c r="IB65" s="9" t="n"/>
      <c r="IC65" s="9" t="n"/>
      <c r="ID65" s="9" t="n"/>
      <c r="IE65" s="9" t="n"/>
      <c r="IF65" s="9" t="n"/>
      <c r="IG65" s="9" t="n"/>
      <c r="IH65" s="9" t="n"/>
      <c r="II65" s="9" t="n"/>
      <c r="IJ65" s="9" t="n"/>
      <c r="IK65" s="9" t="n"/>
      <c r="IL65" s="9" t="n"/>
      <c r="IM65" s="9" t="n"/>
      <c r="IN65" s="9" t="n"/>
      <c r="IO65" s="9" t="n"/>
      <c r="IP65" s="9" t="n"/>
      <c r="IQ65" s="9" t="n"/>
      <c r="IR65" s="9" t="n"/>
      <c r="IS65" s="9" t="n"/>
      <c r="IT65" s="9" t="n"/>
      <c r="IU65" s="9" t="n"/>
      <c r="IV65" s="9" t="n"/>
      <c r="IW65" s="9" t="n"/>
      <c r="IX65" s="9" t="n"/>
      <c r="IY65" s="9" t="n"/>
      <c r="IZ65" s="9" t="n"/>
      <c r="JA65" s="9" t="n"/>
      <c r="JB65" s="9" t="n"/>
      <c r="JC65" s="9" t="n"/>
      <c r="JD65" s="9" t="n"/>
      <c r="JE65" s="9" t="n"/>
      <c r="JF65" s="9" t="n"/>
      <c r="JG65" s="9" t="n"/>
      <c r="JH65" s="9" t="n"/>
      <c r="JI65" s="9" t="n"/>
      <c r="JJ65" s="9" t="n"/>
      <c r="JK65" s="9" t="n"/>
      <c r="JL65" s="9" t="n"/>
      <c r="JM65" s="9" t="n"/>
      <c r="JN65" s="9" t="n"/>
      <c r="JO65" s="9" t="n"/>
      <c r="JP65" s="9" t="n"/>
      <c r="JQ65" s="9" t="n"/>
      <c r="JR65" s="9" t="n"/>
      <c r="JS65" s="9" t="n"/>
      <c r="JT65" s="9" t="n"/>
      <c r="JU65" s="9" t="n"/>
      <c r="JV65" s="9" t="n"/>
      <c r="JW65" s="9" t="n"/>
      <c r="JX65" s="9" t="n"/>
      <c r="JY65" s="9" t="n"/>
      <c r="JZ65" s="9" t="n"/>
      <c r="KA65" s="9" t="n"/>
      <c r="KB65" s="9" t="n"/>
      <c r="KC65" s="9" t="n"/>
      <c r="KD65" s="9" t="n"/>
      <c r="KE65" s="9" t="n"/>
      <c r="KF65" s="9" t="n"/>
      <c r="KG65" s="9" t="n"/>
      <c r="KH65" s="9" t="n"/>
      <c r="KI65" s="9" t="n"/>
      <c r="KJ65" s="9" t="n"/>
      <c r="KK65" s="9" t="n"/>
      <c r="KL65" s="9" t="n"/>
      <c r="KM65" s="9" t="n"/>
      <c r="KN65" s="9" t="n"/>
      <c r="KO65" s="9" t="n"/>
      <c r="KP65" s="9" t="n"/>
      <c r="KQ65" s="9" t="n"/>
      <c r="KR65" s="9" t="n"/>
      <c r="KS65" s="9" t="n"/>
      <c r="KT65" s="9" t="n"/>
      <c r="KU65" s="9" t="n"/>
      <c r="KV65" s="9" t="n"/>
      <c r="KW65" s="9" t="n"/>
      <c r="KX65" s="9" t="n"/>
      <c r="KY65" s="9" t="n"/>
      <c r="KZ65" s="9" t="n"/>
      <c r="LA65" s="9" t="n"/>
      <c r="LB65" s="9" t="n"/>
      <c r="LC65" s="9" t="n"/>
      <c r="LD65" s="9" t="n"/>
      <c r="LE65" s="9" t="n"/>
      <c r="LF65" s="9" t="n"/>
      <c r="LG65" s="9" t="n"/>
      <c r="LH65" s="9" t="n"/>
      <c r="LI65" s="9" t="n"/>
      <c r="LJ65" s="9" t="n"/>
      <c r="LK65" s="9" t="n"/>
      <c r="LL65" s="9" t="n"/>
      <c r="LM65" s="9" t="n"/>
      <c r="LN65" s="9" t="n"/>
      <c r="LO65" s="9" t="n"/>
      <c r="LP65" s="9" t="n"/>
      <c r="LQ65" s="9" t="n"/>
      <c r="LR65" s="9" t="n"/>
      <c r="LS65" s="9" t="n"/>
      <c r="LT65" s="9" t="n"/>
      <c r="LU65" s="9" t="n"/>
      <c r="LV65" s="9" t="n"/>
      <c r="LW65" s="9" t="n"/>
      <c r="LX65" s="9" t="n"/>
      <c r="LY65" s="9" t="n"/>
      <c r="LZ65" s="9" t="n"/>
      <c r="MA65" s="9" t="n"/>
      <c r="MB65" s="9" t="n"/>
      <c r="MC65" s="9" t="n"/>
      <c r="MD65" s="9" t="n"/>
      <c r="ME65" s="9" t="n"/>
      <c r="MF65" s="9" t="n"/>
      <c r="MG65" s="9" t="n"/>
      <c r="MH65" s="9" t="n"/>
      <c r="MI65" s="9" t="n"/>
      <c r="MJ65" s="9" t="n"/>
      <c r="MK65" s="9" t="n"/>
      <c r="ML65" s="9" t="n"/>
      <c r="MM65" s="9" t="n"/>
      <c r="MN65" s="9" t="n"/>
      <c r="MO65" s="9" t="n"/>
      <c r="MP65" s="9" t="n"/>
      <c r="MQ65" s="9" t="n"/>
      <c r="MR65" s="9" t="n"/>
      <c r="MS65" s="9" t="n"/>
      <c r="MT65" s="9" t="n"/>
      <c r="MU65" s="9" t="n"/>
      <c r="MV65" s="9" t="n"/>
      <c r="MW65" s="9" t="n"/>
      <c r="MX65" s="9" t="n"/>
      <c r="MY65" s="9" t="n"/>
      <c r="MZ65" s="9" t="n"/>
      <c r="NA65" s="9" t="n"/>
      <c r="NB65" s="9" t="n"/>
      <c r="NC65" s="9" t="n"/>
      <c r="ND65" s="9" t="n"/>
      <c r="NE65" s="9" t="n"/>
      <c r="NF65" s="9" t="n"/>
      <c r="NG65" s="9" t="n"/>
      <c r="NH65" s="9" t="n"/>
      <c r="NI65" s="9" t="n"/>
      <c r="NJ65" s="9" t="n"/>
      <c r="NK65" s="9" t="n"/>
      <c r="NL65" s="9" t="n"/>
      <c r="NM65" s="9" t="n"/>
      <c r="NN65" s="9" t="n"/>
      <c r="NO65" s="9" t="n"/>
      <c r="NP65" s="9" t="n"/>
      <c r="NQ65" s="9" t="n"/>
      <c r="NR65" s="9" t="n"/>
      <c r="NS65" s="9" t="n"/>
      <c r="NT65" s="9" t="n"/>
      <c r="NU65" s="9" t="n"/>
      <c r="NV65" s="9" t="n"/>
      <c r="NW65" s="9" t="n"/>
      <c r="NX65" s="9" t="n"/>
      <c r="NY65" s="9" t="n"/>
      <c r="NZ65" s="9" t="n"/>
      <c r="OA65" s="9" t="n"/>
      <c r="OB65" s="9" t="n"/>
      <c r="OC65" s="9" t="n"/>
      <c r="OD65" s="9" t="n"/>
      <c r="OE65" s="9" t="n"/>
      <c r="OF65" s="9" t="n"/>
      <c r="OG65" s="9" t="n"/>
      <c r="OH65" s="9" t="n"/>
      <c r="OI65" s="9" t="n"/>
      <c r="OJ65" s="9" t="n"/>
      <c r="OK65" s="9" t="n"/>
      <c r="OL65" s="9" t="n"/>
      <c r="OM65" s="9" t="n"/>
      <c r="ON65" s="9" t="n"/>
      <c r="OO65" s="9" t="n"/>
      <c r="OP65" s="9" t="n"/>
      <c r="OQ65" s="9" t="n"/>
      <c r="OR65" s="9" t="n"/>
      <c r="OS65" s="9" t="n"/>
      <c r="OT65" s="9" t="n"/>
      <c r="OU65" s="9" t="n"/>
      <c r="OV65" s="9" t="n"/>
      <c r="OW65" s="9" t="n"/>
      <c r="OX65" s="9" t="n"/>
      <c r="OY65" s="9" t="n"/>
      <c r="OZ65" s="9" t="n"/>
      <c r="PA65" s="9" t="n"/>
      <c r="PB65" s="9" t="n"/>
      <c r="PC65" s="9" t="n"/>
      <c r="PD65" s="9" t="n"/>
      <c r="PE65" s="9" t="n"/>
      <c r="PF65" s="9" t="n"/>
      <c r="PG65" s="9" t="n"/>
      <c r="PH65" s="9" t="n"/>
      <c r="PI65" s="9" t="n"/>
      <c r="PJ65" s="9" t="n"/>
      <c r="PK65" s="9" t="n"/>
      <c r="PL65" s="9" t="n"/>
      <c r="PM65" s="9" t="n"/>
      <c r="PN65" s="9" t="n"/>
      <c r="PO65" s="9" t="n"/>
      <c r="PP65" s="9" t="n"/>
      <c r="PQ65" s="9" t="n"/>
      <c r="PR65" s="9" t="n"/>
      <c r="PS65" s="9" t="n"/>
      <c r="PT65" s="9" t="n"/>
      <c r="PU65" s="9" t="n"/>
      <c r="PV65" s="9" t="n"/>
      <c r="PW65" s="9" t="n"/>
      <c r="PX65" s="9" t="n"/>
      <c r="PY65" s="9" t="n"/>
      <c r="PZ65" s="9" t="n"/>
      <c r="QA65" s="9" t="n"/>
      <c r="QB65" s="9" t="n"/>
      <c r="QC65" s="9" t="n"/>
      <c r="QD65" s="9" t="n"/>
      <c r="QE65" s="9" t="n"/>
      <c r="QF65" s="9" t="n"/>
      <c r="QG65" s="9" t="n"/>
      <c r="QH65" s="9" t="n"/>
      <c r="QI65" s="9" t="n"/>
      <c r="QJ65" s="9" t="n"/>
      <c r="QK65" s="9" t="n"/>
      <c r="QL65" s="9" t="n"/>
      <c r="QM65" s="9" t="n"/>
      <c r="QN65" s="9" t="n"/>
      <c r="QO65" s="9" t="n"/>
      <c r="QP65" s="9" t="n"/>
      <c r="QQ65" s="9" t="n"/>
      <c r="QR65" s="9" t="n"/>
      <c r="QS65" s="9" t="n"/>
      <c r="QT65" s="9" t="n"/>
      <c r="QU65" s="9" t="n"/>
      <c r="QV65" s="9" t="n"/>
      <c r="QW65" s="9" t="n"/>
      <c r="QX65" s="9" t="n"/>
      <c r="QY65" s="9" t="n"/>
      <c r="QZ65" s="9" t="n"/>
      <c r="RA65" s="9" t="n"/>
      <c r="RB65" s="9" t="n"/>
      <c r="RC65" s="9" t="n"/>
      <c r="RD65" s="9" t="n"/>
      <c r="RE65" s="9" t="n"/>
      <c r="RF65" s="9" t="n"/>
      <c r="RG65" s="9" t="n"/>
      <c r="RH65" s="9" t="n"/>
      <c r="RI65" s="9" t="n"/>
      <c r="RJ65" s="9" t="n"/>
      <c r="RK65" s="9" t="n"/>
      <c r="RL65" s="9" t="n"/>
      <c r="RM65" s="9" t="n"/>
      <c r="RN65" s="9" t="n"/>
      <c r="RO65" s="9" t="n"/>
      <c r="RP65" s="9" t="n"/>
      <c r="RQ65" s="9" t="n"/>
      <c r="RR65" s="9" t="n"/>
      <c r="RS65" s="9" t="n"/>
      <c r="RT65" s="9" t="n"/>
      <c r="RU65" s="9" t="n"/>
      <c r="RV65" s="9" t="n"/>
      <c r="RW65" s="9" t="n"/>
      <c r="RX65" s="9" t="n"/>
      <c r="RY65" s="9" t="n"/>
      <c r="RZ65" s="9" t="n"/>
      <c r="SA65" s="9" t="n"/>
      <c r="SB65" s="9" t="n"/>
      <c r="SC65" s="9" t="n"/>
      <c r="SD65" s="9" t="n"/>
      <c r="SE65" s="9" t="n"/>
      <c r="SF65" s="9" t="n"/>
      <c r="SG65" s="9" t="n"/>
      <c r="SH65" s="9" t="n"/>
      <c r="SI65" s="9" t="n"/>
      <c r="SJ65" s="9" t="n"/>
    </row>
    <row r="66">
      <c r="C66" s="10" t="n"/>
      <c r="D66" s="12" t="inlineStr">
        <is>
          <t xml:space="preserve">      PTZ Guard Tour</t>
        </is>
      </c>
      <c r="E66" s="13" t="inlineStr"/>
      <c r="F66" s="13" t="inlineStr"/>
      <c r="G66" s="13" t="inlineStr"/>
      <c r="H66" s="13" t="inlineStr"/>
      <c r="I66" s="13" t="inlineStr"/>
      <c r="J66" s="13" t="inlineStr"/>
      <c r="K66" s="13" t="inlineStr"/>
      <c r="L66" s="13" t="inlineStr"/>
      <c r="M66" s="13" t="inlineStr"/>
      <c r="N66" s="13" t="inlineStr"/>
      <c r="O66" s="13" t="inlineStr"/>
      <c r="P66" s="13" t="inlineStr"/>
      <c r="Q66" s="13" t="inlineStr"/>
      <c r="R66" s="13" t="inlineStr"/>
      <c r="S66" s="13" t="inlineStr"/>
      <c r="T66" s="13" t="inlineStr"/>
      <c r="U66" s="13" t="inlineStr"/>
      <c r="V66" s="13" t="inlineStr"/>
      <c r="W66" s="13" t="inlineStr"/>
      <c r="X66" s="13" t="inlineStr"/>
      <c r="Y66" s="13" t="inlineStr"/>
      <c r="Z66" s="13" t="inlineStr"/>
      <c r="AA66" s="13" t="inlineStr"/>
      <c r="AB66" s="13" t="inlineStr"/>
      <c r="AC66" s="13" t="inlineStr"/>
      <c r="AD66" s="13" t="inlineStr"/>
      <c r="AE66" s="13" t="inlineStr"/>
      <c r="AF66" s="13" t="inlineStr"/>
      <c r="AG66" s="13" t="inlineStr"/>
      <c r="AH66" s="13" t="n"/>
      <c r="AI66" s="13" t="n"/>
      <c r="AJ66" s="13" t="n"/>
      <c r="AK66" s="13" t="n"/>
      <c r="AL66" s="13" t="n"/>
      <c r="AM66" s="13" t="n"/>
      <c r="AN66" s="13" t="n"/>
      <c r="AO66" s="13" t="n"/>
      <c r="AP66" s="13" t="n"/>
      <c r="AQ66" s="13" t="n"/>
      <c r="AR66" s="13" t="n"/>
      <c r="AS66" s="13" t="n"/>
      <c r="AT66" s="13" t="n"/>
      <c r="AU66" s="13" t="n"/>
      <c r="AV66" s="13" t="n"/>
      <c r="AW66" s="13" t="n"/>
      <c r="AX66" s="13" t="n"/>
      <c r="AY66" s="13" t="n"/>
      <c r="AZ66" s="13" t="n"/>
      <c r="BA66" s="13" t="n"/>
      <c r="BB66" s="13" t="n"/>
      <c r="BC66" s="13" t="n"/>
      <c r="BD66" s="13" t="n"/>
      <c r="BE66" s="13" t="n"/>
      <c r="BF66" s="13" t="n"/>
      <c r="BG66" s="13" t="n"/>
      <c r="BH66" s="13" t="n"/>
      <c r="BI66" s="13" t="n"/>
      <c r="BJ66" s="13" t="n"/>
      <c r="BK66" s="13" t="n"/>
      <c r="BL66" s="13" t="n"/>
      <c r="BM66" s="13" t="n"/>
      <c r="BN66" s="13" t="n"/>
      <c r="BO66" s="13" t="n"/>
      <c r="BP66" s="13" t="n"/>
      <c r="BQ66" s="13" t="n"/>
      <c r="BR66" s="13" t="n"/>
      <c r="BS66" s="13" t="n"/>
      <c r="BT66" s="13" t="n"/>
      <c r="BU66" s="13" t="n"/>
      <c r="BV66" s="13" t="n"/>
      <c r="BW66" s="13" t="n"/>
      <c r="BX66" s="13" t="n"/>
      <c r="BY66" s="13" t="n"/>
      <c r="BZ66" s="13" t="n"/>
      <c r="CA66" s="13" t="n"/>
      <c r="CB66" s="13" t="n"/>
      <c r="CC66" s="13" t="n"/>
      <c r="CD66" s="13" t="n"/>
      <c r="CE66" s="13" t="n"/>
      <c r="CF66" s="13" t="n"/>
      <c r="CG66" s="13" t="n"/>
      <c r="CH66" s="13" t="n"/>
      <c r="CI66" s="13" t="n"/>
      <c r="CJ66" s="13" t="n"/>
      <c r="CK66" s="13" t="n"/>
      <c r="CL66" s="13" t="n"/>
      <c r="CM66" s="13" t="n"/>
      <c r="CN66" s="13" t="n"/>
      <c r="CO66" s="13" t="n"/>
      <c r="CP66" s="13" t="n"/>
      <c r="CQ66" s="13" t="n"/>
      <c r="CR66" s="13" t="n"/>
      <c r="CS66" s="13" t="n"/>
      <c r="CT66" s="13" t="n"/>
      <c r="CU66" s="13" t="n"/>
      <c r="CV66" s="13" t="n"/>
      <c r="CW66" s="13" t="n"/>
      <c r="CX66" s="13" t="n"/>
      <c r="CY66" s="13" t="n"/>
      <c r="CZ66" s="13" t="n"/>
      <c r="DA66" s="13" t="n"/>
      <c r="DB66" s="13" t="n"/>
      <c r="DC66" s="13" t="n"/>
      <c r="DD66" s="13" t="n"/>
      <c r="DE66" s="13" t="n"/>
      <c r="DF66" s="13" t="n"/>
      <c r="DG66" s="13" t="n"/>
      <c r="DH66" s="13" t="n"/>
      <c r="DI66" s="13" t="n"/>
      <c r="DJ66" s="13" t="n"/>
      <c r="DK66" s="13" t="n"/>
      <c r="DL66" s="13" t="n"/>
      <c r="DM66" s="13" t="n"/>
      <c r="DN66" s="13" t="n"/>
      <c r="DO66" s="13" t="n"/>
      <c r="DP66" s="13" t="n"/>
      <c r="DQ66" s="13" t="n"/>
      <c r="DR66" s="13" t="n"/>
      <c r="DS66" s="13" t="n"/>
      <c r="DT66" s="13" t="n"/>
      <c r="DU66" s="13" t="n"/>
      <c r="DV66" s="13" t="n"/>
      <c r="DW66" s="13" t="n"/>
      <c r="DX66" s="13" t="n"/>
      <c r="DY66" s="13" t="n"/>
      <c r="DZ66" s="13" t="n"/>
      <c r="EA66" s="13" t="n"/>
      <c r="EB66" s="13" t="n"/>
      <c r="EC66" s="13" t="n"/>
      <c r="ED66" s="13" t="n"/>
      <c r="EE66" s="13" t="n"/>
      <c r="EF66" s="13" t="n"/>
      <c r="EG66" s="13" t="n"/>
      <c r="EH66" s="13" t="n"/>
      <c r="EI66" s="13" t="n"/>
      <c r="EJ66" s="13" t="n"/>
      <c r="EK66" s="13" t="n"/>
      <c r="EL66" s="13" t="n"/>
      <c r="EM66" s="13" t="n"/>
      <c r="EN66" s="13" t="n"/>
      <c r="EO66" s="13" t="n"/>
      <c r="EP66" s="13" t="n"/>
      <c r="EQ66" s="13" t="n"/>
      <c r="ER66" s="13" t="n"/>
      <c r="ES66" s="13" t="n"/>
      <c r="ET66" s="13" t="n"/>
      <c r="EU66" s="13" t="n"/>
      <c r="EV66" s="13" t="n"/>
      <c r="EW66" s="13" t="n"/>
      <c r="EX66" s="13" t="n"/>
      <c r="EY66" s="13" t="n"/>
      <c r="EZ66" s="13" t="n"/>
      <c r="FA66" s="13" t="n"/>
      <c r="FB66" s="13" t="n"/>
      <c r="FC66" s="13" t="n"/>
      <c r="FD66" s="13" t="n"/>
      <c r="FE66" s="13" t="n"/>
      <c r="FF66" s="13" t="n"/>
      <c r="FG66" s="13" t="n"/>
      <c r="FH66" s="13" t="n"/>
      <c r="FI66" s="13" t="n"/>
      <c r="FJ66" s="13" t="n"/>
      <c r="FK66" s="13" t="n"/>
      <c r="FL66" s="13" t="n"/>
      <c r="FM66" s="13" t="n"/>
      <c r="FN66" s="13" t="n"/>
      <c r="FO66" s="13" t="n"/>
      <c r="FP66" s="13" t="n"/>
      <c r="FQ66" s="13" t="n"/>
      <c r="FR66" s="13" t="n"/>
      <c r="FS66" s="13" t="n"/>
      <c r="FT66" s="13" t="n"/>
      <c r="FU66" s="13" t="n"/>
      <c r="FV66" s="13" t="n"/>
      <c r="FW66" s="13" t="n"/>
      <c r="FX66" s="13" t="n"/>
      <c r="FY66" s="13" t="n"/>
      <c r="FZ66" s="13" t="n"/>
      <c r="GA66" s="13" t="n"/>
      <c r="GB66" s="13" t="n"/>
      <c r="GC66" s="13" t="n"/>
      <c r="GD66" s="13" t="n"/>
      <c r="GE66" s="13" t="n"/>
      <c r="GF66" s="13" t="n"/>
      <c r="GG66" s="13" t="n"/>
      <c r="GH66" s="13" t="n"/>
      <c r="GI66" s="13" t="n"/>
      <c r="GJ66" s="13" t="n"/>
      <c r="GK66" s="13" t="n"/>
      <c r="GL66" s="13" t="n"/>
      <c r="GM66" s="13" t="n"/>
      <c r="GN66" s="13" t="n"/>
      <c r="GO66" s="13" t="n"/>
      <c r="GP66" s="13" t="n"/>
      <c r="GQ66" s="13" t="n"/>
      <c r="GR66" s="13" t="n"/>
      <c r="GS66" s="13" t="n"/>
      <c r="GT66" s="13" t="n"/>
      <c r="GU66" s="13" t="n"/>
      <c r="GV66" s="13" t="n"/>
      <c r="GW66" s="13" t="n"/>
      <c r="GX66" s="13" t="n"/>
      <c r="GY66" s="13" t="n"/>
      <c r="GZ66" s="13" t="n"/>
      <c r="HA66" s="13" t="n"/>
      <c r="HB66" s="13" t="n"/>
      <c r="HC66" s="13" t="n"/>
      <c r="HD66" s="13" t="n"/>
      <c r="HE66" s="13" t="n"/>
      <c r="HF66" s="13" t="n"/>
      <c r="HG66" s="13" t="n"/>
      <c r="HH66" s="13" t="n"/>
      <c r="HI66" s="13" t="n"/>
      <c r="HJ66" s="13" t="n"/>
      <c r="HK66" s="13" t="n"/>
      <c r="HL66" s="13" t="n"/>
      <c r="HM66" s="13" t="n"/>
      <c r="HN66" s="13" t="n"/>
      <c r="HO66" s="13" t="n"/>
      <c r="HP66" s="13" t="n"/>
      <c r="HQ66" s="13" t="n"/>
      <c r="HR66" s="13" t="n"/>
      <c r="HS66" s="13" t="n"/>
      <c r="HT66" s="13" t="n"/>
      <c r="HU66" s="13" t="n"/>
      <c r="HV66" s="13" t="n"/>
      <c r="HW66" s="13" t="n"/>
      <c r="HX66" s="13" t="n"/>
      <c r="HY66" s="13" t="n"/>
      <c r="HZ66" s="13" t="n"/>
      <c r="IA66" s="13" t="n"/>
      <c r="IB66" s="13" t="n"/>
      <c r="IC66" s="13" t="n"/>
      <c r="ID66" s="13" t="n"/>
      <c r="IE66" s="13" t="n"/>
      <c r="IF66" s="13" t="n"/>
      <c r="IG66" s="13" t="n"/>
      <c r="IH66" s="13" t="n"/>
      <c r="II66" s="13" t="n"/>
      <c r="IJ66" s="13" t="n"/>
      <c r="IK66" s="13" t="n"/>
      <c r="IL66" s="13" t="n"/>
      <c r="IM66" s="13" t="n"/>
      <c r="IN66" s="13" t="n"/>
      <c r="IO66" s="13" t="n"/>
      <c r="IP66" s="13" t="n"/>
      <c r="IQ66" s="13" t="n"/>
      <c r="IR66" s="13" t="n"/>
      <c r="IS66" s="13" t="n"/>
      <c r="IT66" s="13" t="n"/>
      <c r="IU66" s="13" t="n"/>
      <c r="IV66" s="13" t="n"/>
      <c r="IW66" s="13" t="n"/>
      <c r="IX66" s="13" t="n"/>
      <c r="IY66" s="13" t="n"/>
      <c r="IZ66" s="13" t="n"/>
      <c r="JA66" s="13" t="n"/>
      <c r="JB66" s="13" t="n"/>
      <c r="JC66" s="13" t="n"/>
      <c r="JD66" s="13" t="n"/>
      <c r="JE66" s="13" t="n"/>
      <c r="JF66" s="13" t="n"/>
      <c r="JG66" s="13" t="n"/>
      <c r="JH66" s="13" t="n"/>
      <c r="JI66" s="13" t="n"/>
      <c r="JJ66" s="13" t="n"/>
      <c r="JK66" s="13" t="n"/>
      <c r="JL66" s="13" t="n"/>
      <c r="JM66" s="13" t="n"/>
      <c r="JN66" s="13" t="n"/>
      <c r="JO66" s="13" t="n"/>
      <c r="JP66" s="13" t="n"/>
      <c r="JQ66" s="13" t="n"/>
      <c r="JR66" s="13" t="n"/>
      <c r="JS66" s="13" t="n"/>
      <c r="JT66" s="13" t="n"/>
      <c r="JU66" s="13" t="n"/>
      <c r="JV66" s="13" t="n"/>
      <c r="JW66" s="13" t="n"/>
      <c r="JX66" s="13" t="n"/>
      <c r="JY66" s="13" t="n"/>
      <c r="JZ66" s="13" t="n"/>
      <c r="KA66" s="13" t="n"/>
      <c r="KB66" s="13" t="n"/>
      <c r="KC66" s="13" t="n"/>
      <c r="KD66" s="13" t="n"/>
      <c r="KE66" s="13" t="n"/>
      <c r="KF66" s="13" t="n"/>
      <c r="KG66" s="13" t="n"/>
      <c r="KH66" s="13" t="n"/>
      <c r="KI66" s="13" t="n"/>
      <c r="KJ66" s="13" t="n"/>
      <c r="KK66" s="13" t="n"/>
      <c r="KL66" s="13" t="n"/>
      <c r="KM66" s="13" t="n"/>
      <c r="KN66" s="13" t="n"/>
      <c r="KO66" s="13" t="n"/>
      <c r="KP66" s="13" t="n"/>
      <c r="KQ66" s="13" t="n"/>
      <c r="KR66" s="13" t="n"/>
      <c r="KS66" s="13" t="n"/>
      <c r="KT66" s="13" t="n"/>
      <c r="KU66" s="13" t="n"/>
      <c r="KV66" s="13" t="n"/>
      <c r="KW66" s="13" t="n"/>
      <c r="KX66" s="13" t="n"/>
      <c r="KY66" s="13" t="n"/>
      <c r="KZ66" s="13" t="n"/>
      <c r="LA66" s="13" t="n"/>
      <c r="LB66" s="13" t="n"/>
      <c r="LC66" s="13" t="n"/>
      <c r="LD66" s="13" t="n"/>
      <c r="LE66" s="13" t="n"/>
      <c r="LF66" s="13" t="n"/>
      <c r="LG66" s="13" t="n"/>
      <c r="LH66" s="13" t="n"/>
      <c r="LI66" s="13" t="n"/>
      <c r="LJ66" s="13" t="n"/>
      <c r="LK66" s="13" t="n"/>
      <c r="LL66" s="13" t="n"/>
      <c r="LM66" s="13" t="n"/>
      <c r="LN66" s="13" t="n"/>
      <c r="LO66" s="13" t="n"/>
      <c r="LP66" s="13" t="n"/>
      <c r="LQ66" s="13" t="n"/>
      <c r="LR66" s="13" t="n"/>
      <c r="LS66" s="13" t="n"/>
      <c r="LT66" s="13" t="n"/>
      <c r="LU66" s="13" t="n"/>
      <c r="LV66" s="13" t="n"/>
      <c r="LW66" s="13" t="n"/>
      <c r="LX66" s="13" t="n"/>
      <c r="LY66" s="13" t="n"/>
      <c r="LZ66" s="13" t="n"/>
      <c r="MA66" s="13" t="n"/>
      <c r="MB66" s="13" t="n"/>
      <c r="MC66" s="13" t="n"/>
      <c r="MD66" s="13" t="n"/>
      <c r="ME66" s="13" t="n"/>
      <c r="MF66" s="13" t="n"/>
      <c r="MG66" s="13" t="n"/>
      <c r="MH66" s="13" t="n"/>
      <c r="MI66" s="13" t="n"/>
      <c r="MJ66" s="13" t="n"/>
      <c r="MK66" s="13" t="n"/>
      <c r="ML66" s="13" t="n"/>
      <c r="MM66" s="13" t="n"/>
      <c r="MN66" s="13" t="n"/>
      <c r="MO66" s="13" t="n"/>
      <c r="MP66" s="13" t="n"/>
      <c r="MQ66" s="13" t="n"/>
      <c r="MR66" s="13" t="n"/>
      <c r="MS66" s="13" t="n"/>
      <c r="MT66" s="13" t="n"/>
      <c r="MU66" s="13" t="n"/>
      <c r="MV66" s="13" t="n"/>
      <c r="MW66" s="13" t="n"/>
      <c r="MX66" s="13" t="n"/>
      <c r="MY66" s="13" t="n"/>
      <c r="MZ66" s="13" t="n"/>
      <c r="NA66" s="13" t="n"/>
      <c r="NB66" s="13" t="n"/>
      <c r="NC66" s="13" t="n"/>
      <c r="ND66" s="13" t="n"/>
      <c r="NE66" s="13" t="n"/>
      <c r="NF66" s="13" t="n"/>
      <c r="NG66" s="13" t="n"/>
      <c r="NH66" s="13" t="n"/>
      <c r="NI66" s="13" t="n"/>
      <c r="NJ66" s="13" t="n"/>
      <c r="NK66" s="13" t="n"/>
      <c r="NL66" s="13" t="n"/>
      <c r="NM66" s="13" t="n"/>
      <c r="NN66" s="13" t="n"/>
      <c r="NO66" s="13" t="n"/>
      <c r="NP66" s="13" t="n"/>
      <c r="NQ66" s="13" t="n"/>
      <c r="NR66" s="13" t="n"/>
      <c r="NS66" s="13" t="n"/>
      <c r="NT66" s="13" t="n"/>
      <c r="NU66" s="13" t="n"/>
      <c r="NV66" s="13" t="n"/>
      <c r="NW66" s="13" t="n"/>
      <c r="NX66" s="13" t="n"/>
      <c r="NY66" s="13" t="n"/>
      <c r="NZ66" s="13" t="n"/>
      <c r="OA66" s="13" t="n"/>
      <c r="OB66" s="13" t="n"/>
      <c r="OC66" s="13" t="n"/>
      <c r="OD66" s="13" t="n"/>
      <c r="OE66" s="13" t="n"/>
      <c r="OF66" s="13" t="n"/>
      <c r="OG66" s="13" t="n"/>
      <c r="OH66" s="13" t="n"/>
      <c r="OI66" s="13" t="n"/>
      <c r="OJ66" s="13" t="n"/>
      <c r="OK66" s="13" t="n"/>
      <c r="OL66" s="13" t="n"/>
      <c r="OM66" s="13" t="n"/>
      <c r="ON66" s="13" t="n"/>
      <c r="OO66" s="13" t="n"/>
      <c r="OP66" s="13" t="n"/>
      <c r="OQ66" s="13" t="n"/>
      <c r="OR66" s="13" t="n"/>
      <c r="OS66" s="13" t="n"/>
      <c r="OT66" s="13" t="n"/>
      <c r="OU66" s="13" t="n"/>
      <c r="OV66" s="13" t="n"/>
      <c r="OW66" s="13" t="n"/>
      <c r="OX66" s="13" t="n"/>
      <c r="OY66" s="13" t="n"/>
      <c r="OZ66" s="13" t="n"/>
      <c r="PA66" s="13" t="n"/>
      <c r="PB66" s="13" t="n"/>
      <c r="PC66" s="13" t="n"/>
      <c r="PD66" s="13" t="n"/>
      <c r="PE66" s="13" t="n"/>
      <c r="PF66" s="13" t="n"/>
      <c r="PG66" s="13" t="n"/>
      <c r="PH66" s="13" t="n"/>
      <c r="PI66" s="13" t="n"/>
      <c r="PJ66" s="13" t="n"/>
      <c r="PK66" s="13" t="n"/>
      <c r="PL66" s="13" t="n"/>
      <c r="PM66" s="13" t="n"/>
      <c r="PN66" s="13" t="n"/>
      <c r="PO66" s="13" t="n"/>
      <c r="PP66" s="13" t="n"/>
      <c r="PQ66" s="13" t="n"/>
      <c r="PR66" s="13" t="n"/>
      <c r="PS66" s="13" t="n"/>
      <c r="PT66" s="13" t="n"/>
      <c r="PU66" s="13" t="n"/>
      <c r="PV66" s="13" t="n"/>
      <c r="PW66" s="13" t="n"/>
      <c r="PX66" s="13" t="n"/>
      <c r="PY66" s="13" t="n"/>
      <c r="PZ66" s="13" t="n"/>
      <c r="QA66" s="13" t="n"/>
      <c r="QB66" s="13" t="n"/>
      <c r="QC66" s="13" t="n"/>
      <c r="QD66" s="13" t="n"/>
      <c r="QE66" s="13" t="n"/>
      <c r="QF66" s="13" t="n"/>
      <c r="QG66" s="13" t="n"/>
      <c r="QH66" s="13" t="n"/>
      <c r="QI66" s="13" t="n"/>
      <c r="QJ66" s="13" t="n"/>
      <c r="QK66" s="13" t="n"/>
      <c r="QL66" s="13" t="n"/>
      <c r="QM66" s="13" t="n"/>
      <c r="QN66" s="13" t="n"/>
      <c r="QO66" s="13" t="n"/>
      <c r="QP66" s="13" t="n"/>
      <c r="QQ66" s="13" t="n"/>
      <c r="QR66" s="13" t="n"/>
      <c r="QS66" s="13" t="n"/>
      <c r="QT66" s="13" t="n"/>
      <c r="QU66" s="13" t="n"/>
      <c r="QV66" s="13" t="n"/>
      <c r="QW66" s="13" t="n"/>
      <c r="QX66" s="13" t="n"/>
      <c r="QY66" s="13" t="n"/>
      <c r="QZ66" s="13" t="n"/>
      <c r="RA66" s="13" t="n"/>
      <c r="RB66" s="13" t="n"/>
      <c r="RC66" s="13" t="n"/>
      <c r="RD66" s="13" t="n"/>
      <c r="RE66" s="13" t="n"/>
      <c r="RF66" s="13" t="n"/>
      <c r="RG66" s="13" t="n"/>
      <c r="RH66" s="13" t="n"/>
      <c r="RI66" s="13" t="n"/>
      <c r="RJ66" s="13" t="n"/>
      <c r="RK66" s="13" t="n"/>
      <c r="RL66" s="13" t="n"/>
      <c r="RM66" s="13" t="n"/>
      <c r="RN66" s="13" t="n"/>
      <c r="RO66" s="13" t="n"/>
      <c r="RP66" s="13" t="n"/>
      <c r="RQ66" s="13" t="n"/>
      <c r="RR66" s="13" t="n"/>
      <c r="RS66" s="13" t="n"/>
      <c r="RT66" s="13" t="n"/>
      <c r="RU66" s="13" t="n"/>
      <c r="RV66" s="13" t="n"/>
      <c r="RW66" s="13" t="n"/>
      <c r="RX66" s="13" t="n"/>
      <c r="RY66" s="13" t="n"/>
      <c r="RZ66" s="13" t="n"/>
      <c r="SA66" s="13" t="n"/>
      <c r="SB66" s="13" t="n"/>
      <c r="SC66" s="13" t="n"/>
      <c r="SD66" s="13" t="n"/>
      <c r="SE66" s="13" t="n"/>
      <c r="SF66" s="13" t="n"/>
      <c r="SG66" s="13" t="n"/>
      <c r="SH66" s="13" t="n"/>
      <c r="SI66" s="13" t="n"/>
      <c r="SJ66" s="13" t="n"/>
    </row>
    <row r="67">
      <c r="C67" s="10" t="n"/>
      <c r="D67" s="8" t="inlineStr">
        <is>
          <t xml:space="preserve">      Electronic image stablization</t>
        </is>
      </c>
      <c r="E67" s="9" t="inlineStr"/>
      <c r="F67" s="9" t="inlineStr"/>
      <c r="G67" s="9" t="inlineStr"/>
      <c r="H67" s="9" t="inlineStr"/>
      <c r="I67" s="9" t="inlineStr"/>
      <c r="J67" s="9" t="inlineStr"/>
      <c r="K67" s="9" t="inlineStr"/>
      <c r="L67" s="9" t="inlineStr"/>
      <c r="M67" s="9" t="inlineStr"/>
      <c r="N67" s="9" t="inlineStr"/>
      <c r="O67" s="9" t="inlineStr"/>
      <c r="P67" s="9" t="inlineStr"/>
      <c r="Q67" s="9" t="inlineStr"/>
      <c r="R67" s="9" t="inlineStr"/>
      <c r="S67" s="9" t="inlineStr"/>
      <c r="T67" s="9" t="inlineStr"/>
      <c r="U67" s="9" t="inlineStr"/>
      <c r="V67" s="9" t="inlineStr"/>
      <c r="W67" s="9" t="inlineStr"/>
      <c r="X67" s="9" t="inlineStr"/>
      <c r="Y67" s="9" t="inlineStr"/>
      <c r="Z67" s="9" t="inlineStr"/>
      <c r="AA67" s="9" t="inlineStr"/>
      <c r="AB67" s="9" t="inlineStr"/>
      <c r="AC67" s="9" t="inlineStr"/>
      <c r="AD67" s="9" t="inlineStr"/>
      <c r="AE67" s="9" t="inlineStr"/>
      <c r="AF67" s="9" t="inlineStr"/>
      <c r="AG67" s="9" t="inlineStr"/>
      <c r="AH67" s="9" t="n"/>
      <c r="AI67" s="9" t="n"/>
      <c r="AJ67" s="9" t="n"/>
      <c r="AK67" s="9" t="n"/>
      <c r="AL67" s="9" t="n"/>
      <c r="AM67" s="9" t="n"/>
      <c r="AN67" s="9" t="n"/>
      <c r="AO67" s="9" t="n"/>
      <c r="AP67" s="9" t="n"/>
      <c r="AQ67" s="9" t="n"/>
      <c r="AR67" s="9" t="n"/>
      <c r="AS67" s="9" t="n"/>
      <c r="AT67" s="9" t="n"/>
      <c r="AU67" s="9" t="n"/>
      <c r="AV67" s="9" t="n"/>
      <c r="AW67" s="9" t="n"/>
      <c r="AX67" s="9" t="n"/>
      <c r="AY67" s="9" t="n"/>
      <c r="AZ67" s="9" t="n"/>
      <c r="BA67" s="9" t="n"/>
      <c r="BB67" s="9" t="n"/>
      <c r="BC67" s="9" t="n"/>
      <c r="BD67" s="9" t="n"/>
      <c r="BE67" s="9" t="n"/>
      <c r="BF67" s="9" t="n"/>
      <c r="BG67" s="9" t="n"/>
      <c r="BH67" s="9" t="n"/>
      <c r="BI67" s="9" t="n"/>
      <c r="BJ67" s="9" t="n"/>
      <c r="BK67" s="9" t="n"/>
      <c r="BL67" s="9" t="n"/>
      <c r="BM67" s="9" t="n"/>
      <c r="BN67" s="9" t="n"/>
      <c r="BO67" s="9" t="n"/>
      <c r="BP67" s="9" t="n"/>
      <c r="BQ67" s="9" t="n"/>
      <c r="BR67" s="9" t="n"/>
      <c r="BS67" s="9" t="n"/>
      <c r="BT67" s="9" t="n"/>
      <c r="BU67" s="9" t="n"/>
      <c r="BV67" s="9" t="n"/>
      <c r="BW67" s="9" t="n"/>
      <c r="BX67" s="9" t="n"/>
      <c r="BY67" s="9" t="n"/>
      <c r="BZ67" s="9" t="n"/>
      <c r="CA67" s="9" t="n"/>
      <c r="CB67" s="9" t="n"/>
      <c r="CC67" s="9" t="n"/>
      <c r="CD67" s="9" t="n"/>
      <c r="CE67" s="9" t="n"/>
      <c r="CF67" s="9" t="n"/>
      <c r="CG67" s="9" t="n"/>
      <c r="CH67" s="9" t="n"/>
      <c r="CI67" s="9" t="n"/>
      <c r="CJ67" s="9" t="n"/>
      <c r="CK67" s="9" t="n"/>
      <c r="CL67" s="9" t="n"/>
      <c r="CM67" s="9" t="n"/>
      <c r="CN67" s="9" t="n"/>
      <c r="CO67" s="9" t="n"/>
      <c r="CP67" s="9" t="n"/>
      <c r="CQ67" s="9" t="n"/>
      <c r="CR67" s="9" t="n"/>
      <c r="CS67" s="9" t="n"/>
      <c r="CT67" s="9" t="n"/>
      <c r="CU67" s="9" t="n"/>
      <c r="CV67" s="9" t="n"/>
      <c r="CW67" s="9" t="n"/>
      <c r="CX67" s="9" t="n"/>
      <c r="CY67" s="9" t="n"/>
      <c r="CZ67" s="9" t="n"/>
      <c r="DA67" s="9" t="n"/>
      <c r="DB67" s="9" t="n"/>
      <c r="DC67" s="9" t="n"/>
      <c r="DD67" s="9" t="n"/>
      <c r="DE67" s="9" t="n"/>
      <c r="DF67" s="9" t="n"/>
      <c r="DG67" s="9" t="n"/>
      <c r="DH67" s="9" t="n"/>
      <c r="DI67" s="9" t="n"/>
      <c r="DJ67" s="9" t="n"/>
      <c r="DK67" s="9" t="n"/>
      <c r="DL67" s="9" t="n"/>
      <c r="DM67" s="9" t="n"/>
      <c r="DN67" s="9" t="n"/>
      <c r="DO67" s="9" t="n"/>
      <c r="DP67" s="9" t="n"/>
      <c r="DQ67" s="9" t="n"/>
      <c r="DR67" s="9" t="n"/>
      <c r="DS67" s="9" t="n"/>
      <c r="DT67" s="9" t="n"/>
      <c r="DU67" s="9" t="n"/>
      <c r="DV67" s="9" t="n"/>
      <c r="DW67" s="9" t="n"/>
      <c r="DX67" s="9" t="n"/>
      <c r="DY67" s="9" t="n"/>
      <c r="DZ67" s="9" t="n"/>
      <c r="EA67" s="9" t="n"/>
      <c r="EB67" s="9" t="n"/>
      <c r="EC67" s="9" t="n"/>
      <c r="ED67" s="9" t="n"/>
      <c r="EE67" s="9" t="n"/>
      <c r="EF67" s="9" t="n"/>
      <c r="EG67" s="9" t="n"/>
      <c r="EH67" s="9" t="n"/>
      <c r="EI67" s="9" t="n"/>
      <c r="EJ67" s="9" t="n"/>
      <c r="EK67" s="9" t="n"/>
      <c r="EL67" s="9" t="n"/>
      <c r="EM67" s="9" t="n"/>
      <c r="EN67" s="9" t="n"/>
      <c r="EO67" s="9" t="n"/>
      <c r="EP67" s="9" t="n"/>
      <c r="EQ67" s="9" t="n"/>
      <c r="ER67" s="9" t="n"/>
      <c r="ES67" s="9" t="n"/>
      <c r="ET67" s="9" t="n"/>
      <c r="EU67" s="9" t="n"/>
      <c r="EV67" s="9" t="n"/>
      <c r="EW67" s="9" t="n"/>
      <c r="EX67" s="9" t="n"/>
      <c r="EY67" s="9" t="n"/>
      <c r="EZ67" s="9" t="n"/>
      <c r="FA67" s="9" t="n"/>
      <c r="FB67" s="9" t="n"/>
      <c r="FC67" s="9" t="n"/>
      <c r="FD67" s="9" t="n"/>
      <c r="FE67" s="9" t="n"/>
      <c r="FF67" s="9" t="n"/>
      <c r="FG67" s="9" t="n"/>
      <c r="FH67" s="9" t="n"/>
      <c r="FI67" s="9" t="n"/>
      <c r="FJ67" s="9" t="n"/>
      <c r="FK67" s="9" t="n"/>
      <c r="FL67" s="9" t="n"/>
      <c r="FM67" s="9" t="n"/>
      <c r="FN67" s="9" t="n"/>
      <c r="FO67" s="9" t="n"/>
      <c r="FP67" s="9" t="n"/>
      <c r="FQ67" s="9" t="n"/>
      <c r="FR67" s="9" t="n"/>
      <c r="FS67" s="9" t="n"/>
      <c r="FT67" s="9" t="n"/>
      <c r="FU67" s="9" t="n"/>
      <c r="FV67" s="9" t="n"/>
      <c r="FW67" s="9" t="n"/>
      <c r="FX67" s="9" t="n"/>
      <c r="FY67" s="9" t="n"/>
      <c r="FZ67" s="9" t="n"/>
      <c r="GA67" s="9" t="n"/>
      <c r="GB67" s="9" t="n"/>
      <c r="GC67" s="9" t="n"/>
      <c r="GD67" s="9" t="n"/>
      <c r="GE67" s="9" t="n"/>
      <c r="GF67" s="9" t="n"/>
      <c r="GG67" s="9" t="n"/>
      <c r="GH67" s="9" t="n"/>
      <c r="GI67" s="9" t="n"/>
      <c r="GJ67" s="9" t="n"/>
      <c r="GK67" s="9" t="n"/>
      <c r="GL67" s="9" t="n"/>
      <c r="GM67" s="9" t="n"/>
      <c r="GN67" s="9" t="n"/>
      <c r="GO67" s="9" t="n"/>
      <c r="GP67" s="9" t="n"/>
      <c r="GQ67" s="9" t="n"/>
      <c r="GR67" s="9" t="n"/>
      <c r="GS67" s="9" t="n"/>
      <c r="GT67" s="9" t="n"/>
      <c r="GU67" s="9" t="n"/>
      <c r="GV67" s="9" t="n"/>
      <c r="GW67" s="9" t="n"/>
      <c r="GX67" s="9" t="n"/>
      <c r="GY67" s="9" t="n"/>
      <c r="GZ67" s="9" t="n"/>
      <c r="HA67" s="9" t="n"/>
      <c r="HB67" s="9" t="n"/>
      <c r="HC67" s="9" t="n"/>
      <c r="HD67" s="9" t="n"/>
      <c r="HE67" s="9" t="n"/>
      <c r="HF67" s="9" t="n"/>
      <c r="HG67" s="9" t="n"/>
      <c r="HH67" s="9" t="n"/>
      <c r="HI67" s="9" t="n"/>
      <c r="HJ67" s="9" t="n"/>
      <c r="HK67" s="9" t="n"/>
      <c r="HL67" s="9" t="n"/>
      <c r="HM67" s="9" t="n"/>
      <c r="HN67" s="9" t="n"/>
      <c r="HO67" s="9" t="n"/>
      <c r="HP67" s="9" t="n"/>
      <c r="HQ67" s="9" t="n"/>
      <c r="HR67" s="9" t="n"/>
      <c r="HS67" s="9" t="n"/>
      <c r="HT67" s="9" t="n"/>
      <c r="HU67" s="9" t="n"/>
      <c r="HV67" s="9" t="n"/>
      <c r="HW67" s="9" t="n"/>
      <c r="HX67" s="9" t="n"/>
      <c r="HY67" s="9" t="n"/>
      <c r="HZ67" s="9" t="n"/>
      <c r="IA67" s="9" t="n"/>
      <c r="IB67" s="9" t="n"/>
      <c r="IC67" s="9" t="n"/>
      <c r="ID67" s="9" t="n"/>
      <c r="IE67" s="9" t="n"/>
      <c r="IF67" s="9" t="n"/>
      <c r="IG67" s="9" t="n"/>
      <c r="IH67" s="9" t="n"/>
      <c r="II67" s="9" t="n"/>
      <c r="IJ67" s="9" t="n"/>
      <c r="IK67" s="9" t="n"/>
      <c r="IL67" s="9" t="n"/>
      <c r="IM67" s="9" t="n"/>
      <c r="IN67" s="9" t="n"/>
      <c r="IO67" s="9" t="n"/>
      <c r="IP67" s="9" t="n"/>
      <c r="IQ67" s="9" t="n"/>
      <c r="IR67" s="9" t="n"/>
      <c r="IS67" s="9" t="n"/>
      <c r="IT67" s="9" t="n"/>
      <c r="IU67" s="9" t="n"/>
      <c r="IV67" s="9" t="n"/>
      <c r="IW67" s="9" t="n"/>
      <c r="IX67" s="9" t="n"/>
      <c r="IY67" s="9" t="n"/>
      <c r="IZ67" s="9" t="n"/>
      <c r="JA67" s="9" t="n"/>
      <c r="JB67" s="9" t="n"/>
      <c r="JC67" s="9" t="n"/>
      <c r="JD67" s="9" t="n"/>
      <c r="JE67" s="9" t="n"/>
      <c r="JF67" s="9" t="n"/>
      <c r="JG67" s="9" t="n"/>
      <c r="JH67" s="9" t="n"/>
      <c r="JI67" s="9" t="n"/>
      <c r="JJ67" s="9" t="n"/>
      <c r="JK67" s="9" t="n"/>
      <c r="JL67" s="9" t="n"/>
      <c r="JM67" s="9" t="n"/>
      <c r="JN67" s="9" t="n"/>
      <c r="JO67" s="9" t="n"/>
      <c r="JP67" s="9" t="n"/>
      <c r="JQ67" s="9" t="n"/>
      <c r="JR67" s="9" t="n"/>
      <c r="JS67" s="9" t="n"/>
      <c r="JT67" s="9" t="n"/>
      <c r="JU67" s="9" t="n"/>
      <c r="JV67" s="9" t="n"/>
      <c r="JW67" s="9" t="n"/>
      <c r="JX67" s="9" t="n"/>
      <c r="JY67" s="9" t="n"/>
      <c r="JZ67" s="9" t="n"/>
      <c r="KA67" s="9" t="n"/>
      <c r="KB67" s="9" t="n"/>
      <c r="KC67" s="9" t="n"/>
      <c r="KD67" s="9" t="n"/>
      <c r="KE67" s="9" t="n"/>
      <c r="KF67" s="9" t="n"/>
      <c r="KG67" s="9" t="n"/>
      <c r="KH67" s="9" t="n"/>
      <c r="KI67" s="9" t="n"/>
      <c r="KJ67" s="9" t="n"/>
      <c r="KK67" s="9" t="n"/>
      <c r="KL67" s="9" t="n"/>
      <c r="KM67" s="9" t="n"/>
      <c r="KN67" s="9" t="n"/>
      <c r="KO67" s="9" t="n"/>
      <c r="KP67" s="9" t="n"/>
      <c r="KQ67" s="9" t="n"/>
      <c r="KR67" s="9" t="n"/>
      <c r="KS67" s="9" t="n"/>
      <c r="KT67" s="9" t="n"/>
      <c r="KU67" s="9" t="n"/>
      <c r="KV67" s="9" t="n"/>
      <c r="KW67" s="9" t="n"/>
      <c r="KX67" s="9" t="n"/>
      <c r="KY67" s="9" t="n"/>
      <c r="KZ67" s="9" t="n"/>
      <c r="LA67" s="9" t="n"/>
      <c r="LB67" s="9" t="n"/>
      <c r="LC67" s="9" t="n"/>
      <c r="LD67" s="9" t="n"/>
      <c r="LE67" s="9" t="n"/>
      <c r="LF67" s="9" t="n"/>
      <c r="LG67" s="9" t="n"/>
      <c r="LH67" s="9" t="n"/>
      <c r="LI67" s="9" t="n"/>
      <c r="LJ67" s="9" t="n"/>
      <c r="LK67" s="9" t="n"/>
      <c r="LL67" s="9" t="n"/>
      <c r="LM67" s="9" t="n"/>
      <c r="LN67" s="9" t="n"/>
      <c r="LO67" s="9" t="n"/>
      <c r="LP67" s="9" t="n"/>
      <c r="LQ67" s="9" t="n"/>
      <c r="LR67" s="9" t="n"/>
      <c r="LS67" s="9" t="n"/>
      <c r="LT67" s="9" t="n"/>
      <c r="LU67" s="9" t="n"/>
      <c r="LV67" s="9" t="n"/>
      <c r="LW67" s="9" t="n"/>
      <c r="LX67" s="9" t="n"/>
      <c r="LY67" s="9" t="n"/>
      <c r="LZ67" s="9" t="n"/>
      <c r="MA67" s="9" t="n"/>
      <c r="MB67" s="9" t="n"/>
      <c r="MC67" s="9" t="n"/>
      <c r="MD67" s="9" t="n"/>
      <c r="ME67" s="9" t="n"/>
      <c r="MF67" s="9" t="n"/>
      <c r="MG67" s="9" t="n"/>
      <c r="MH67" s="9" t="n"/>
      <c r="MI67" s="9" t="n"/>
      <c r="MJ67" s="9" t="n"/>
      <c r="MK67" s="9" t="n"/>
      <c r="ML67" s="9" t="n"/>
      <c r="MM67" s="9" t="n"/>
      <c r="MN67" s="9" t="n"/>
      <c r="MO67" s="9" t="n"/>
      <c r="MP67" s="9" t="n"/>
      <c r="MQ67" s="9" t="n"/>
      <c r="MR67" s="9" t="n"/>
      <c r="MS67" s="9" t="n"/>
      <c r="MT67" s="9" t="n"/>
      <c r="MU67" s="9" t="n"/>
      <c r="MV67" s="9" t="n"/>
      <c r="MW67" s="9" t="n"/>
      <c r="MX67" s="9" t="n"/>
      <c r="MY67" s="9" t="n"/>
      <c r="MZ67" s="9" t="n"/>
      <c r="NA67" s="9" t="n"/>
      <c r="NB67" s="9" t="n"/>
      <c r="NC67" s="9" t="n"/>
      <c r="ND67" s="9" t="n"/>
      <c r="NE67" s="9" t="n"/>
      <c r="NF67" s="9" t="n"/>
      <c r="NG67" s="9" t="n"/>
      <c r="NH67" s="9" t="n"/>
      <c r="NI67" s="9" t="n"/>
      <c r="NJ67" s="9" t="n"/>
      <c r="NK67" s="9" t="n"/>
      <c r="NL67" s="9" t="n"/>
      <c r="NM67" s="9" t="n"/>
      <c r="NN67" s="9" t="n"/>
      <c r="NO67" s="9" t="n"/>
      <c r="NP67" s="9" t="n"/>
      <c r="NQ67" s="9" t="n"/>
      <c r="NR67" s="9" t="n"/>
      <c r="NS67" s="9" t="n"/>
      <c r="NT67" s="9" t="n"/>
      <c r="NU67" s="9" t="n"/>
      <c r="NV67" s="9" t="n"/>
      <c r="NW67" s="9" t="n"/>
      <c r="NX67" s="9" t="n"/>
      <c r="NY67" s="9" t="n"/>
      <c r="NZ67" s="9" t="n"/>
      <c r="OA67" s="9" t="n"/>
      <c r="OB67" s="9" t="n"/>
      <c r="OC67" s="9" t="n"/>
      <c r="OD67" s="9" t="n"/>
      <c r="OE67" s="9" t="n"/>
      <c r="OF67" s="9" t="n"/>
      <c r="OG67" s="9" t="n"/>
      <c r="OH67" s="9" t="n"/>
      <c r="OI67" s="9" t="n"/>
      <c r="OJ67" s="9" t="n"/>
      <c r="OK67" s="9" t="n"/>
      <c r="OL67" s="9" t="n"/>
      <c r="OM67" s="9" t="n"/>
      <c r="ON67" s="9" t="n"/>
      <c r="OO67" s="9" t="n"/>
      <c r="OP67" s="9" t="n"/>
      <c r="OQ67" s="9" t="n"/>
      <c r="OR67" s="9" t="n"/>
      <c r="OS67" s="9" t="n"/>
      <c r="OT67" s="9" t="n"/>
      <c r="OU67" s="9" t="n"/>
      <c r="OV67" s="9" t="n"/>
      <c r="OW67" s="9" t="n"/>
      <c r="OX67" s="9" t="n"/>
      <c r="OY67" s="9" t="n"/>
      <c r="OZ67" s="9" t="n"/>
      <c r="PA67" s="9" t="n"/>
      <c r="PB67" s="9" t="n"/>
      <c r="PC67" s="9" t="n"/>
      <c r="PD67" s="9" t="n"/>
      <c r="PE67" s="9" t="n"/>
      <c r="PF67" s="9" t="n"/>
      <c r="PG67" s="9" t="n"/>
      <c r="PH67" s="9" t="n"/>
      <c r="PI67" s="9" t="n"/>
      <c r="PJ67" s="9" t="n"/>
      <c r="PK67" s="9" t="n"/>
      <c r="PL67" s="9" t="n"/>
      <c r="PM67" s="9" t="n"/>
      <c r="PN67" s="9" t="n"/>
      <c r="PO67" s="9" t="n"/>
      <c r="PP67" s="9" t="n"/>
      <c r="PQ67" s="9" t="n"/>
      <c r="PR67" s="9" t="n"/>
      <c r="PS67" s="9" t="n"/>
      <c r="PT67" s="9" t="n"/>
      <c r="PU67" s="9" t="n"/>
      <c r="PV67" s="9" t="n"/>
      <c r="PW67" s="9" t="n"/>
      <c r="PX67" s="9" t="n"/>
      <c r="PY67" s="9" t="n"/>
      <c r="PZ67" s="9" t="n"/>
      <c r="QA67" s="9" t="n"/>
      <c r="QB67" s="9" t="n"/>
      <c r="QC67" s="9" t="n"/>
      <c r="QD67" s="9" t="n"/>
      <c r="QE67" s="9" t="n"/>
      <c r="QF67" s="9" t="n"/>
      <c r="QG67" s="9" t="n"/>
      <c r="QH67" s="9" t="n"/>
      <c r="QI67" s="9" t="n"/>
      <c r="QJ67" s="9" t="n"/>
      <c r="QK67" s="9" t="n"/>
      <c r="QL67" s="9" t="n"/>
      <c r="QM67" s="9" t="n"/>
      <c r="QN67" s="9" t="n"/>
      <c r="QO67" s="9" t="n"/>
      <c r="QP67" s="9" t="n"/>
      <c r="QQ67" s="9" t="n"/>
      <c r="QR67" s="9" t="n"/>
      <c r="QS67" s="9" t="n"/>
      <c r="QT67" s="9" t="n"/>
      <c r="QU67" s="9" t="n"/>
      <c r="QV67" s="9" t="n"/>
      <c r="QW67" s="9" t="n"/>
      <c r="QX67" s="9" t="n"/>
      <c r="QY67" s="9" t="n"/>
      <c r="QZ67" s="9" t="n"/>
      <c r="RA67" s="9" t="n"/>
      <c r="RB67" s="9" t="n"/>
      <c r="RC67" s="9" t="n"/>
      <c r="RD67" s="9" t="n"/>
      <c r="RE67" s="9" t="n"/>
      <c r="RF67" s="9" t="n"/>
      <c r="RG67" s="9" t="n"/>
      <c r="RH67" s="9" t="n"/>
      <c r="RI67" s="9" t="n"/>
      <c r="RJ67" s="9" t="n"/>
      <c r="RK67" s="9" t="n"/>
      <c r="RL67" s="9" t="n"/>
      <c r="RM67" s="9" t="n"/>
      <c r="RN67" s="9" t="n"/>
      <c r="RO67" s="9" t="n"/>
      <c r="RP67" s="9" t="n"/>
      <c r="RQ67" s="9" t="n"/>
      <c r="RR67" s="9" t="n"/>
      <c r="RS67" s="9" t="n"/>
      <c r="RT67" s="9" t="n"/>
      <c r="RU67" s="9" t="n"/>
      <c r="RV67" s="9" t="n"/>
      <c r="RW67" s="9" t="n"/>
      <c r="RX67" s="9" t="n"/>
      <c r="RY67" s="9" t="n"/>
      <c r="RZ67" s="9" t="n"/>
      <c r="SA67" s="9" t="n"/>
      <c r="SB67" s="9" t="n"/>
      <c r="SC67" s="9" t="n"/>
      <c r="SD67" s="9" t="n"/>
      <c r="SE67" s="9" t="n"/>
      <c r="SF67" s="9" t="n"/>
      <c r="SG67" s="9" t="n"/>
      <c r="SH67" s="9" t="n"/>
      <c r="SI67" s="9" t="n"/>
      <c r="SJ67" s="9" t="n"/>
    </row>
    <row r="68">
      <c r="C68" s="10" t="n"/>
      <c r="D68" s="12" t="inlineStr">
        <is>
          <t xml:space="preserve">      Anti-vibration</t>
        </is>
      </c>
      <c r="E68" s="13" t="inlineStr"/>
      <c r="F68" s="13" t="inlineStr"/>
      <c r="G68" s="13" t="inlineStr"/>
      <c r="H68" s="13" t="inlineStr"/>
      <c r="I68" s="13" t="inlineStr"/>
      <c r="J68" s="13" t="inlineStr"/>
      <c r="K68" s="13" t="inlineStr"/>
      <c r="L68" s="13" t="inlineStr"/>
      <c r="M68" s="13" t="inlineStr"/>
      <c r="N68" s="13" t="inlineStr"/>
      <c r="O68" s="13" t="inlineStr"/>
      <c r="P68" s="13" t="inlineStr"/>
      <c r="Q68" s="13" t="inlineStr"/>
      <c r="R68" s="13" t="inlineStr"/>
      <c r="S68" s="13" t="inlineStr"/>
      <c r="T68" s="13" t="inlineStr"/>
      <c r="U68" s="13" t="inlineStr"/>
      <c r="V68" s="13" t="inlineStr"/>
      <c r="W68" s="13" t="inlineStr"/>
      <c r="X68" s="13" t="inlineStr"/>
      <c r="Y68" s="13" t="inlineStr"/>
      <c r="Z68" s="13" t="inlineStr"/>
      <c r="AA68" s="13" t="inlineStr"/>
      <c r="AB68" s="13" t="inlineStr"/>
      <c r="AC68" s="13" t="inlineStr"/>
      <c r="AD68" s="13" t="inlineStr"/>
      <c r="AE68" s="13" t="inlineStr"/>
      <c r="AF68" s="13" t="inlineStr"/>
      <c r="AG68" s="13" t="inlineStr"/>
      <c r="AH68" s="13" t="n"/>
      <c r="AI68" s="13" t="n"/>
      <c r="AJ68" s="13" t="n"/>
      <c r="AK68" s="13" t="n"/>
      <c r="AL68" s="13" t="n"/>
      <c r="AM68" s="13" t="n"/>
      <c r="AN68" s="13" t="n"/>
      <c r="AO68" s="13" t="n"/>
      <c r="AP68" s="13" t="n"/>
      <c r="AQ68" s="13" t="n"/>
      <c r="AR68" s="13" t="n"/>
      <c r="AS68" s="13" t="n"/>
      <c r="AT68" s="13" t="n"/>
      <c r="AU68" s="13" t="n"/>
      <c r="AV68" s="13" t="n"/>
      <c r="AW68" s="13" t="n"/>
      <c r="AX68" s="13" t="n"/>
      <c r="AY68" s="13" t="n"/>
      <c r="AZ68" s="13" t="n"/>
      <c r="BA68" s="13" t="n"/>
      <c r="BB68" s="13" t="n"/>
      <c r="BC68" s="13" t="n"/>
      <c r="BD68" s="13" t="n"/>
      <c r="BE68" s="13" t="n"/>
      <c r="BF68" s="13" t="n"/>
      <c r="BG68" s="13" t="n"/>
      <c r="BH68" s="13" t="n"/>
      <c r="BI68" s="13" t="n"/>
      <c r="BJ68" s="13" t="n"/>
      <c r="BK68" s="13" t="n"/>
      <c r="BL68" s="13" t="n"/>
      <c r="BM68" s="13" t="n"/>
      <c r="BN68" s="13" t="n"/>
      <c r="BO68" s="13" t="n"/>
      <c r="BP68" s="13" t="n"/>
      <c r="BQ68" s="13" t="n"/>
      <c r="BR68" s="13" t="n"/>
      <c r="BS68" s="13" t="n"/>
      <c r="BT68" s="13" t="n"/>
      <c r="BU68" s="13" t="n"/>
      <c r="BV68" s="13" t="n"/>
      <c r="BW68" s="13" t="n"/>
      <c r="BX68" s="13" t="n"/>
      <c r="BY68" s="13" t="n"/>
      <c r="BZ68" s="13" t="n"/>
      <c r="CA68" s="13" t="n"/>
      <c r="CB68" s="13" t="n"/>
      <c r="CC68" s="13" t="n"/>
      <c r="CD68" s="13" t="n"/>
      <c r="CE68" s="13" t="n"/>
      <c r="CF68" s="13" t="n"/>
      <c r="CG68" s="13" t="n"/>
      <c r="CH68" s="13" t="n"/>
      <c r="CI68" s="13" t="n"/>
      <c r="CJ68" s="13" t="n"/>
      <c r="CK68" s="13" t="n"/>
      <c r="CL68" s="13" t="n"/>
      <c r="CM68" s="13" t="n"/>
      <c r="CN68" s="13" t="n"/>
      <c r="CO68" s="13" t="n"/>
      <c r="CP68" s="13" t="n"/>
      <c r="CQ68" s="13" t="n"/>
      <c r="CR68" s="13" t="n"/>
      <c r="CS68" s="13" t="n"/>
      <c r="CT68" s="13" t="n"/>
      <c r="CU68" s="13" t="n"/>
      <c r="CV68" s="13" t="n"/>
      <c r="CW68" s="13" t="n"/>
      <c r="CX68" s="13" t="n"/>
      <c r="CY68" s="13" t="n"/>
      <c r="CZ68" s="13" t="n"/>
      <c r="DA68" s="13" t="n"/>
      <c r="DB68" s="13" t="n"/>
      <c r="DC68" s="13" t="n"/>
      <c r="DD68" s="13" t="n"/>
      <c r="DE68" s="13" t="n"/>
      <c r="DF68" s="13" t="n"/>
      <c r="DG68" s="13" t="n"/>
      <c r="DH68" s="13" t="n"/>
      <c r="DI68" s="13" t="n"/>
      <c r="DJ68" s="13" t="n"/>
      <c r="DK68" s="13" t="n"/>
      <c r="DL68" s="13" t="n"/>
      <c r="DM68" s="13" t="n"/>
      <c r="DN68" s="13" t="n"/>
      <c r="DO68" s="13" t="n"/>
      <c r="DP68" s="13" t="n"/>
      <c r="DQ68" s="13" t="n"/>
      <c r="DR68" s="13" t="n"/>
      <c r="DS68" s="13" t="n"/>
      <c r="DT68" s="13" t="n"/>
      <c r="DU68" s="13" t="n"/>
      <c r="DV68" s="13" t="n"/>
      <c r="DW68" s="13" t="n"/>
      <c r="DX68" s="13" t="n"/>
      <c r="DY68" s="13" t="n"/>
      <c r="DZ68" s="13" t="n"/>
      <c r="EA68" s="13" t="n"/>
      <c r="EB68" s="13" t="n"/>
      <c r="EC68" s="13" t="n"/>
      <c r="ED68" s="13" t="n"/>
      <c r="EE68" s="13" t="n"/>
      <c r="EF68" s="13" t="n"/>
      <c r="EG68" s="13" t="n"/>
      <c r="EH68" s="13" t="n"/>
      <c r="EI68" s="13" t="n"/>
      <c r="EJ68" s="13" t="n"/>
      <c r="EK68" s="13" t="n"/>
      <c r="EL68" s="13" t="n"/>
      <c r="EM68" s="13" t="n"/>
      <c r="EN68" s="13" t="n"/>
      <c r="EO68" s="13" t="n"/>
      <c r="EP68" s="13" t="n"/>
      <c r="EQ68" s="13" t="n"/>
      <c r="ER68" s="13" t="n"/>
      <c r="ES68" s="13" t="n"/>
      <c r="ET68" s="13" t="n"/>
      <c r="EU68" s="13" t="n"/>
      <c r="EV68" s="13" t="n"/>
      <c r="EW68" s="13" t="n"/>
      <c r="EX68" s="13" t="n"/>
      <c r="EY68" s="13" t="n"/>
      <c r="EZ68" s="13" t="n"/>
      <c r="FA68" s="13" t="n"/>
      <c r="FB68" s="13" t="n"/>
      <c r="FC68" s="13" t="n"/>
      <c r="FD68" s="13" t="n"/>
      <c r="FE68" s="13" t="n"/>
      <c r="FF68" s="13" t="n"/>
      <c r="FG68" s="13" t="n"/>
      <c r="FH68" s="13" t="n"/>
      <c r="FI68" s="13" t="n"/>
      <c r="FJ68" s="13" t="n"/>
      <c r="FK68" s="13" t="n"/>
      <c r="FL68" s="13" t="n"/>
      <c r="FM68" s="13" t="n"/>
      <c r="FN68" s="13" t="n"/>
      <c r="FO68" s="13" t="n"/>
      <c r="FP68" s="13" t="n"/>
      <c r="FQ68" s="13" t="n"/>
      <c r="FR68" s="13" t="n"/>
      <c r="FS68" s="13" t="n"/>
      <c r="FT68" s="13" t="n"/>
      <c r="FU68" s="13" t="n"/>
      <c r="FV68" s="13" t="n"/>
      <c r="FW68" s="13" t="n"/>
      <c r="FX68" s="13" t="n"/>
      <c r="FY68" s="13" t="n"/>
      <c r="FZ68" s="13" t="n"/>
      <c r="GA68" s="13" t="n"/>
      <c r="GB68" s="13" t="n"/>
      <c r="GC68" s="13" t="n"/>
      <c r="GD68" s="13" t="n"/>
      <c r="GE68" s="13" t="n"/>
      <c r="GF68" s="13" t="n"/>
      <c r="GG68" s="13" t="n"/>
      <c r="GH68" s="13" t="n"/>
      <c r="GI68" s="13" t="n"/>
      <c r="GJ68" s="13" t="n"/>
      <c r="GK68" s="13" t="n"/>
      <c r="GL68" s="13" t="n"/>
      <c r="GM68" s="13" t="n"/>
      <c r="GN68" s="13" t="n"/>
      <c r="GO68" s="13" t="n"/>
      <c r="GP68" s="13" t="n"/>
      <c r="GQ68" s="13" t="n"/>
      <c r="GR68" s="13" t="n"/>
      <c r="GS68" s="13" t="n"/>
      <c r="GT68" s="13" t="n"/>
      <c r="GU68" s="13" t="n"/>
      <c r="GV68" s="13" t="n"/>
      <c r="GW68" s="13" t="n"/>
      <c r="GX68" s="13" t="n"/>
      <c r="GY68" s="13" t="n"/>
      <c r="GZ68" s="13" t="n"/>
      <c r="HA68" s="13" t="n"/>
      <c r="HB68" s="13" t="n"/>
      <c r="HC68" s="13" t="n"/>
      <c r="HD68" s="13" t="n"/>
      <c r="HE68" s="13" t="n"/>
      <c r="HF68" s="13" t="n"/>
      <c r="HG68" s="13" t="n"/>
      <c r="HH68" s="13" t="n"/>
      <c r="HI68" s="13" t="n"/>
      <c r="HJ68" s="13" t="n"/>
      <c r="HK68" s="13" t="n"/>
      <c r="HL68" s="13" t="n"/>
      <c r="HM68" s="13" t="n"/>
      <c r="HN68" s="13" t="n"/>
      <c r="HO68" s="13" t="n"/>
      <c r="HP68" s="13" t="n"/>
      <c r="HQ68" s="13" t="n"/>
      <c r="HR68" s="13" t="n"/>
      <c r="HS68" s="13" t="n"/>
      <c r="HT68" s="13" t="n"/>
      <c r="HU68" s="13" t="n"/>
      <c r="HV68" s="13" t="n"/>
      <c r="HW68" s="13" t="n"/>
      <c r="HX68" s="13" t="n"/>
      <c r="HY68" s="13" t="n"/>
      <c r="HZ68" s="13" t="n"/>
      <c r="IA68" s="13" t="n"/>
      <c r="IB68" s="13" t="n"/>
      <c r="IC68" s="13" t="n"/>
      <c r="ID68" s="13" t="n"/>
      <c r="IE68" s="13" t="n"/>
      <c r="IF68" s="13" t="n"/>
      <c r="IG68" s="13" t="n"/>
      <c r="IH68" s="13" t="n"/>
      <c r="II68" s="13" t="n"/>
      <c r="IJ68" s="13" t="n"/>
      <c r="IK68" s="13" t="n"/>
      <c r="IL68" s="13" t="n"/>
      <c r="IM68" s="13" t="n"/>
      <c r="IN68" s="13" t="n"/>
      <c r="IO68" s="13" t="n"/>
      <c r="IP68" s="13" t="n"/>
      <c r="IQ68" s="13" t="n"/>
      <c r="IR68" s="13" t="n"/>
      <c r="IS68" s="13" t="n"/>
      <c r="IT68" s="13" t="n"/>
      <c r="IU68" s="13" t="n"/>
      <c r="IV68" s="13" t="n"/>
      <c r="IW68" s="13" t="n"/>
      <c r="IX68" s="13" t="n"/>
      <c r="IY68" s="13" t="n"/>
      <c r="IZ68" s="13" t="n"/>
      <c r="JA68" s="13" t="n"/>
      <c r="JB68" s="13" t="n"/>
      <c r="JC68" s="13" t="n"/>
      <c r="JD68" s="13" t="n"/>
      <c r="JE68" s="13" t="n"/>
      <c r="JF68" s="13" t="n"/>
      <c r="JG68" s="13" t="n"/>
      <c r="JH68" s="13" t="n"/>
      <c r="JI68" s="13" t="n"/>
      <c r="JJ68" s="13" t="n"/>
      <c r="JK68" s="13" t="n"/>
      <c r="JL68" s="13" t="n"/>
      <c r="JM68" s="13" t="n"/>
      <c r="JN68" s="13" t="n"/>
      <c r="JO68" s="13" t="n"/>
      <c r="JP68" s="13" t="n"/>
      <c r="JQ68" s="13" t="n"/>
      <c r="JR68" s="13" t="n"/>
      <c r="JS68" s="13" t="n"/>
      <c r="JT68" s="13" t="n"/>
      <c r="JU68" s="13" t="n"/>
      <c r="JV68" s="13" t="n"/>
      <c r="JW68" s="13" t="n"/>
      <c r="JX68" s="13" t="n"/>
      <c r="JY68" s="13" t="n"/>
      <c r="JZ68" s="13" t="n"/>
      <c r="KA68" s="13" t="n"/>
      <c r="KB68" s="13" t="n"/>
      <c r="KC68" s="13" t="n"/>
      <c r="KD68" s="13" t="n"/>
      <c r="KE68" s="13" t="n"/>
      <c r="KF68" s="13" t="n"/>
      <c r="KG68" s="13" t="n"/>
      <c r="KH68" s="13" t="n"/>
      <c r="KI68" s="13" t="n"/>
      <c r="KJ68" s="13" t="n"/>
      <c r="KK68" s="13" t="n"/>
      <c r="KL68" s="13" t="n"/>
      <c r="KM68" s="13" t="n"/>
      <c r="KN68" s="13" t="n"/>
      <c r="KO68" s="13" t="n"/>
      <c r="KP68" s="13" t="n"/>
      <c r="KQ68" s="13" t="n"/>
      <c r="KR68" s="13" t="n"/>
      <c r="KS68" s="13" t="n"/>
      <c r="KT68" s="13" t="n"/>
      <c r="KU68" s="13" t="n"/>
      <c r="KV68" s="13" t="n"/>
      <c r="KW68" s="13" t="n"/>
      <c r="KX68" s="13" t="n"/>
      <c r="KY68" s="13" t="n"/>
      <c r="KZ68" s="13" t="n"/>
      <c r="LA68" s="13" t="n"/>
      <c r="LB68" s="13" t="n"/>
      <c r="LC68" s="13" t="n"/>
      <c r="LD68" s="13" t="n"/>
      <c r="LE68" s="13" t="n"/>
      <c r="LF68" s="13" t="n"/>
      <c r="LG68" s="13" t="n"/>
      <c r="LH68" s="13" t="n"/>
      <c r="LI68" s="13" t="n"/>
      <c r="LJ68" s="13" t="n"/>
      <c r="LK68" s="13" t="n"/>
      <c r="LL68" s="13" t="n"/>
      <c r="LM68" s="13" t="n"/>
      <c r="LN68" s="13" t="n"/>
      <c r="LO68" s="13" t="n"/>
      <c r="LP68" s="13" t="n"/>
      <c r="LQ68" s="13" t="n"/>
      <c r="LR68" s="13" t="n"/>
      <c r="LS68" s="13" t="n"/>
      <c r="LT68" s="13" t="n"/>
      <c r="LU68" s="13" t="n"/>
      <c r="LV68" s="13" t="n"/>
      <c r="LW68" s="13" t="n"/>
      <c r="LX68" s="13" t="n"/>
      <c r="LY68" s="13" t="n"/>
      <c r="LZ68" s="13" t="n"/>
      <c r="MA68" s="13" t="n"/>
      <c r="MB68" s="13" t="n"/>
      <c r="MC68" s="13" t="n"/>
      <c r="MD68" s="13" t="n"/>
      <c r="ME68" s="13" t="n"/>
      <c r="MF68" s="13" t="n"/>
      <c r="MG68" s="13" t="n"/>
      <c r="MH68" s="13" t="n"/>
      <c r="MI68" s="13" t="n"/>
      <c r="MJ68" s="13" t="n"/>
      <c r="MK68" s="13" t="n"/>
      <c r="ML68" s="13" t="n"/>
      <c r="MM68" s="13" t="n"/>
      <c r="MN68" s="13" t="n"/>
      <c r="MO68" s="13" t="n"/>
      <c r="MP68" s="13" t="n"/>
      <c r="MQ68" s="13" t="n"/>
      <c r="MR68" s="13" t="n"/>
      <c r="MS68" s="13" t="n"/>
      <c r="MT68" s="13" t="n"/>
      <c r="MU68" s="13" t="n"/>
      <c r="MV68" s="13" t="n"/>
      <c r="MW68" s="13" t="n"/>
      <c r="MX68" s="13" t="n"/>
      <c r="MY68" s="13" t="n"/>
      <c r="MZ68" s="13" t="n"/>
      <c r="NA68" s="13" t="n"/>
      <c r="NB68" s="13" t="n"/>
      <c r="NC68" s="13" t="n"/>
      <c r="ND68" s="13" t="n"/>
      <c r="NE68" s="13" t="n"/>
      <c r="NF68" s="13" t="n"/>
      <c r="NG68" s="13" t="n"/>
      <c r="NH68" s="13" t="n"/>
      <c r="NI68" s="13" t="n"/>
      <c r="NJ68" s="13" t="n"/>
      <c r="NK68" s="13" t="n"/>
      <c r="NL68" s="13" t="n"/>
      <c r="NM68" s="13" t="n"/>
      <c r="NN68" s="13" t="n"/>
      <c r="NO68" s="13" t="n"/>
      <c r="NP68" s="13" t="n"/>
      <c r="NQ68" s="13" t="n"/>
      <c r="NR68" s="13" t="n"/>
      <c r="NS68" s="13" t="n"/>
      <c r="NT68" s="13" t="n"/>
      <c r="NU68" s="13" t="n"/>
      <c r="NV68" s="13" t="n"/>
      <c r="NW68" s="13" t="n"/>
      <c r="NX68" s="13" t="n"/>
      <c r="NY68" s="13" t="n"/>
      <c r="NZ68" s="13" t="n"/>
      <c r="OA68" s="13" t="n"/>
      <c r="OB68" s="13" t="n"/>
      <c r="OC68" s="13" t="n"/>
      <c r="OD68" s="13" t="n"/>
      <c r="OE68" s="13" t="n"/>
      <c r="OF68" s="13" t="n"/>
      <c r="OG68" s="13" t="n"/>
      <c r="OH68" s="13" t="n"/>
      <c r="OI68" s="13" t="n"/>
      <c r="OJ68" s="13" t="n"/>
      <c r="OK68" s="13" t="n"/>
      <c r="OL68" s="13" t="n"/>
      <c r="OM68" s="13" t="n"/>
      <c r="ON68" s="13" t="n"/>
      <c r="OO68" s="13" t="n"/>
      <c r="OP68" s="13" t="n"/>
      <c r="OQ68" s="13" t="n"/>
      <c r="OR68" s="13" t="n"/>
      <c r="OS68" s="13" t="n"/>
      <c r="OT68" s="13" t="n"/>
      <c r="OU68" s="13" t="n"/>
      <c r="OV68" s="13" t="n"/>
      <c r="OW68" s="13" t="n"/>
      <c r="OX68" s="13" t="n"/>
      <c r="OY68" s="13" t="n"/>
      <c r="OZ68" s="13" t="n"/>
      <c r="PA68" s="13" t="n"/>
      <c r="PB68" s="13" t="n"/>
      <c r="PC68" s="13" t="n"/>
      <c r="PD68" s="13" t="n"/>
      <c r="PE68" s="13" t="n"/>
      <c r="PF68" s="13" t="n"/>
      <c r="PG68" s="13" t="n"/>
      <c r="PH68" s="13" t="n"/>
      <c r="PI68" s="13" t="n"/>
      <c r="PJ68" s="13" t="n"/>
      <c r="PK68" s="13" t="n"/>
      <c r="PL68" s="13" t="n"/>
      <c r="PM68" s="13" t="n"/>
      <c r="PN68" s="13" t="n"/>
      <c r="PO68" s="13" t="n"/>
      <c r="PP68" s="13" t="n"/>
      <c r="PQ68" s="13" t="n"/>
      <c r="PR68" s="13" t="n"/>
      <c r="PS68" s="13" t="n"/>
      <c r="PT68" s="13" t="n"/>
      <c r="PU68" s="13" t="n"/>
      <c r="PV68" s="13" t="n"/>
      <c r="PW68" s="13" t="n"/>
      <c r="PX68" s="13" t="n"/>
      <c r="PY68" s="13" t="n"/>
      <c r="PZ68" s="13" t="n"/>
      <c r="QA68" s="13" t="n"/>
      <c r="QB68" s="13" t="n"/>
      <c r="QC68" s="13" t="n"/>
      <c r="QD68" s="13" t="n"/>
      <c r="QE68" s="13" t="n"/>
      <c r="QF68" s="13" t="n"/>
      <c r="QG68" s="13" t="n"/>
      <c r="QH68" s="13" t="n"/>
      <c r="QI68" s="13" t="n"/>
      <c r="QJ68" s="13" t="n"/>
      <c r="QK68" s="13" t="n"/>
      <c r="QL68" s="13" t="n"/>
      <c r="QM68" s="13" t="n"/>
      <c r="QN68" s="13" t="n"/>
      <c r="QO68" s="13" t="n"/>
      <c r="QP68" s="13" t="n"/>
      <c r="QQ68" s="13" t="n"/>
      <c r="QR68" s="13" t="n"/>
      <c r="QS68" s="13" t="n"/>
      <c r="QT68" s="13" t="n"/>
      <c r="QU68" s="13" t="n"/>
      <c r="QV68" s="13" t="n"/>
      <c r="QW68" s="13" t="n"/>
      <c r="QX68" s="13" t="n"/>
      <c r="QY68" s="13" t="n"/>
      <c r="QZ68" s="13" t="n"/>
      <c r="RA68" s="13" t="n"/>
      <c r="RB68" s="13" t="n"/>
      <c r="RC68" s="13" t="n"/>
      <c r="RD68" s="13" t="n"/>
      <c r="RE68" s="13" t="n"/>
      <c r="RF68" s="13" t="n"/>
      <c r="RG68" s="13" t="n"/>
      <c r="RH68" s="13" t="n"/>
      <c r="RI68" s="13" t="n"/>
      <c r="RJ68" s="13" t="n"/>
      <c r="RK68" s="13" t="n"/>
      <c r="RL68" s="13" t="n"/>
      <c r="RM68" s="13" t="n"/>
      <c r="RN68" s="13" t="n"/>
      <c r="RO68" s="13" t="n"/>
      <c r="RP68" s="13" t="n"/>
      <c r="RQ68" s="13" t="n"/>
      <c r="RR68" s="13" t="n"/>
      <c r="RS68" s="13" t="n"/>
      <c r="RT68" s="13" t="n"/>
      <c r="RU68" s="13" t="n"/>
      <c r="RV68" s="13" t="n"/>
      <c r="RW68" s="13" t="n"/>
      <c r="RX68" s="13" t="n"/>
      <c r="RY68" s="13" t="n"/>
      <c r="RZ68" s="13" t="n"/>
      <c r="SA68" s="13" t="n"/>
      <c r="SB68" s="13" t="n"/>
      <c r="SC68" s="13" t="n"/>
      <c r="SD68" s="13" t="n"/>
      <c r="SE68" s="13" t="n"/>
      <c r="SF68" s="13" t="n"/>
      <c r="SG68" s="13" t="n"/>
      <c r="SH68" s="13" t="n"/>
      <c r="SI68" s="13" t="n"/>
      <c r="SJ68" s="13" t="n"/>
    </row>
    <row r="69">
      <c r="C69" s="10" t="n"/>
      <c r="D69" s="8" t="inlineStr">
        <is>
          <t xml:space="preserve">      Precision (P) iris</t>
        </is>
      </c>
      <c r="E69" s="9" t="inlineStr"/>
      <c r="F69" s="9" t="inlineStr"/>
      <c r="G69" s="9" t="inlineStr"/>
      <c r="H69" s="9" t="inlineStr"/>
      <c r="I69" s="9" t="inlineStr"/>
      <c r="J69" s="9" t="inlineStr"/>
      <c r="K69" s="9" t="inlineStr"/>
      <c r="L69" s="9" t="inlineStr"/>
      <c r="M69" s="9" t="inlineStr"/>
      <c r="N69" s="9" t="inlineStr"/>
      <c r="O69" s="9" t="inlineStr"/>
      <c r="P69" s="9" t="inlineStr"/>
      <c r="Q69" s="9" t="inlineStr"/>
      <c r="R69" s="9" t="inlineStr"/>
      <c r="S69" s="9" t="inlineStr"/>
      <c r="T69" s="9" t="inlineStr"/>
      <c r="U69" s="9" t="inlineStr"/>
      <c r="V69" s="9" t="inlineStr"/>
      <c r="W69" s="9" t="inlineStr"/>
      <c r="X69" s="9" t="inlineStr"/>
      <c r="Y69" s="9" t="inlineStr"/>
      <c r="Z69" s="9" t="inlineStr"/>
      <c r="AA69" s="9" t="inlineStr"/>
      <c r="AB69" s="9" t="inlineStr"/>
      <c r="AC69" s="9" t="inlineStr"/>
      <c r="AD69" s="9" t="inlineStr"/>
      <c r="AE69" s="9" t="inlineStr"/>
      <c r="AF69" s="9" t="inlineStr"/>
      <c r="AG69" s="9" t="inlineStr"/>
      <c r="AH69" s="9" t="n"/>
      <c r="AI69" s="9" t="n"/>
      <c r="AJ69" s="9" t="n"/>
      <c r="AK69" s="9" t="n"/>
      <c r="AL69" s="9" t="n"/>
      <c r="AM69" s="9" t="n"/>
      <c r="AN69" s="9" t="n"/>
      <c r="AO69" s="9" t="n"/>
      <c r="AP69" s="9" t="n"/>
      <c r="AQ69" s="9" t="n"/>
      <c r="AR69" s="9" t="n"/>
      <c r="AS69" s="9" t="n"/>
      <c r="AT69" s="9" t="n"/>
      <c r="AU69" s="9" t="n"/>
      <c r="AV69" s="9" t="n"/>
      <c r="AW69" s="9" t="n"/>
      <c r="AX69" s="9" t="n"/>
      <c r="AY69" s="9" t="n"/>
      <c r="AZ69" s="9" t="n"/>
      <c r="BA69" s="9" t="n"/>
      <c r="BB69" s="9" t="n"/>
      <c r="BC69" s="9" t="n"/>
      <c r="BD69" s="9" t="n"/>
      <c r="BE69" s="9" t="n"/>
      <c r="BF69" s="9" t="n"/>
      <c r="BG69" s="9" t="n"/>
      <c r="BH69" s="9" t="n"/>
      <c r="BI69" s="9" t="n"/>
      <c r="BJ69" s="9" t="n"/>
      <c r="BK69" s="9" t="n"/>
      <c r="BL69" s="9" t="n"/>
      <c r="BM69" s="9" t="n"/>
      <c r="BN69" s="9" t="n"/>
      <c r="BO69" s="9" t="n"/>
      <c r="BP69" s="9" t="n"/>
      <c r="BQ69" s="9" t="n"/>
      <c r="BR69" s="9" t="n"/>
      <c r="BS69" s="9" t="n"/>
      <c r="BT69" s="9" t="n"/>
      <c r="BU69" s="9" t="n"/>
      <c r="BV69" s="9" t="n"/>
      <c r="BW69" s="9" t="n"/>
      <c r="BX69" s="9" t="n"/>
      <c r="BY69" s="9" t="n"/>
      <c r="BZ69" s="9" t="n"/>
      <c r="CA69" s="9" t="n"/>
      <c r="CB69" s="9" t="n"/>
      <c r="CC69" s="9" t="n"/>
      <c r="CD69" s="9" t="n"/>
      <c r="CE69" s="9" t="n"/>
      <c r="CF69" s="9" t="n"/>
      <c r="CG69" s="9" t="n"/>
      <c r="CH69" s="9" t="n"/>
      <c r="CI69" s="9" t="n"/>
      <c r="CJ69" s="9" t="n"/>
      <c r="CK69" s="9" t="n"/>
      <c r="CL69" s="9" t="n"/>
      <c r="CM69" s="9" t="n"/>
      <c r="CN69" s="9" t="n"/>
      <c r="CO69" s="9" t="n"/>
      <c r="CP69" s="9" t="n"/>
      <c r="CQ69" s="9" t="n"/>
      <c r="CR69" s="9" t="n"/>
      <c r="CS69" s="9" t="n"/>
      <c r="CT69" s="9" t="n"/>
      <c r="CU69" s="9" t="n"/>
      <c r="CV69" s="9" t="n"/>
      <c r="CW69" s="9" t="n"/>
      <c r="CX69" s="9" t="n"/>
      <c r="CY69" s="9" t="n"/>
      <c r="CZ69" s="9" t="n"/>
      <c r="DA69" s="9" t="n"/>
      <c r="DB69" s="9" t="n"/>
      <c r="DC69" s="9" t="n"/>
      <c r="DD69" s="9" t="n"/>
      <c r="DE69" s="9" t="n"/>
      <c r="DF69" s="9" t="n"/>
      <c r="DG69" s="9" t="n"/>
      <c r="DH69" s="9" t="n"/>
      <c r="DI69" s="9" t="n"/>
      <c r="DJ69" s="9" t="n"/>
      <c r="DK69" s="9" t="n"/>
      <c r="DL69" s="9" t="n"/>
      <c r="DM69" s="9" t="n"/>
      <c r="DN69" s="9" t="n"/>
      <c r="DO69" s="9" t="n"/>
      <c r="DP69" s="9" t="n"/>
      <c r="DQ69" s="9" t="n"/>
      <c r="DR69" s="9" t="n"/>
      <c r="DS69" s="9" t="n"/>
      <c r="DT69" s="9" t="n"/>
      <c r="DU69" s="9" t="n"/>
      <c r="DV69" s="9" t="n"/>
      <c r="DW69" s="9" t="n"/>
      <c r="DX69" s="9" t="n"/>
      <c r="DY69" s="9" t="n"/>
      <c r="DZ69" s="9" t="n"/>
      <c r="EA69" s="9" t="n"/>
      <c r="EB69" s="9" t="n"/>
      <c r="EC69" s="9" t="n"/>
      <c r="ED69" s="9" t="n"/>
      <c r="EE69" s="9" t="n"/>
      <c r="EF69" s="9" t="n"/>
      <c r="EG69" s="9" t="n"/>
      <c r="EH69" s="9" t="n"/>
      <c r="EI69" s="9" t="n"/>
      <c r="EJ69" s="9" t="n"/>
      <c r="EK69" s="9" t="n"/>
      <c r="EL69" s="9" t="n"/>
      <c r="EM69" s="9" t="n"/>
      <c r="EN69" s="9" t="n"/>
      <c r="EO69" s="9" t="n"/>
      <c r="EP69" s="9" t="n"/>
      <c r="EQ69" s="9" t="n"/>
      <c r="ER69" s="9" t="n"/>
      <c r="ES69" s="9" t="n"/>
      <c r="ET69" s="9" t="n"/>
      <c r="EU69" s="9" t="n"/>
      <c r="EV69" s="9" t="n"/>
      <c r="EW69" s="9" t="n"/>
      <c r="EX69" s="9" t="n"/>
      <c r="EY69" s="9" t="n"/>
      <c r="EZ69" s="9" t="n"/>
      <c r="FA69" s="9" t="n"/>
      <c r="FB69" s="9" t="n"/>
      <c r="FC69" s="9" t="n"/>
      <c r="FD69" s="9" t="n"/>
      <c r="FE69" s="9" t="n"/>
      <c r="FF69" s="9" t="n"/>
      <c r="FG69" s="9" t="n"/>
      <c r="FH69" s="9" t="n"/>
      <c r="FI69" s="9" t="n"/>
      <c r="FJ69" s="9" t="n"/>
      <c r="FK69" s="9" t="n"/>
      <c r="FL69" s="9" t="n"/>
      <c r="FM69" s="9" t="n"/>
      <c r="FN69" s="9" t="n"/>
      <c r="FO69" s="9" t="n"/>
      <c r="FP69" s="9" t="n"/>
      <c r="FQ69" s="9" t="n"/>
      <c r="FR69" s="9" t="n"/>
      <c r="FS69" s="9" t="n"/>
      <c r="FT69" s="9" t="n"/>
      <c r="FU69" s="9" t="n"/>
      <c r="FV69" s="9" t="n"/>
      <c r="FW69" s="9" t="n"/>
      <c r="FX69" s="9" t="n"/>
      <c r="FY69" s="9" t="n"/>
      <c r="FZ69" s="9" t="n"/>
      <c r="GA69" s="9" t="n"/>
      <c r="GB69" s="9" t="n"/>
      <c r="GC69" s="9" t="n"/>
      <c r="GD69" s="9" t="n"/>
      <c r="GE69" s="9" t="n"/>
      <c r="GF69" s="9" t="n"/>
      <c r="GG69" s="9" t="n"/>
      <c r="GH69" s="9" t="n"/>
      <c r="GI69" s="9" t="n"/>
      <c r="GJ69" s="9" t="n"/>
      <c r="GK69" s="9" t="n"/>
      <c r="GL69" s="9" t="n"/>
      <c r="GM69" s="9" t="n"/>
      <c r="GN69" s="9" t="n"/>
      <c r="GO69" s="9" t="n"/>
      <c r="GP69" s="9" t="n"/>
      <c r="GQ69" s="9" t="n"/>
      <c r="GR69" s="9" t="n"/>
      <c r="GS69" s="9" t="n"/>
      <c r="GT69" s="9" t="n"/>
      <c r="GU69" s="9" t="n"/>
      <c r="GV69" s="9" t="n"/>
      <c r="GW69" s="9" t="n"/>
      <c r="GX69" s="9" t="n"/>
      <c r="GY69" s="9" t="n"/>
      <c r="GZ69" s="9" t="n"/>
      <c r="HA69" s="9" t="n"/>
      <c r="HB69" s="9" t="n"/>
      <c r="HC69" s="9" t="n"/>
      <c r="HD69" s="9" t="n"/>
      <c r="HE69" s="9" t="n"/>
      <c r="HF69" s="9" t="n"/>
      <c r="HG69" s="9" t="n"/>
      <c r="HH69" s="9" t="n"/>
      <c r="HI69" s="9" t="n"/>
      <c r="HJ69" s="9" t="n"/>
      <c r="HK69" s="9" t="n"/>
      <c r="HL69" s="9" t="n"/>
      <c r="HM69" s="9" t="n"/>
      <c r="HN69" s="9" t="n"/>
      <c r="HO69" s="9" t="n"/>
      <c r="HP69" s="9" t="n"/>
      <c r="HQ69" s="9" t="n"/>
      <c r="HR69" s="9" t="n"/>
      <c r="HS69" s="9" t="n"/>
      <c r="HT69" s="9" t="n"/>
      <c r="HU69" s="9" t="n"/>
      <c r="HV69" s="9" t="n"/>
      <c r="HW69" s="9" t="n"/>
      <c r="HX69" s="9" t="n"/>
      <c r="HY69" s="9" t="n"/>
      <c r="HZ69" s="9" t="n"/>
      <c r="IA69" s="9" t="n"/>
      <c r="IB69" s="9" t="n"/>
      <c r="IC69" s="9" t="n"/>
      <c r="ID69" s="9" t="n"/>
      <c r="IE69" s="9" t="n"/>
      <c r="IF69" s="9" t="n"/>
      <c r="IG69" s="9" t="n"/>
      <c r="IH69" s="9" t="n"/>
      <c r="II69" s="9" t="n"/>
      <c r="IJ69" s="9" t="n"/>
      <c r="IK69" s="9" t="n"/>
      <c r="IL69" s="9" t="n"/>
      <c r="IM69" s="9" t="n"/>
      <c r="IN69" s="9" t="n"/>
      <c r="IO69" s="9" t="n"/>
      <c r="IP69" s="9" t="n"/>
      <c r="IQ69" s="9" t="n"/>
      <c r="IR69" s="9" t="n"/>
      <c r="IS69" s="9" t="n"/>
      <c r="IT69" s="9" t="n"/>
      <c r="IU69" s="9" t="n"/>
      <c r="IV69" s="9" t="n"/>
      <c r="IW69" s="9" t="n"/>
      <c r="IX69" s="9" t="n"/>
      <c r="IY69" s="9" t="n"/>
      <c r="IZ69" s="9" t="n"/>
      <c r="JA69" s="9" t="n"/>
      <c r="JB69" s="9" t="n"/>
      <c r="JC69" s="9" t="n"/>
      <c r="JD69" s="9" t="n"/>
      <c r="JE69" s="9" t="n"/>
      <c r="JF69" s="9" t="n"/>
      <c r="JG69" s="9" t="n"/>
      <c r="JH69" s="9" t="n"/>
      <c r="JI69" s="9" t="n"/>
      <c r="JJ69" s="9" t="n"/>
      <c r="JK69" s="9" t="n"/>
      <c r="JL69" s="9" t="n"/>
      <c r="JM69" s="9" t="n"/>
      <c r="JN69" s="9" t="n"/>
      <c r="JO69" s="9" t="n"/>
      <c r="JP69" s="9" t="n"/>
      <c r="JQ69" s="9" t="n"/>
      <c r="JR69" s="9" t="n"/>
      <c r="JS69" s="9" t="n"/>
      <c r="JT69" s="9" t="n"/>
      <c r="JU69" s="9" t="n"/>
      <c r="JV69" s="9" t="n"/>
      <c r="JW69" s="9" t="n"/>
      <c r="JX69" s="9" t="n"/>
      <c r="JY69" s="9" t="n"/>
      <c r="JZ69" s="9" t="n"/>
      <c r="KA69" s="9" t="n"/>
      <c r="KB69" s="9" t="n"/>
      <c r="KC69" s="9" t="n"/>
      <c r="KD69" s="9" t="n"/>
      <c r="KE69" s="9" t="n"/>
      <c r="KF69" s="9" t="n"/>
      <c r="KG69" s="9" t="n"/>
      <c r="KH69" s="9" t="n"/>
      <c r="KI69" s="9" t="n"/>
      <c r="KJ69" s="9" t="n"/>
      <c r="KK69" s="9" t="n"/>
      <c r="KL69" s="9" t="n"/>
      <c r="KM69" s="9" t="n"/>
      <c r="KN69" s="9" t="n"/>
      <c r="KO69" s="9" t="n"/>
      <c r="KP69" s="9" t="n"/>
      <c r="KQ69" s="9" t="n"/>
      <c r="KR69" s="9" t="n"/>
      <c r="KS69" s="9" t="n"/>
      <c r="KT69" s="9" t="n"/>
      <c r="KU69" s="9" t="n"/>
      <c r="KV69" s="9" t="n"/>
      <c r="KW69" s="9" t="n"/>
      <c r="KX69" s="9" t="n"/>
      <c r="KY69" s="9" t="n"/>
      <c r="KZ69" s="9" t="n"/>
      <c r="LA69" s="9" t="n"/>
      <c r="LB69" s="9" t="n"/>
      <c r="LC69" s="9" t="n"/>
      <c r="LD69" s="9" t="n"/>
      <c r="LE69" s="9" t="n"/>
      <c r="LF69" s="9" t="n"/>
      <c r="LG69" s="9" t="n"/>
      <c r="LH69" s="9" t="n"/>
      <c r="LI69" s="9" t="n"/>
      <c r="LJ69" s="9" t="n"/>
      <c r="LK69" s="9" t="n"/>
      <c r="LL69" s="9" t="n"/>
      <c r="LM69" s="9" t="n"/>
      <c r="LN69" s="9" t="n"/>
      <c r="LO69" s="9" t="n"/>
      <c r="LP69" s="9" t="n"/>
      <c r="LQ69" s="9" t="n"/>
      <c r="LR69" s="9" t="n"/>
      <c r="LS69" s="9" t="n"/>
      <c r="LT69" s="9" t="n"/>
      <c r="LU69" s="9" t="n"/>
      <c r="LV69" s="9" t="n"/>
      <c r="LW69" s="9" t="n"/>
      <c r="LX69" s="9" t="n"/>
      <c r="LY69" s="9" t="n"/>
      <c r="LZ69" s="9" t="n"/>
      <c r="MA69" s="9" t="n"/>
      <c r="MB69" s="9" t="n"/>
      <c r="MC69" s="9" t="n"/>
      <c r="MD69" s="9" t="n"/>
      <c r="ME69" s="9" t="n"/>
      <c r="MF69" s="9" t="n"/>
      <c r="MG69" s="9" t="n"/>
      <c r="MH69" s="9" t="n"/>
      <c r="MI69" s="9" t="n"/>
      <c r="MJ69" s="9" t="n"/>
      <c r="MK69" s="9" t="n"/>
      <c r="ML69" s="9" t="n"/>
      <c r="MM69" s="9" t="n"/>
      <c r="MN69" s="9" t="n"/>
      <c r="MO69" s="9" t="n"/>
      <c r="MP69" s="9" t="n"/>
      <c r="MQ69" s="9" t="n"/>
      <c r="MR69" s="9" t="n"/>
      <c r="MS69" s="9" t="n"/>
      <c r="MT69" s="9" t="n"/>
      <c r="MU69" s="9" t="n"/>
      <c r="MV69" s="9" t="n"/>
      <c r="MW69" s="9" t="n"/>
      <c r="MX69" s="9" t="n"/>
      <c r="MY69" s="9" t="n"/>
      <c r="MZ69" s="9" t="n"/>
      <c r="NA69" s="9" t="n"/>
      <c r="NB69" s="9" t="n"/>
      <c r="NC69" s="9" t="n"/>
      <c r="ND69" s="9" t="n"/>
      <c r="NE69" s="9" t="n"/>
      <c r="NF69" s="9" t="n"/>
      <c r="NG69" s="9" t="n"/>
      <c r="NH69" s="9" t="n"/>
      <c r="NI69" s="9" t="n"/>
      <c r="NJ69" s="9" t="n"/>
      <c r="NK69" s="9" t="n"/>
      <c r="NL69" s="9" t="n"/>
      <c r="NM69" s="9" t="n"/>
      <c r="NN69" s="9" t="n"/>
      <c r="NO69" s="9" t="n"/>
      <c r="NP69" s="9" t="n"/>
      <c r="NQ69" s="9" t="n"/>
      <c r="NR69" s="9" t="n"/>
      <c r="NS69" s="9" t="n"/>
      <c r="NT69" s="9" t="n"/>
      <c r="NU69" s="9" t="n"/>
      <c r="NV69" s="9" t="n"/>
      <c r="NW69" s="9" t="n"/>
      <c r="NX69" s="9" t="n"/>
      <c r="NY69" s="9" t="n"/>
      <c r="NZ69" s="9" t="n"/>
      <c r="OA69" s="9" t="n"/>
      <c r="OB69" s="9" t="n"/>
      <c r="OC69" s="9" t="n"/>
      <c r="OD69" s="9" t="n"/>
      <c r="OE69" s="9" t="n"/>
      <c r="OF69" s="9" t="n"/>
      <c r="OG69" s="9" t="n"/>
      <c r="OH69" s="9" t="n"/>
      <c r="OI69" s="9" t="n"/>
      <c r="OJ69" s="9" t="n"/>
      <c r="OK69" s="9" t="n"/>
      <c r="OL69" s="9" t="n"/>
      <c r="OM69" s="9" t="n"/>
      <c r="ON69" s="9" t="n"/>
      <c r="OO69" s="9" t="n"/>
      <c r="OP69" s="9" t="n"/>
      <c r="OQ69" s="9" t="n"/>
      <c r="OR69" s="9" t="n"/>
      <c r="OS69" s="9" t="n"/>
      <c r="OT69" s="9" t="n"/>
      <c r="OU69" s="9" t="n"/>
      <c r="OV69" s="9" t="n"/>
      <c r="OW69" s="9" t="n"/>
      <c r="OX69" s="9" t="n"/>
      <c r="OY69" s="9" t="n"/>
      <c r="OZ69" s="9" t="n"/>
      <c r="PA69" s="9" t="n"/>
      <c r="PB69" s="9" t="n"/>
      <c r="PC69" s="9" t="n"/>
      <c r="PD69" s="9" t="n"/>
      <c r="PE69" s="9" t="n"/>
      <c r="PF69" s="9" t="n"/>
      <c r="PG69" s="9" t="n"/>
      <c r="PH69" s="9" t="n"/>
      <c r="PI69" s="9" t="n"/>
      <c r="PJ69" s="9" t="n"/>
      <c r="PK69" s="9" t="n"/>
      <c r="PL69" s="9" t="n"/>
      <c r="PM69" s="9" t="n"/>
      <c r="PN69" s="9" t="n"/>
      <c r="PO69" s="9" t="n"/>
      <c r="PP69" s="9" t="n"/>
      <c r="PQ69" s="9" t="n"/>
      <c r="PR69" s="9" t="n"/>
      <c r="PS69" s="9" t="n"/>
      <c r="PT69" s="9" t="n"/>
      <c r="PU69" s="9" t="n"/>
      <c r="PV69" s="9" t="n"/>
      <c r="PW69" s="9" t="n"/>
      <c r="PX69" s="9" t="n"/>
      <c r="PY69" s="9" t="n"/>
      <c r="PZ69" s="9" t="n"/>
      <c r="QA69" s="9" t="n"/>
      <c r="QB69" s="9" t="n"/>
      <c r="QC69" s="9" t="n"/>
      <c r="QD69" s="9" t="n"/>
      <c r="QE69" s="9" t="n"/>
      <c r="QF69" s="9" t="n"/>
      <c r="QG69" s="9" t="n"/>
      <c r="QH69" s="9" t="n"/>
      <c r="QI69" s="9" t="n"/>
      <c r="QJ69" s="9" t="n"/>
      <c r="QK69" s="9" t="n"/>
      <c r="QL69" s="9" t="n"/>
      <c r="QM69" s="9" t="n"/>
      <c r="QN69" s="9" t="n"/>
      <c r="QO69" s="9" t="n"/>
      <c r="QP69" s="9" t="n"/>
      <c r="QQ69" s="9" t="n"/>
      <c r="QR69" s="9" t="n"/>
      <c r="QS69" s="9" t="n"/>
      <c r="QT69" s="9" t="n"/>
      <c r="QU69" s="9" t="n"/>
      <c r="QV69" s="9" t="n"/>
      <c r="QW69" s="9" t="n"/>
      <c r="QX69" s="9" t="n"/>
      <c r="QY69" s="9" t="n"/>
      <c r="QZ69" s="9" t="n"/>
      <c r="RA69" s="9" t="n"/>
      <c r="RB69" s="9" t="n"/>
      <c r="RC69" s="9" t="n"/>
      <c r="RD69" s="9" t="n"/>
      <c r="RE69" s="9" t="n"/>
      <c r="RF69" s="9" t="n"/>
      <c r="RG69" s="9" t="n"/>
      <c r="RH69" s="9" t="n"/>
      <c r="RI69" s="9" t="n"/>
      <c r="RJ69" s="9" t="n"/>
      <c r="RK69" s="9" t="n"/>
      <c r="RL69" s="9" t="n"/>
      <c r="RM69" s="9" t="n"/>
      <c r="RN69" s="9" t="n"/>
      <c r="RO69" s="9" t="n"/>
      <c r="RP69" s="9" t="n"/>
      <c r="RQ69" s="9" t="n"/>
      <c r="RR69" s="9" t="n"/>
      <c r="RS69" s="9" t="n"/>
      <c r="RT69" s="9" t="n"/>
      <c r="RU69" s="9" t="n"/>
      <c r="RV69" s="9" t="n"/>
      <c r="RW69" s="9" t="n"/>
      <c r="RX69" s="9" t="n"/>
      <c r="RY69" s="9" t="n"/>
      <c r="RZ69" s="9" t="n"/>
      <c r="SA69" s="9" t="n"/>
      <c r="SB69" s="9" t="n"/>
      <c r="SC69" s="9" t="n"/>
      <c r="SD69" s="9" t="n"/>
      <c r="SE69" s="9" t="n"/>
      <c r="SF69" s="9" t="n"/>
      <c r="SG69" s="9" t="n"/>
      <c r="SH69" s="9" t="n"/>
      <c r="SI69" s="9" t="n"/>
      <c r="SJ69" s="9" t="n"/>
    </row>
    <row r="70">
      <c r="C70" s="10" t="n"/>
      <c r="D70" s="12" t="inlineStr">
        <is>
          <t xml:space="preserve">      Other</t>
        </is>
      </c>
      <c r="E70" s="13" t="inlineStr"/>
      <c r="F70" s="13" t="inlineStr"/>
      <c r="G70" s="13" t="inlineStr"/>
      <c r="H70" s="13" t="inlineStr"/>
      <c r="I70" s="13" t="inlineStr"/>
      <c r="J70" s="13" t="inlineStr"/>
      <c r="K70" s="13" t="inlineStr"/>
      <c r="L70" s="13" t="inlineStr"/>
      <c r="M70" s="13" t="inlineStr"/>
      <c r="N70" s="13" t="inlineStr"/>
      <c r="O70" s="13" t="inlineStr"/>
      <c r="P70" s="13" t="inlineStr"/>
      <c r="Q70" s="13" t="inlineStr"/>
      <c r="R70" s="13" t="inlineStr"/>
      <c r="S70" s="13" t="inlineStr"/>
      <c r="T70" s="13" t="inlineStr"/>
      <c r="U70" s="13" t="inlineStr"/>
      <c r="V70" s="13" t="inlineStr"/>
      <c r="W70" s="13" t="inlineStr"/>
      <c r="X70" s="13" t="inlineStr"/>
      <c r="Y70" s="13" t="inlineStr"/>
      <c r="Z70" s="13" t="inlineStr"/>
      <c r="AA70" s="13" t="inlineStr"/>
      <c r="AB70" s="13" t="inlineStr"/>
      <c r="AC70" s="13" t="inlineStr"/>
      <c r="AD70" s="13" t="inlineStr"/>
      <c r="AE70" s="13" t="inlineStr"/>
      <c r="AF70" s="13" t="inlineStr"/>
      <c r="AG70" s="13" t="inlineStr"/>
      <c r="AH70" s="13" t="n"/>
      <c r="AI70" s="13" t="n"/>
      <c r="AJ70" s="13" t="n"/>
      <c r="AK70" s="13" t="n"/>
      <c r="AL70" s="13" t="n"/>
      <c r="AM70" s="13" t="n"/>
      <c r="AN70" s="13" t="n"/>
      <c r="AO70" s="13" t="n"/>
      <c r="AP70" s="13" t="n"/>
      <c r="AQ70" s="13" t="n"/>
      <c r="AR70" s="13" t="n"/>
      <c r="AS70" s="13" t="n"/>
      <c r="AT70" s="13" t="n"/>
      <c r="AU70" s="13" t="n"/>
      <c r="AV70" s="13" t="n"/>
      <c r="AW70" s="13" t="n"/>
      <c r="AX70" s="13" t="n"/>
      <c r="AY70" s="13" t="n"/>
      <c r="AZ70" s="13" t="n"/>
      <c r="BA70" s="13" t="n"/>
      <c r="BB70" s="13" t="n"/>
      <c r="BC70" s="13" t="n"/>
      <c r="BD70" s="13" t="n"/>
      <c r="BE70" s="13" t="n"/>
      <c r="BF70" s="13" t="n"/>
      <c r="BG70" s="13" t="n"/>
      <c r="BH70" s="13" t="n"/>
      <c r="BI70" s="13" t="n"/>
      <c r="BJ70" s="13" t="n"/>
      <c r="BK70" s="13" t="n"/>
      <c r="BL70" s="13" t="n"/>
      <c r="BM70" s="13" t="n"/>
      <c r="BN70" s="13" t="n"/>
      <c r="BO70" s="13" t="n"/>
      <c r="BP70" s="13" t="n"/>
      <c r="BQ70" s="13" t="n"/>
      <c r="BR70" s="13" t="n"/>
      <c r="BS70" s="13" t="n"/>
      <c r="BT70" s="13" t="n"/>
      <c r="BU70" s="13" t="n"/>
      <c r="BV70" s="13" t="n"/>
      <c r="BW70" s="13" t="n"/>
      <c r="BX70" s="13" t="n"/>
      <c r="BY70" s="13" t="n"/>
      <c r="BZ70" s="13" t="n"/>
      <c r="CA70" s="13" t="n"/>
      <c r="CB70" s="13" t="n"/>
      <c r="CC70" s="13" t="n"/>
      <c r="CD70" s="13" t="n"/>
      <c r="CE70" s="13" t="n"/>
      <c r="CF70" s="13" t="n"/>
      <c r="CG70" s="13" t="n"/>
      <c r="CH70" s="13" t="n"/>
      <c r="CI70" s="13" t="n"/>
      <c r="CJ70" s="13" t="n"/>
      <c r="CK70" s="13" t="n"/>
      <c r="CL70" s="13" t="n"/>
      <c r="CM70" s="13" t="n"/>
      <c r="CN70" s="13" t="n"/>
      <c r="CO70" s="13" t="n"/>
      <c r="CP70" s="13" t="n"/>
      <c r="CQ70" s="13" t="n"/>
      <c r="CR70" s="13" t="n"/>
      <c r="CS70" s="13" t="n"/>
      <c r="CT70" s="13" t="n"/>
      <c r="CU70" s="13" t="n"/>
      <c r="CV70" s="13" t="n"/>
      <c r="CW70" s="13" t="n"/>
      <c r="CX70" s="13" t="n"/>
      <c r="CY70" s="13" t="n"/>
      <c r="CZ70" s="13" t="n"/>
      <c r="DA70" s="13" t="n"/>
      <c r="DB70" s="13" t="n"/>
      <c r="DC70" s="13" t="n"/>
      <c r="DD70" s="13" t="n"/>
      <c r="DE70" s="13" t="n"/>
      <c r="DF70" s="13" t="n"/>
      <c r="DG70" s="13" t="n"/>
      <c r="DH70" s="13" t="n"/>
      <c r="DI70" s="13" t="n"/>
      <c r="DJ70" s="13" t="n"/>
      <c r="DK70" s="13" t="n"/>
      <c r="DL70" s="13" t="n"/>
      <c r="DM70" s="13" t="n"/>
      <c r="DN70" s="13" t="n"/>
      <c r="DO70" s="13" t="n"/>
      <c r="DP70" s="13" t="n"/>
      <c r="DQ70" s="13" t="n"/>
      <c r="DR70" s="13" t="n"/>
      <c r="DS70" s="13" t="n"/>
      <c r="DT70" s="13" t="n"/>
      <c r="DU70" s="13" t="n"/>
      <c r="DV70" s="13" t="n"/>
      <c r="DW70" s="13" t="n"/>
      <c r="DX70" s="13" t="n"/>
      <c r="DY70" s="13" t="n"/>
      <c r="DZ70" s="13" t="n"/>
      <c r="EA70" s="13" t="n"/>
      <c r="EB70" s="13" t="n"/>
      <c r="EC70" s="13" t="n"/>
      <c r="ED70" s="13" t="n"/>
      <c r="EE70" s="13" t="n"/>
      <c r="EF70" s="13" t="n"/>
      <c r="EG70" s="13" t="n"/>
      <c r="EH70" s="13" t="n"/>
      <c r="EI70" s="13" t="n"/>
      <c r="EJ70" s="13" t="n"/>
      <c r="EK70" s="13" t="n"/>
      <c r="EL70" s="13" t="n"/>
      <c r="EM70" s="13" t="n"/>
      <c r="EN70" s="13" t="n"/>
      <c r="EO70" s="13" t="n"/>
      <c r="EP70" s="13" t="n"/>
      <c r="EQ70" s="13" t="n"/>
      <c r="ER70" s="13" t="n"/>
      <c r="ES70" s="13" t="n"/>
      <c r="ET70" s="13" t="n"/>
      <c r="EU70" s="13" t="n"/>
      <c r="EV70" s="13" t="n"/>
      <c r="EW70" s="13" t="n"/>
      <c r="EX70" s="13" t="n"/>
      <c r="EY70" s="13" t="n"/>
      <c r="EZ70" s="13" t="n"/>
      <c r="FA70" s="13" t="n"/>
      <c r="FB70" s="13" t="n"/>
      <c r="FC70" s="13" t="n"/>
      <c r="FD70" s="13" t="n"/>
      <c r="FE70" s="13" t="n"/>
      <c r="FF70" s="13" t="n"/>
      <c r="FG70" s="13" t="n"/>
      <c r="FH70" s="13" t="n"/>
      <c r="FI70" s="13" t="n"/>
      <c r="FJ70" s="13" t="n"/>
      <c r="FK70" s="13" t="n"/>
      <c r="FL70" s="13" t="n"/>
      <c r="FM70" s="13" t="n"/>
      <c r="FN70" s="13" t="n"/>
      <c r="FO70" s="13" t="n"/>
      <c r="FP70" s="13" t="n"/>
      <c r="FQ70" s="13" t="n"/>
      <c r="FR70" s="13" t="n"/>
      <c r="FS70" s="13" t="n"/>
      <c r="FT70" s="13" t="n"/>
      <c r="FU70" s="13" t="n"/>
      <c r="FV70" s="13" t="n"/>
      <c r="FW70" s="13" t="n"/>
      <c r="FX70" s="13" t="n"/>
      <c r="FY70" s="13" t="n"/>
      <c r="FZ70" s="13" t="n"/>
      <c r="GA70" s="13" t="n"/>
      <c r="GB70" s="13" t="n"/>
      <c r="GC70" s="13" t="n"/>
      <c r="GD70" s="13" t="n"/>
      <c r="GE70" s="13" t="n"/>
      <c r="GF70" s="13" t="n"/>
      <c r="GG70" s="13" t="n"/>
      <c r="GH70" s="13" t="n"/>
      <c r="GI70" s="13" t="n"/>
      <c r="GJ70" s="13" t="n"/>
      <c r="GK70" s="13" t="n"/>
      <c r="GL70" s="13" t="n"/>
      <c r="GM70" s="13" t="n"/>
      <c r="GN70" s="13" t="n"/>
      <c r="GO70" s="13" t="n"/>
      <c r="GP70" s="13" t="n"/>
      <c r="GQ70" s="13" t="n"/>
      <c r="GR70" s="13" t="n"/>
      <c r="GS70" s="13" t="n"/>
      <c r="GT70" s="13" t="n"/>
      <c r="GU70" s="13" t="n"/>
      <c r="GV70" s="13" t="n"/>
      <c r="GW70" s="13" t="n"/>
      <c r="GX70" s="13" t="n"/>
      <c r="GY70" s="13" t="n"/>
      <c r="GZ70" s="13" t="n"/>
      <c r="HA70" s="13" t="n"/>
      <c r="HB70" s="13" t="n"/>
      <c r="HC70" s="13" t="n"/>
      <c r="HD70" s="13" t="n"/>
      <c r="HE70" s="13" t="n"/>
      <c r="HF70" s="13" t="n"/>
      <c r="HG70" s="13" t="n"/>
      <c r="HH70" s="13" t="n"/>
      <c r="HI70" s="13" t="n"/>
      <c r="HJ70" s="13" t="n"/>
      <c r="HK70" s="13" t="n"/>
      <c r="HL70" s="13" t="n"/>
      <c r="HM70" s="13" t="n"/>
      <c r="HN70" s="13" t="n"/>
      <c r="HO70" s="13" t="n"/>
      <c r="HP70" s="13" t="n"/>
      <c r="HQ70" s="13" t="n"/>
      <c r="HR70" s="13" t="n"/>
      <c r="HS70" s="13" t="n"/>
      <c r="HT70" s="13" t="n"/>
      <c r="HU70" s="13" t="n"/>
      <c r="HV70" s="13" t="n"/>
      <c r="HW70" s="13" t="n"/>
      <c r="HX70" s="13" t="n"/>
      <c r="HY70" s="13" t="n"/>
      <c r="HZ70" s="13" t="n"/>
      <c r="IA70" s="13" t="n"/>
      <c r="IB70" s="13" t="n"/>
      <c r="IC70" s="13" t="n"/>
      <c r="ID70" s="13" t="n"/>
      <c r="IE70" s="13" t="n"/>
      <c r="IF70" s="13" t="n"/>
      <c r="IG70" s="13" t="n"/>
      <c r="IH70" s="13" t="n"/>
      <c r="II70" s="13" t="n"/>
      <c r="IJ70" s="13" t="n"/>
      <c r="IK70" s="13" t="n"/>
      <c r="IL70" s="13" t="n"/>
      <c r="IM70" s="13" t="n"/>
      <c r="IN70" s="13" t="n"/>
      <c r="IO70" s="13" t="n"/>
      <c r="IP70" s="13" t="n"/>
      <c r="IQ70" s="13" t="n"/>
      <c r="IR70" s="13" t="n"/>
      <c r="IS70" s="13" t="n"/>
      <c r="IT70" s="13" t="n"/>
      <c r="IU70" s="13" t="n"/>
      <c r="IV70" s="13" t="n"/>
      <c r="IW70" s="13" t="n"/>
      <c r="IX70" s="13" t="n"/>
      <c r="IY70" s="13" t="n"/>
      <c r="IZ70" s="13" t="n"/>
      <c r="JA70" s="13" t="n"/>
      <c r="JB70" s="13" t="n"/>
      <c r="JC70" s="13" t="n"/>
      <c r="JD70" s="13" t="n"/>
      <c r="JE70" s="13" t="n"/>
      <c r="JF70" s="13" t="n"/>
      <c r="JG70" s="13" t="n"/>
      <c r="JH70" s="13" t="n"/>
      <c r="JI70" s="13" t="n"/>
      <c r="JJ70" s="13" t="n"/>
      <c r="JK70" s="13" t="n"/>
      <c r="JL70" s="13" t="n"/>
      <c r="JM70" s="13" t="n"/>
      <c r="JN70" s="13" t="n"/>
      <c r="JO70" s="13" t="n"/>
      <c r="JP70" s="13" t="n"/>
      <c r="JQ70" s="13" t="n"/>
      <c r="JR70" s="13" t="n"/>
      <c r="JS70" s="13" t="n"/>
      <c r="JT70" s="13" t="n"/>
      <c r="JU70" s="13" t="n"/>
      <c r="JV70" s="13" t="n"/>
      <c r="JW70" s="13" t="n"/>
      <c r="JX70" s="13" t="n"/>
      <c r="JY70" s="13" t="n"/>
      <c r="JZ70" s="13" t="n"/>
      <c r="KA70" s="13" t="n"/>
      <c r="KB70" s="13" t="n"/>
      <c r="KC70" s="13" t="n"/>
      <c r="KD70" s="13" t="n"/>
      <c r="KE70" s="13" t="n"/>
      <c r="KF70" s="13" t="n"/>
      <c r="KG70" s="13" t="n"/>
      <c r="KH70" s="13" t="n"/>
      <c r="KI70" s="13" t="n"/>
      <c r="KJ70" s="13" t="n"/>
      <c r="KK70" s="13" t="n"/>
      <c r="KL70" s="13" t="n"/>
      <c r="KM70" s="13" t="n"/>
      <c r="KN70" s="13" t="n"/>
      <c r="KO70" s="13" t="n"/>
      <c r="KP70" s="13" t="n"/>
      <c r="KQ70" s="13" t="n"/>
      <c r="KR70" s="13" t="n"/>
      <c r="KS70" s="13" t="n"/>
      <c r="KT70" s="13" t="n"/>
      <c r="KU70" s="13" t="n"/>
      <c r="KV70" s="13" t="n"/>
      <c r="KW70" s="13" t="n"/>
      <c r="KX70" s="13" t="n"/>
      <c r="KY70" s="13" t="n"/>
      <c r="KZ70" s="13" t="n"/>
      <c r="LA70" s="13" t="n"/>
      <c r="LB70" s="13" t="n"/>
      <c r="LC70" s="13" t="n"/>
      <c r="LD70" s="13" t="n"/>
      <c r="LE70" s="13" t="n"/>
      <c r="LF70" s="13" t="n"/>
      <c r="LG70" s="13" t="n"/>
      <c r="LH70" s="13" t="n"/>
      <c r="LI70" s="13" t="n"/>
      <c r="LJ70" s="13" t="n"/>
      <c r="LK70" s="13" t="n"/>
      <c r="LL70" s="13" t="n"/>
      <c r="LM70" s="13" t="n"/>
      <c r="LN70" s="13" t="n"/>
      <c r="LO70" s="13" t="n"/>
      <c r="LP70" s="13" t="n"/>
      <c r="LQ70" s="13" t="n"/>
      <c r="LR70" s="13" t="n"/>
      <c r="LS70" s="13" t="n"/>
      <c r="LT70" s="13" t="n"/>
      <c r="LU70" s="13" t="n"/>
      <c r="LV70" s="13" t="n"/>
      <c r="LW70" s="13" t="n"/>
      <c r="LX70" s="13" t="n"/>
      <c r="LY70" s="13" t="n"/>
      <c r="LZ70" s="13" t="n"/>
      <c r="MA70" s="13" t="n"/>
      <c r="MB70" s="13" t="n"/>
      <c r="MC70" s="13" t="n"/>
      <c r="MD70" s="13" t="n"/>
      <c r="ME70" s="13" t="n"/>
      <c r="MF70" s="13" t="n"/>
      <c r="MG70" s="13" t="n"/>
      <c r="MH70" s="13" t="n"/>
      <c r="MI70" s="13" t="n"/>
      <c r="MJ70" s="13" t="n"/>
      <c r="MK70" s="13" t="n"/>
      <c r="ML70" s="13" t="n"/>
      <c r="MM70" s="13" t="n"/>
      <c r="MN70" s="13" t="n"/>
      <c r="MO70" s="13" t="n"/>
      <c r="MP70" s="13" t="n"/>
      <c r="MQ70" s="13" t="n"/>
      <c r="MR70" s="13" t="n"/>
      <c r="MS70" s="13" t="n"/>
      <c r="MT70" s="13" t="n"/>
      <c r="MU70" s="13" t="n"/>
      <c r="MV70" s="13" t="n"/>
      <c r="MW70" s="13" t="n"/>
      <c r="MX70" s="13" t="n"/>
      <c r="MY70" s="13" t="n"/>
      <c r="MZ70" s="13" t="n"/>
      <c r="NA70" s="13" t="n"/>
      <c r="NB70" s="13" t="n"/>
      <c r="NC70" s="13" t="n"/>
      <c r="ND70" s="13" t="n"/>
      <c r="NE70" s="13" t="n"/>
      <c r="NF70" s="13" t="n"/>
      <c r="NG70" s="13" t="n"/>
      <c r="NH70" s="13" t="n"/>
      <c r="NI70" s="13" t="n"/>
      <c r="NJ70" s="13" t="n"/>
      <c r="NK70" s="13" t="n"/>
      <c r="NL70" s="13" t="n"/>
      <c r="NM70" s="13" t="n"/>
      <c r="NN70" s="13" t="n"/>
      <c r="NO70" s="13" t="n"/>
      <c r="NP70" s="13" t="n"/>
      <c r="NQ70" s="13" t="n"/>
      <c r="NR70" s="13" t="n"/>
      <c r="NS70" s="13" t="n"/>
      <c r="NT70" s="13" t="n"/>
      <c r="NU70" s="13" t="n"/>
      <c r="NV70" s="13" t="n"/>
      <c r="NW70" s="13" t="n"/>
      <c r="NX70" s="13" t="n"/>
      <c r="NY70" s="13" t="n"/>
      <c r="NZ70" s="13" t="n"/>
      <c r="OA70" s="13" t="n"/>
      <c r="OB70" s="13" t="n"/>
      <c r="OC70" s="13" t="n"/>
      <c r="OD70" s="13" t="n"/>
      <c r="OE70" s="13" t="n"/>
      <c r="OF70" s="13" t="n"/>
      <c r="OG70" s="13" t="n"/>
      <c r="OH70" s="13" t="n"/>
      <c r="OI70" s="13" t="n"/>
      <c r="OJ70" s="13" t="n"/>
      <c r="OK70" s="13" t="n"/>
      <c r="OL70" s="13" t="n"/>
      <c r="OM70" s="13" t="n"/>
      <c r="ON70" s="13" t="n"/>
      <c r="OO70" s="13" t="n"/>
      <c r="OP70" s="13" t="n"/>
      <c r="OQ70" s="13" t="n"/>
      <c r="OR70" s="13" t="n"/>
      <c r="OS70" s="13" t="n"/>
      <c r="OT70" s="13" t="n"/>
      <c r="OU70" s="13" t="n"/>
      <c r="OV70" s="13" t="n"/>
      <c r="OW70" s="13" t="n"/>
      <c r="OX70" s="13" t="n"/>
      <c r="OY70" s="13" t="n"/>
      <c r="OZ70" s="13" t="n"/>
      <c r="PA70" s="13" t="n"/>
      <c r="PB70" s="13" t="n"/>
      <c r="PC70" s="13" t="n"/>
      <c r="PD70" s="13" t="n"/>
      <c r="PE70" s="13" t="n"/>
      <c r="PF70" s="13" t="n"/>
      <c r="PG70" s="13" t="n"/>
      <c r="PH70" s="13" t="n"/>
      <c r="PI70" s="13" t="n"/>
      <c r="PJ70" s="13" t="n"/>
      <c r="PK70" s="13" t="n"/>
      <c r="PL70" s="13" t="n"/>
      <c r="PM70" s="13" t="n"/>
      <c r="PN70" s="13" t="n"/>
      <c r="PO70" s="13" t="n"/>
      <c r="PP70" s="13" t="n"/>
      <c r="PQ70" s="13" t="n"/>
      <c r="PR70" s="13" t="n"/>
      <c r="PS70" s="13" t="n"/>
      <c r="PT70" s="13" t="n"/>
      <c r="PU70" s="13" t="n"/>
      <c r="PV70" s="13" t="n"/>
      <c r="PW70" s="13" t="n"/>
      <c r="PX70" s="13" t="n"/>
      <c r="PY70" s="13" t="n"/>
      <c r="PZ70" s="13" t="n"/>
      <c r="QA70" s="13" t="n"/>
      <c r="QB70" s="13" t="n"/>
      <c r="QC70" s="13" t="n"/>
      <c r="QD70" s="13" t="n"/>
      <c r="QE70" s="13" t="n"/>
      <c r="QF70" s="13" t="n"/>
      <c r="QG70" s="13" t="n"/>
      <c r="QH70" s="13" t="n"/>
      <c r="QI70" s="13" t="n"/>
      <c r="QJ70" s="13" t="n"/>
      <c r="QK70" s="13" t="n"/>
      <c r="QL70" s="13" t="n"/>
      <c r="QM70" s="13" t="n"/>
      <c r="QN70" s="13" t="n"/>
      <c r="QO70" s="13" t="n"/>
      <c r="QP70" s="13" t="n"/>
      <c r="QQ70" s="13" t="n"/>
      <c r="QR70" s="13" t="n"/>
      <c r="QS70" s="13" t="n"/>
      <c r="QT70" s="13" t="n"/>
      <c r="QU70" s="13" t="n"/>
      <c r="QV70" s="13" t="n"/>
      <c r="QW70" s="13" t="n"/>
      <c r="QX70" s="13" t="n"/>
      <c r="QY70" s="13" t="n"/>
      <c r="QZ70" s="13" t="n"/>
      <c r="RA70" s="13" t="n"/>
      <c r="RB70" s="13" t="n"/>
      <c r="RC70" s="13" t="n"/>
      <c r="RD70" s="13" t="n"/>
      <c r="RE70" s="13" t="n"/>
      <c r="RF70" s="13" t="n"/>
      <c r="RG70" s="13" t="n"/>
      <c r="RH70" s="13" t="n"/>
      <c r="RI70" s="13" t="n"/>
      <c r="RJ70" s="13" t="n"/>
      <c r="RK70" s="13" t="n"/>
      <c r="RL70" s="13" t="n"/>
      <c r="RM70" s="13" t="n"/>
      <c r="RN70" s="13" t="n"/>
      <c r="RO70" s="13" t="n"/>
      <c r="RP70" s="13" t="n"/>
      <c r="RQ70" s="13" t="n"/>
      <c r="RR70" s="13" t="n"/>
      <c r="RS70" s="13" t="n"/>
      <c r="RT70" s="13" t="n"/>
      <c r="RU70" s="13" t="n"/>
      <c r="RV70" s="13" t="n"/>
      <c r="RW70" s="13" t="n"/>
      <c r="RX70" s="13" t="n"/>
      <c r="RY70" s="13" t="n"/>
      <c r="RZ70" s="13" t="n"/>
      <c r="SA70" s="13" t="n"/>
      <c r="SB70" s="13" t="n"/>
      <c r="SC70" s="13" t="n"/>
      <c r="SD70" s="13" t="n"/>
      <c r="SE70" s="13" t="n"/>
      <c r="SF70" s="13" t="n"/>
      <c r="SG70" s="13" t="n"/>
      <c r="SH70" s="13" t="n"/>
      <c r="SI70" s="13" t="n"/>
      <c r="SJ70" s="13" t="n"/>
    </row>
    <row r="71">
      <c r="C71" s="10" t="n"/>
      <c r="D71" s="8" t="inlineStr">
        <is>
          <t>Camera Resolution</t>
        </is>
      </c>
      <c r="E71" s="9" t="inlineStr">
        <is>
          <t>5MP</t>
        </is>
      </c>
      <c r="F71" s="9" t="inlineStr">
        <is>
          <t>5MP</t>
        </is>
      </c>
      <c r="G71" s="9" t="inlineStr">
        <is>
          <t>5MP</t>
        </is>
      </c>
      <c r="H71" s="9" t="inlineStr">
        <is>
          <t>5MP</t>
        </is>
      </c>
      <c r="I71" s="9" t="inlineStr">
        <is>
          <t>4K / UHD</t>
        </is>
      </c>
      <c r="J71" s="9" t="inlineStr">
        <is>
          <t>4K / UHD</t>
        </is>
      </c>
      <c r="K71" s="9" t="inlineStr">
        <is>
          <t>4K / UHD</t>
        </is>
      </c>
      <c r="L71" s="9" t="inlineStr">
        <is>
          <t>4K / UHD</t>
        </is>
      </c>
      <c r="M71" s="9" t="inlineStr">
        <is>
          <t>3MP</t>
        </is>
      </c>
      <c r="N71" s="9" t="inlineStr">
        <is>
          <t>3MP</t>
        </is>
      </c>
      <c r="O71" s="9" t="inlineStr">
        <is>
          <t>3MP</t>
        </is>
      </c>
      <c r="P71" s="9" t="inlineStr">
        <is>
          <t>3MP</t>
        </is>
      </c>
      <c r="Q71" s="9" t="inlineStr">
        <is>
          <t>5MP</t>
        </is>
      </c>
      <c r="R71" s="9" t="inlineStr">
        <is>
          <t>5MP</t>
        </is>
      </c>
      <c r="S71" s="9" t="inlineStr">
        <is>
          <t>5MP</t>
        </is>
      </c>
      <c r="T71" s="9" t="inlineStr">
        <is>
          <t>5MP</t>
        </is>
      </c>
      <c r="U71" s="9" t="inlineStr">
        <is>
          <t>5MP</t>
        </is>
      </c>
      <c r="V71" s="9" t="inlineStr">
        <is>
          <t>5MP</t>
        </is>
      </c>
      <c r="W71" s="9" t="inlineStr">
        <is>
          <t>5MP</t>
        </is>
      </c>
      <c r="X71" s="9" t="inlineStr">
        <is>
          <t>5MP</t>
        </is>
      </c>
      <c r="Y71" s="9" t="inlineStr">
        <is>
          <t>4K / UHD</t>
        </is>
      </c>
      <c r="Z71" s="9" t="inlineStr">
        <is>
          <t>4K / UHD</t>
        </is>
      </c>
      <c r="AA71" s="9" t="inlineStr">
        <is>
          <t>12MP</t>
        </is>
      </c>
      <c r="AB71" s="9" t="inlineStr">
        <is>
          <t>12MP</t>
        </is>
      </c>
      <c r="AC71" s="9" t="inlineStr">
        <is>
          <t>3MP</t>
        </is>
      </c>
      <c r="AD71" s="9" t="inlineStr">
        <is>
          <t>5MP</t>
        </is>
      </c>
      <c r="AE71" s="9" t="inlineStr">
        <is>
          <t>5MP</t>
        </is>
      </c>
      <c r="AF71" s="9" t="inlineStr">
        <is>
          <t>5MP</t>
        </is>
      </c>
      <c r="AG71" s="9" t="inlineStr">
        <is>
          <t>5MP</t>
        </is>
      </c>
      <c r="AH71" s="9" t="inlineStr"/>
      <c r="AI71" s="9" t="inlineStr"/>
      <c r="AJ71" s="9" t="inlineStr"/>
      <c r="AK71" s="9" t="inlineStr"/>
      <c r="AL71" s="9" t="inlineStr"/>
      <c r="AM71" s="9" t="inlineStr"/>
      <c r="AN71" s="9" t="inlineStr"/>
      <c r="AO71" s="9" t="inlineStr"/>
      <c r="AP71" s="9" t="inlineStr"/>
      <c r="AQ71" s="9" t="inlineStr"/>
      <c r="AR71" s="9" t="inlineStr"/>
      <c r="AS71" s="9" t="inlineStr"/>
      <c r="AT71" s="9" t="inlineStr"/>
      <c r="AU71" s="9" t="inlineStr"/>
      <c r="AV71" s="9" t="inlineStr"/>
      <c r="AW71" s="9" t="inlineStr"/>
      <c r="AX71" s="9" t="inlineStr"/>
      <c r="AY71" s="9" t="inlineStr"/>
      <c r="AZ71" s="9" t="inlineStr"/>
      <c r="BA71" s="9" t="inlineStr"/>
      <c r="BB71" s="9" t="inlineStr"/>
      <c r="BC71" s="9" t="inlineStr"/>
      <c r="BD71" s="9" t="inlineStr"/>
      <c r="BE71" s="9" t="inlineStr"/>
      <c r="BF71" s="9" t="inlineStr"/>
      <c r="BG71" s="9" t="inlineStr"/>
      <c r="BH71" s="9" t="inlineStr"/>
      <c r="BI71" s="9" t="inlineStr"/>
      <c r="BJ71" s="9" t="inlineStr"/>
      <c r="BK71" s="9" t="inlineStr"/>
      <c r="BL71" s="9" t="inlineStr"/>
      <c r="BM71" s="9" t="inlineStr"/>
      <c r="BN71" s="9" t="inlineStr"/>
      <c r="BO71" s="9" t="inlineStr"/>
      <c r="BP71" s="9" t="inlineStr"/>
      <c r="BQ71" s="9" t="inlineStr"/>
      <c r="BR71" s="9" t="inlineStr"/>
      <c r="BS71" s="9" t="inlineStr"/>
      <c r="BT71" s="9" t="inlineStr"/>
      <c r="BU71" s="9" t="inlineStr"/>
      <c r="BV71" s="9" t="inlineStr"/>
      <c r="BW71" s="9" t="inlineStr"/>
      <c r="BX71" s="9" t="inlineStr"/>
      <c r="BY71" s="9" t="inlineStr"/>
      <c r="BZ71" s="9" t="inlineStr"/>
      <c r="CA71" s="9" t="inlineStr"/>
      <c r="CB71" s="9" t="inlineStr"/>
      <c r="CC71" s="9" t="inlineStr"/>
      <c r="CD71" s="9" t="inlineStr"/>
      <c r="CE71" s="9" t="inlineStr"/>
      <c r="CF71" s="9" t="inlineStr"/>
      <c r="CG71" s="9" t="inlineStr"/>
      <c r="CH71" s="9" t="inlineStr"/>
      <c r="CI71" s="9" t="inlineStr"/>
      <c r="CJ71" s="9" t="inlineStr"/>
      <c r="CK71" s="9" t="inlineStr"/>
      <c r="CL71" s="9" t="inlineStr"/>
      <c r="CM71" s="9" t="inlineStr"/>
      <c r="CN71" s="9" t="inlineStr"/>
      <c r="CO71" s="9" t="inlineStr"/>
      <c r="CP71" s="9" t="inlineStr"/>
      <c r="CQ71" s="9" t="inlineStr"/>
      <c r="CR71" s="9" t="inlineStr"/>
      <c r="CS71" s="9" t="inlineStr"/>
      <c r="CT71" s="9" t="inlineStr"/>
      <c r="CU71" s="9" t="inlineStr"/>
      <c r="CV71" s="9" t="inlineStr"/>
      <c r="CW71" s="9" t="inlineStr"/>
      <c r="CX71" s="9" t="inlineStr"/>
      <c r="CY71" s="9" t="inlineStr"/>
      <c r="CZ71" s="9" t="inlineStr"/>
      <c r="DA71" s="9" t="inlineStr"/>
      <c r="DB71" s="9" t="inlineStr"/>
      <c r="DC71" s="9" t="inlineStr"/>
      <c r="DD71" s="9" t="inlineStr"/>
      <c r="DE71" s="9" t="inlineStr"/>
      <c r="DF71" s="9" t="inlineStr"/>
      <c r="DG71" s="9" t="inlineStr"/>
      <c r="DH71" s="9" t="inlineStr"/>
      <c r="DI71" s="9" t="inlineStr"/>
      <c r="DJ71" s="9" t="inlineStr"/>
      <c r="DK71" s="9" t="inlineStr"/>
      <c r="DL71" s="9" t="inlineStr"/>
      <c r="DM71" s="9" t="inlineStr"/>
      <c r="DN71" s="9" t="inlineStr"/>
      <c r="DO71" s="9" t="inlineStr"/>
      <c r="DP71" s="9" t="inlineStr"/>
      <c r="DQ71" s="9" t="inlineStr"/>
      <c r="DR71" s="9" t="inlineStr"/>
      <c r="DS71" s="9" t="inlineStr"/>
      <c r="DT71" s="9" t="inlineStr"/>
      <c r="DU71" s="9" t="inlineStr"/>
      <c r="DV71" s="9" t="inlineStr"/>
      <c r="DW71" s="9" t="inlineStr"/>
      <c r="DX71" s="9" t="inlineStr"/>
      <c r="DY71" s="9" t="inlineStr"/>
      <c r="DZ71" s="9" t="inlineStr"/>
      <c r="EA71" s="9" t="inlineStr"/>
      <c r="EB71" s="9" t="inlineStr"/>
      <c r="EC71" s="9" t="inlineStr"/>
      <c r="ED71" s="9" t="inlineStr"/>
      <c r="EE71" s="9" t="inlineStr"/>
      <c r="EF71" s="9" t="inlineStr"/>
      <c r="EG71" s="9" t="inlineStr"/>
      <c r="EH71" s="9" t="inlineStr"/>
      <c r="EI71" s="9" t="inlineStr"/>
      <c r="EJ71" s="9" t="inlineStr"/>
      <c r="EK71" s="9" t="inlineStr"/>
      <c r="EL71" s="9" t="inlineStr"/>
      <c r="EM71" s="9" t="inlineStr"/>
      <c r="EN71" s="9" t="inlineStr"/>
      <c r="EO71" s="9" t="inlineStr"/>
      <c r="EP71" s="9" t="inlineStr"/>
      <c r="EQ71" s="9" t="inlineStr"/>
      <c r="ER71" s="9" t="inlineStr"/>
      <c r="ES71" s="9" t="inlineStr"/>
      <c r="ET71" s="9" t="inlineStr"/>
      <c r="EU71" s="9" t="inlineStr"/>
      <c r="EV71" s="9" t="inlineStr"/>
      <c r="EW71" s="9" t="inlineStr"/>
      <c r="EX71" s="9" t="inlineStr"/>
      <c r="EY71" s="9" t="inlineStr"/>
      <c r="EZ71" s="9" t="inlineStr"/>
      <c r="FA71" s="9" t="inlineStr"/>
      <c r="FB71" s="9" t="inlineStr"/>
      <c r="FC71" s="9" t="inlineStr"/>
      <c r="FD71" s="9" t="inlineStr"/>
      <c r="FE71" s="9" t="inlineStr"/>
      <c r="FF71" s="9" t="inlineStr"/>
      <c r="FG71" s="9" t="inlineStr"/>
      <c r="FH71" s="9" t="inlineStr"/>
      <c r="FI71" s="9" t="inlineStr"/>
      <c r="FJ71" s="9" t="inlineStr"/>
      <c r="FK71" s="9" t="inlineStr"/>
      <c r="FL71" s="9" t="inlineStr"/>
      <c r="FM71" s="9" t="inlineStr"/>
      <c r="FN71" s="9" t="inlineStr"/>
      <c r="FO71" s="9" t="inlineStr"/>
      <c r="FP71" s="9" t="inlineStr"/>
      <c r="FQ71" s="9" t="inlineStr"/>
      <c r="FR71" s="9" t="inlineStr"/>
      <c r="FS71" s="9" t="inlineStr"/>
      <c r="FT71" s="9" t="inlineStr"/>
      <c r="FU71" s="9" t="inlineStr"/>
      <c r="FV71" s="9" t="inlineStr"/>
      <c r="FW71" s="9" t="inlineStr"/>
      <c r="FX71" s="9" t="inlineStr"/>
      <c r="FY71" s="9" t="inlineStr"/>
      <c r="FZ71" s="9" t="inlineStr"/>
      <c r="GA71" s="9" t="inlineStr"/>
      <c r="GB71" s="9" t="inlineStr"/>
      <c r="GC71" s="9" t="inlineStr"/>
      <c r="GD71" s="9" t="inlineStr"/>
      <c r="GE71" s="9" t="inlineStr"/>
      <c r="GF71" s="9" t="inlineStr"/>
      <c r="GG71" s="9" t="inlineStr"/>
      <c r="GH71" s="9" t="inlineStr"/>
      <c r="GI71" s="9" t="inlineStr"/>
      <c r="GJ71" s="9" t="inlineStr"/>
      <c r="GK71" s="9" t="inlineStr"/>
      <c r="GL71" s="9" t="inlineStr"/>
      <c r="GM71" s="9" t="inlineStr"/>
      <c r="GN71" s="9" t="inlineStr"/>
      <c r="GO71" s="9" t="inlineStr"/>
      <c r="GP71" s="9" t="inlineStr"/>
      <c r="GQ71" s="9" t="inlineStr"/>
      <c r="GR71" s="9" t="inlineStr"/>
      <c r="GS71" s="9" t="inlineStr"/>
      <c r="GT71" s="9" t="inlineStr"/>
      <c r="GU71" s="9" t="inlineStr"/>
      <c r="GV71" s="9" t="inlineStr"/>
      <c r="GW71" s="9" t="inlineStr"/>
      <c r="GX71" s="9" t="inlineStr"/>
      <c r="GY71" s="9" t="inlineStr"/>
      <c r="GZ71" s="9" t="inlineStr"/>
      <c r="HA71" s="9" t="inlineStr"/>
      <c r="HB71" s="9" t="inlineStr"/>
      <c r="HC71" s="9" t="inlineStr"/>
      <c r="HD71" s="9" t="inlineStr"/>
      <c r="HE71" s="9" t="inlineStr"/>
      <c r="HF71" s="9" t="inlineStr"/>
      <c r="HG71" s="9" t="inlineStr"/>
      <c r="HH71" s="9" t="inlineStr"/>
      <c r="HI71" s="9" t="inlineStr"/>
      <c r="HJ71" s="9" t="inlineStr"/>
      <c r="HK71" s="9" t="inlineStr"/>
      <c r="HL71" s="9" t="inlineStr"/>
      <c r="HM71" s="9" t="inlineStr"/>
      <c r="HN71" s="9" t="inlineStr"/>
      <c r="HO71" s="9" t="inlineStr"/>
      <c r="HP71" s="9" t="inlineStr"/>
      <c r="HQ71" s="9" t="inlineStr"/>
      <c r="HR71" s="9" t="inlineStr"/>
      <c r="HS71" s="9" t="inlineStr"/>
      <c r="HT71" s="9" t="inlineStr"/>
      <c r="HU71" s="9" t="inlineStr"/>
      <c r="HV71" s="9" t="inlineStr"/>
      <c r="HW71" s="9" t="inlineStr"/>
      <c r="HX71" s="9" t="inlineStr"/>
      <c r="HY71" s="9" t="inlineStr"/>
      <c r="HZ71" s="9" t="inlineStr"/>
      <c r="IA71" s="9" t="inlineStr"/>
      <c r="IB71" s="9" t="inlineStr"/>
      <c r="IC71" s="9" t="inlineStr"/>
      <c r="ID71" s="9" t="inlineStr"/>
      <c r="IE71" s="9" t="inlineStr"/>
      <c r="IF71" s="9" t="inlineStr"/>
      <c r="IG71" s="9" t="inlineStr"/>
      <c r="IH71" s="9" t="inlineStr"/>
      <c r="II71" s="9" t="inlineStr"/>
      <c r="IJ71" s="9" t="inlineStr"/>
      <c r="IK71" s="9" t="inlineStr"/>
      <c r="IL71" s="9" t="inlineStr"/>
      <c r="IM71" s="9" t="inlineStr"/>
      <c r="IN71" s="9" t="inlineStr"/>
      <c r="IO71" s="9" t="inlineStr"/>
      <c r="IP71" s="9" t="inlineStr"/>
      <c r="IQ71" s="9" t="inlineStr"/>
      <c r="IR71" s="9" t="inlineStr"/>
      <c r="IS71" s="9" t="inlineStr"/>
      <c r="IT71" s="9" t="inlineStr"/>
      <c r="IU71" s="9" t="inlineStr"/>
      <c r="IV71" s="9" t="inlineStr"/>
      <c r="IW71" s="9" t="inlineStr"/>
      <c r="IX71" s="9" t="inlineStr"/>
      <c r="IY71" s="9" t="inlineStr"/>
      <c r="IZ71" s="9" t="inlineStr"/>
      <c r="JA71" s="9" t="inlineStr"/>
      <c r="JB71" s="9" t="inlineStr"/>
      <c r="JC71" s="9" t="inlineStr"/>
      <c r="JD71" s="9" t="inlineStr"/>
      <c r="JE71" s="9" t="inlineStr"/>
      <c r="JF71" s="9" t="inlineStr"/>
      <c r="JG71" s="9" t="inlineStr"/>
      <c r="JH71" s="9" t="inlineStr"/>
      <c r="JI71" s="9" t="inlineStr"/>
      <c r="JJ71" s="9" t="inlineStr"/>
      <c r="JK71" s="9" t="inlineStr"/>
      <c r="JL71" s="9" t="inlineStr"/>
      <c r="JM71" s="9" t="inlineStr"/>
      <c r="JN71" s="9" t="inlineStr"/>
      <c r="JO71" s="9" t="inlineStr"/>
      <c r="JP71" s="9" t="inlineStr"/>
      <c r="JQ71" s="9" t="inlineStr"/>
      <c r="JR71" s="9" t="inlineStr"/>
      <c r="JS71" s="9" t="inlineStr"/>
      <c r="JT71" s="9" t="inlineStr"/>
      <c r="JU71" s="9" t="inlineStr"/>
      <c r="JV71" s="9" t="inlineStr"/>
      <c r="JW71" s="9" t="inlineStr"/>
      <c r="JX71" s="9" t="inlineStr"/>
      <c r="JY71" s="9" t="inlineStr"/>
      <c r="JZ71" s="9" t="inlineStr"/>
      <c r="KA71" s="9" t="inlineStr"/>
      <c r="KB71" s="9" t="inlineStr"/>
      <c r="KC71" s="9" t="inlineStr"/>
      <c r="KD71" s="9" t="inlineStr"/>
      <c r="KE71" s="9" t="inlineStr"/>
      <c r="KF71" s="9" t="inlineStr"/>
      <c r="KG71" s="9" t="inlineStr"/>
      <c r="KH71" s="9" t="inlineStr"/>
      <c r="KI71" s="9" t="inlineStr"/>
      <c r="KJ71" s="9" t="inlineStr"/>
      <c r="KK71" s="9" t="inlineStr"/>
      <c r="KL71" s="9" t="inlineStr"/>
      <c r="KM71" s="9" t="inlineStr"/>
      <c r="KN71" s="9" t="inlineStr"/>
      <c r="KO71" s="9" t="inlineStr"/>
      <c r="KP71" s="9" t="inlineStr"/>
      <c r="KQ71" s="9" t="inlineStr"/>
      <c r="KR71" s="9" t="inlineStr"/>
      <c r="KS71" s="9" t="inlineStr"/>
      <c r="KT71" s="9" t="inlineStr"/>
      <c r="KU71" s="9" t="inlineStr"/>
      <c r="KV71" s="9" t="inlineStr"/>
      <c r="KW71" s="9" t="inlineStr"/>
      <c r="KX71" s="9" t="inlineStr"/>
      <c r="KY71" s="9" t="inlineStr"/>
      <c r="KZ71" s="9" t="inlineStr"/>
      <c r="LA71" s="9" t="inlineStr"/>
      <c r="LB71" s="9" t="inlineStr"/>
      <c r="LC71" s="9" t="inlineStr"/>
      <c r="LD71" s="9" t="inlineStr"/>
      <c r="LE71" s="9" t="inlineStr"/>
      <c r="LF71" s="9" t="inlineStr"/>
      <c r="LG71" s="9" t="inlineStr"/>
      <c r="LH71" s="9" t="inlineStr"/>
      <c r="LI71" s="9" t="inlineStr"/>
      <c r="LJ71" s="9" t="inlineStr"/>
      <c r="LK71" s="9" t="inlineStr"/>
      <c r="LL71" s="9" t="inlineStr"/>
      <c r="LM71" s="9" t="inlineStr"/>
      <c r="LN71" s="9" t="inlineStr"/>
      <c r="LO71" s="9" t="inlineStr"/>
      <c r="LP71" s="9" t="inlineStr"/>
      <c r="LQ71" s="9" t="inlineStr"/>
      <c r="LR71" s="9" t="inlineStr"/>
      <c r="LS71" s="9" t="inlineStr"/>
      <c r="LT71" s="9" t="inlineStr"/>
      <c r="LU71" s="9" t="inlineStr"/>
      <c r="LV71" s="9" t="inlineStr"/>
      <c r="LW71" s="9" t="inlineStr"/>
      <c r="LX71" s="9" t="inlineStr"/>
      <c r="LY71" s="9" t="inlineStr"/>
      <c r="LZ71" s="9" t="inlineStr"/>
      <c r="MA71" s="9" t="inlineStr"/>
      <c r="MB71" s="9" t="inlineStr"/>
      <c r="MC71" s="9" t="inlineStr"/>
      <c r="MD71" s="9" t="inlineStr"/>
      <c r="ME71" s="9" t="inlineStr"/>
      <c r="MF71" s="9" t="inlineStr"/>
      <c r="MG71" s="9" t="inlineStr"/>
      <c r="MH71" s="9" t="inlineStr"/>
      <c r="MI71" s="9" t="inlineStr"/>
      <c r="MJ71" s="9" t="inlineStr"/>
      <c r="MK71" s="9" t="inlineStr"/>
      <c r="ML71" s="9" t="inlineStr"/>
      <c r="MM71" s="9" t="inlineStr"/>
      <c r="MN71" s="9" t="inlineStr"/>
      <c r="MO71" s="9" t="inlineStr"/>
      <c r="MP71" s="9" t="inlineStr"/>
      <c r="MQ71" s="9" t="inlineStr"/>
      <c r="MR71" s="9" t="inlineStr"/>
      <c r="MS71" s="9" t="inlineStr"/>
      <c r="MT71" s="9" t="inlineStr"/>
      <c r="MU71" s="9" t="inlineStr"/>
      <c r="MV71" s="9" t="inlineStr"/>
      <c r="MW71" s="9" t="inlineStr"/>
      <c r="MX71" s="9" t="inlineStr"/>
      <c r="MY71" s="9" t="inlineStr"/>
      <c r="MZ71" s="9" t="inlineStr"/>
      <c r="NA71" s="9" t="inlineStr"/>
      <c r="NB71" s="9" t="inlineStr"/>
      <c r="NC71" s="9" t="inlineStr"/>
      <c r="ND71" s="9" t="inlineStr"/>
      <c r="NE71" s="9" t="inlineStr"/>
      <c r="NF71" s="9" t="inlineStr"/>
      <c r="NG71" s="9" t="inlineStr"/>
      <c r="NH71" s="9" t="inlineStr"/>
      <c r="NI71" s="9" t="inlineStr"/>
      <c r="NJ71" s="9" t="inlineStr"/>
      <c r="NK71" s="9" t="inlineStr"/>
      <c r="NL71" s="9" t="inlineStr"/>
      <c r="NM71" s="9" t="inlineStr"/>
      <c r="NN71" s="9" t="inlineStr"/>
      <c r="NO71" s="9" t="inlineStr"/>
      <c r="NP71" s="9" t="inlineStr"/>
      <c r="NQ71" s="9" t="inlineStr"/>
      <c r="NR71" s="9" t="inlineStr"/>
      <c r="NS71" s="9" t="inlineStr"/>
      <c r="NT71" s="9" t="inlineStr"/>
      <c r="NU71" s="9" t="inlineStr"/>
      <c r="NV71" s="9" t="inlineStr"/>
      <c r="NW71" s="9" t="inlineStr"/>
      <c r="NX71" s="9" t="inlineStr"/>
      <c r="NY71" s="9" t="inlineStr"/>
      <c r="NZ71" s="9" t="inlineStr"/>
      <c r="OA71" s="9" t="inlineStr"/>
      <c r="OB71" s="9" t="inlineStr"/>
      <c r="OC71" s="9" t="inlineStr"/>
      <c r="OD71" s="9" t="inlineStr"/>
      <c r="OE71" s="9" t="inlineStr"/>
      <c r="OF71" s="9" t="inlineStr"/>
      <c r="OG71" s="9" t="inlineStr"/>
      <c r="OH71" s="9" t="inlineStr"/>
      <c r="OI71" s="9" t="inlineStr"/>
      <c r="OJ71" s="9" t="inlineStr"/>
      <c r="OK71" s="9" t="inlineStr"/>
      <c r="OL71" s="9" t="inlineStr"/>
      <c r="OM71" s="9" t="inlineStr"/>
      <c r="ON71" s="9" t="inlineStr"/>
      <c r="OO71" s="9" t="inlineStr"/>
      <c r="OP71" s="9" t="inlineStr"/>
      <c r="OQ71" s="9" t="inlineStr"/>
      <c r="OR71" s="9" t="inlineStr"/>
      <c r="OS71" s="9" t="inlineStr"/>
      <c r="OT71" s="9" t="inlineStr"/>
      <c r="OU71" s="9" t="inlineStr"/>
      <c r="OV71" s="9" t="inlineStr"/>
      <c r="OW71" s="9" t="inlineStr"/>
      <c r="OX71" s="9" t="inlineStr"/>
      <c r="OY71" s="9" t="inlineStr"/>
      <c r="OZ71" s="9" t="inlineStr"/>
      <c r="PA71" s="9" t="inlineStr"/>
      <c r="PB71" s="9" t="inlineStr"/>
      <c r="PC71" s="9" t="inlineStr"/>
      <c r="PD71" s="9" t="inlineStr"/>
      <c r="PE71" s="9" t="inlineStr"/>
      <c r="PF71" s="9" t="inlineStr"/>
      <c r="PG71" s="9" t="inlineStr"/>
      <c r="PH71" s="9" t="inlineStr"/>
      <c r="PI71" s="9" t="inlineStr"/>
      <c r="PJ71" s="9" t="inlineStr"/>
      <c r="PK71" s="9" t="inlineStr"/>
      <c r="PL71" s="9" t="inlineStr"/>
      <c r="PM71" s="9" t="inlineStr"/>
      <c r="PN71" s="9" t="inlineStr"/>
      <c r="PO71" s="9" t="inlineStr"/>
      <c r="PP71" s="9" t="inlineStr"/>
      <c r="PQ71" s="9" t="inlineStr"/>
      <c r="PR71" s="9" t="inlineStr"/>
      <c r="PS71" s="9" t="inlineStr"/>
      <c r="PT71" s="9" t="inlineStr"/>
      <c r="PU71" s="9" t="inlineStr"/>
      <c r="PV71" s="9" t="inlineStr"/>
      <c r="PW71" s="9" t="inlineStr"/>
      <c r="PX71" s="9" t="inlineStr"/>
      <c r="PY71" s="9" t="inlineStr"/>
      <c r="PZ71" s="9" t="inlineStr"/>
      <c r="QA71" s="9" t="inlineStr"/>
      <c r="QB71" s="9" t="inlineStr"/>
      <c r="QC71" s="9" t="inlineStr"/>
      <c r="QD71" s="9" t="inlineStr"/>
      <c r="QE71" s="9" t="inlineStr"/>
      <c r="QF71" s="9" t="inlineStr"/>
      <c r="QG71" s="9" t="inlineStr"/>
      <c r="QH71" s="9" t="inlineStr"/>
      <c r="QI71" s="9" t="inlineStr"/>
      <c r="QJ71" s="9" t="inlineStr"/>
      <c r="QK71" s="9" t="inlineStr"/>
      <c r="QL71" s="9" t="inlineStr"/>
      <c r="QM71" s="9" t="inlineStr"/>
      <c r="QN71" s="9" t="inlineStr"/>
      <c r="QO71" s="9" t="inlineStr"/>
      <c r="QP71" s="9" t="inlineStr"/>
      <c r="QQ71" s="9" t="inlineStr"/>
      <c r="QR71" s="9" t="inlineStr"/>
      <c r="QS71" s="9" t="inlineStr"/>
      <c r="QT71" s="9" t="inlineStr"/>
      <c r="QU71" s="9" t="inlineStr"/>
      <c r="QV71" s="9" t="inlineStr"/>
      <c r="QW71" s="9" t="inlineStr"/>
      <c r="QX71" s="9" t="inlineStr"/>
      <c r="QY71" s="9" t="inlineStr"/>
      <c r="QZ71" s="9" t="inlineStr"/>
      <c r="RA71" s="9" t="inlineStr"/>
      <c r="RB71" s="9" t="inlineStr"/>
      <c r="RC71" s="9" t="inlineStr"/>
      <c r="RD71" s="9" t="inlineStr"/>
      <c r="RE71" s="9" t="inlineStr"/>
      <c r="RF71" s="9" t="inlineStr"/>
      <c r="RG71" s="9" t="inlineStr"/>
      <c r="RH71" s="9" t="inlineStr"/>
      <c r="RI71" s="9" t="inlineStr"/>
      <c r="RJ71" s="9" t="inlineStr"/>
      <c r="RK71" s="9" t="inlineStr"/>
      <c r="RL71" s="9" t="inlineStr"/>
      <c r="RM71" s="9" t="inlineStr"/>
      <c r="RN71" s="9" t="inlineStr"/>
      <c r="RO71" s="9" t="inlineStr"/>
      <c r="RP71" s="9" t="inlineStr"/>
      <c r="RQ71" s="9" t="inlineStr"/>
      <c r="RR71" s="9" t="inlineStr"/>
      <c r="RS71" s="9" t="inlineStr"/>
      <c r="RT71" s="9" t="inlineStr"/>
      <c r="RU71" s="9" t="inlineStr"/>
      <c r="RV71" s="9" t="inlineStr"/>
      <c r="RW71" s="9" t="inlineStr"/>
      <c r="RX71" s="9" t="inlineStr"/>
      <c r="RY71" s="9" t="inlineStr"/>
      <c r="RZ71" s="9" t="inlineStr"/>
      <c r="SA71" s="9" t="inlineStr"/>
      <c r="SB71" s="9" t="inlineStr"/>
      <c r="SC71" s="9" t="inlineStr"/>
      <c r="SD71" s="9" t="inlineStr"/>
      <c r="SE71" s="9" t="inlineStr"/>
      <c r="SF71" s="9" t="inlineStr"/>
      <c r="SG71" s="9" t="inlineStr"/>
      <c r="SH71" s="9" t="inlineStr"/>
      <c r="SI71" s="9" t="inlineStr"/>
      <c r="SJ71" s="9" t="inlineStr"/>
    </row>
    <row r="72">
      <c r="C72" s="10" t="n"/>
      <c r="D72" s="8" t="inlineStr">
        <is>
          <t>Video Quality</t>
        </is>
      </c>
      <c r="E72" s="9" t="inlineStr"/>
      <c r="F72" s="9" t="inlineStr"/>
      <c r="G72" s="9" t="inlineStr"/>
      <c r="H72" s="9" t="inlineStr"/>
      <c r="I72" s="9" t="inlineStr"/>
      <c r="J72" s="9" t="inlineStr"/>
      <c r="K72" s="9" t="inlineStr"/>
      <c r="L72" s="9" t="inlineStr"/>
      <c r="M72" s="9" t="inlineStr"/>
      <c r="N72" s="9" t="inlineStr"/>
      <c r="O72" s="9" t="inlineStr"/>
      <c r="P72" s="9" t="inlineStr"/>
      <c r="Q72" s="9" t="inlineStr"/>
      <c r="R72" s="9" t="inlineStr"/>
      <c r="S72" s="9" t="inlineStr"/>
      <c r="T72" s="9" t="inlineStr"/>
      <c r="U72" s="9" t="inlineStr"/>
      <c r="V72" s="9" t="inlineStr"/>
      <c r="W72" s="9" t="inlineStr"/>
      <c r="X72" s="9" t="inlineStr"/>
      <c r="Y72" s="9" t="inlineStr"/>
      <c r="Z72" s="9" t="inlineStr"/>
      <c r="AA72" s="9" t="inlineStr"/>
      <c r="AB72" s="9" t="inlineStr"/>
      <c r="AC72" s="9" t="inlineStr"/>
      <c r="AD72" s="9" t="inlineStr"/>
      <c r="AE72" s="9" t="inlineStr"/>
      <c r="AF72" s="9" t="inlineStr"/>
      <c r="AG72" s="9" t="inlineStr"/>
      <c r="AH72" s="9" t="inlineStr"/>
      <c r="AI72" s="9" t="inlineStr"/>
      <c r="AJ72" s="9" t="inlineStr"/>
      <c r="AK72" s="9" t="inlineStr"/>
      <c r="AL72" s="9" t="inlineStr"/>
      <c r="AM72" s="9" t="inlineStr"/>
      <c r="AN72" s="9" t="inlineStr"/>
      <c r="AO72" s="9" t="inlineStr"/>
      <c r="AP72" s="9" t="inlineStr"/>
      <c r="AQ72" s="9" t="inlineStr"/>
      <c r="AR72" s="9" t="inlineStr"/>
      <c r="AS72" s="9" t="inlineStr"/>
      <c r="AT72" s="9" t="inlineStr"/>
      <c r="AU72" s="9" t="inlineStr"/>
      <c r="AV72" s="9" t="inlineStr"/>
      <c r="AW72" s="9" t="inlineStr"/>
      <c r="AX72" s="9" t="inlineStr"/>
      <c r="AY72" s="9" t="inlineStr"/>
      <c r="AZ72" s="9" t="inlineStr"/>
      <c r="BA72" s="9" t="inlineStr"/>
      <c r="BB72" s="9" t="inlineStr"/>
      <c r="BC72" s="9" t="inlineStr"/>
      <c r="BD72" s="9" t="inlineStr"/>
      <c r="BE72" s="9" t="inlineStr"/>
      <c r="BF72" s="9" t="inlineStr"/>
      <c r="BG72" s="9" t="inlineStr"/>
      <c r="BH72" s="9" t="inlineStr"/>
      <c r="BI72" s="9" t="inlineStr"/>
      <c r="BJ72" s="9" t="inlineStr"/>
      <c r="BK72" s="9" t="inlineStr"/>
      <c r="BL72" s="9" t="inlineStr"/>
      <c r="BM72" s="9" t="inlineStr"/>
      <c r="BN72" s="9" t="inlineStr"/>
      <c r="BO72" s="9" t="inlineStr"/>
      <c r="BP72" s="9" t="inlineStr"/>
      <c r="BQ72" s="9" t="inlineStr"/>
      <c r="BR72" s="9" t="inlineStr"/>
      <c r="BS72" s="9" t="inlineStr"/>
      <c r="BT72" s="9" t="inlineStr"/>
      <c r="BU72" s="9" t="inlineStr"/>
      <c r="BV72" s="9" t="inlineStr"/>
      <c r="BW72" s="9" t="inlineStr"/>
      <c r="BX72" s="9" t="inlineStr"/>
      <c r="BY72" s="9" t="inlineStr"/>
      <c r="BZ72" s="9" t="inlineStr"/>
      <c r="CA72" s="9" t="inlineStr"/>
      <c r="CB72" s="9" t="inlineStr"/>
      <c r="CC72" s="9" t="inlineStr"/>
      <c r="CD72" s="9" t="inlineStr"/>
      <c r="CE72" s="9" t="inlineStr"/>
      <c r="CF72" s="9" t="inlineStr"/>
      <c r="CG72" s="9" t="inlineStr"/>
      <c r="CH72" s="9" t="inlineStr"/>
      <c r="CI72" s="9" t="inlineStr"/>
      <c r="CJ72" s="9" t="inlineStr"/>
      <c r="CK72" s="9" t="inlineStr"/>
      <c r="CL72" s="9" t="inlineStr"/>
      <c r="CM72" s="9" t="inlineStr"/>
      <c r="CN72" s="9" t="inlineStr"/>
      <c r="CO72" s="9" t="inlineStr"/>
      <c r="CP72" s="9" t="inlineStr"/>
      <c r="CQ72" s="9" t="inlineStr"/>
      <c r="CR72" s="9" t="inlineStr"/>
      <c r="CS72" s="9" t="inlineStr"/>
      <c r="CT72" s="9" t="inlineStr"/>
      <c r="CU72" s="9" t="inlineStr"/>
      <c r="CV72" s="9" t="inlineStr"/>
      <c r="CW72" s="9" t="inlineStr"/>
      <c r="CX72" s="9" t="inlineStr"/>
      <c r="CY72" s="9" t="inlineStr"/>
      <c r="CZ72" s="9" t="inlineStr"/>
      <c r="DA72" s="9" t="inlineStr"/>
      <c r="DB72" s="9" t="inlineStr"/>
      <c r="DC72" s="9" t="inlineStr"/>
      <c r="DD72" s="9" t="inlineStr"/>
      <c r="DE72" s="9" t="inlineStr"/>
      <c r="DF72" s="9" t="inlineStr"/>
      <c r="DG72" s="9" t="inlineStr"/>
      <c r="DH72" s="9" t="inlineStr"/>
      <c r="DI72" s="9" t="inlineStr"/>
      <c r="DJ72" s="9" t="inlineStr"/>
      <c r="DK72" s="9" t="inlineStr"/>
      <c r="DL72" s="9" t="inlineStr"/>
      <c r="DM72" s="9" t="inlineStr"/>
      <c r="DN72" s="9" t="inlineStr"/>
      <c r="DO72" s="9" t="inlineStr"/>
      <c r="DP72" s="9" t="inlineStr"/>
      <c r="DQ72" s="9" t="inlineStr"/>
      <c r="DR72" s="9" t="inlineStr"/>
      <c r="DS72" s="9" t="inlineStr"/>
      <c r="DT72" s="9" t="inlineStr"/>
      <c r="DU72" s="9" t="inlineStr"/>
      <c r="DV72" s="9" t="inlineStr"/>
      <c r="DW72" s="9" t="inlineStr"/>
      <c r="DX72" s="9" t="inlineStr"/>
      <c r="DY72" s="9" t="inlineStr"/>
      <c r="DZ72" s="9" t="inlineStr"/>
      <c r="EA72" s="9" t="inlineStr"/>
      <c r="EB72" s="9" t="inlineStr"/>
      <c r="EC72" s="9" t="inlineStr"/>
      <c r="ED72" s="9" t="inlineStr"/>
      <c r="EE72" s="9" t="inlineStr"/>
      <c r="EF72" s="9" t="inlineStr"/>
      <c r="EG72" s="9" t="inlineStr"/>
      <c r="EH72" s="9" t="inlineStr"/>
      <c r="EI72" s="9" t="inlineStr"/>
      <c r="EJ72" s="9" t="inlineStr"/>
      <c r="EK72" s="9" t="inlineStr"/>
      <c r="EL72" s="9" t="inlineStr"/>
      <c r="EM72" s="9" t="inlineStr"/>
      <c r="EN72" s="9" t="inlineStr"/>
      <c r="EO72" s="9" t="inlineStr"/>
      <c r="EP72" s="9" t="inlineStr"/>
      <c r="EQ72" s="9" t="inlineStr"/>
      <c r="ER72" s="9" t="inlineStr"/>
      <c r="ES72" s="9" t="inlineStr"/>
      <c r="ET72" s="9" t="inlineStr"/>
      <c r="EU72" s="9" t="inlineStr"/>
      <c r="EV72" s="9" t="inlineStr"/>
      <c r="EW72" s="9" t="inlineStr"/>
      <c r="EX72" s="9" t="inlineStr"/>
      <c r="EY72" s="9" t="inlineStr"/>
      <c r="EZ72" s="9" t="inlineStr"/>
      <c r="FA72" s="9" t="inlineStr"/>
      <c r="FB72" s="9" t="inlineStr"/>
      <c r="FC72" s="9" t="inlineStr"/>
      <c r="FD72" s="9" t="inlineStr"/>
      <c r="FE72" s="9" t="inlineStr"/>
      <c r="FF72" s="9" t="inlineStr"/>
      <c r="FG72" s="9" t="inlineStr"/>
      <c r="FH72" s="9" t="inlineStr"/>
      <c r="FI72" s="9" t="inlineStr"/>
      <c r="FJ72" s="9" t="inlineStr"/>
      <c r="FK72" s="9" t="inlineStr"/>
      <c r="FL72" s="9" t="inlineStr"/>
      <c r="FM72" s="9" t="inlineStr"/>
      <c r="FN72" s="9" t="inlineStr"/>
      <c r="FO72" s="9" t="inlineStr"/>
      <c r="FP72" s="9" t="inlineStr"/>
      <c r="FQ72" s="9" t="inlineStr"/>
      <c r="FR72" s="9" t="inlineStr"/>
      <c r="FS72" s="9" t="inlineStr"/>
      <c r="FT72" s="9" t="inlineStr"/>
      <c r="FU72" s="9" t="inlineStr"/>
      <c r="FV72" s="9" t="inlineStr"/>
      <c r="FW72" s="9" t="inlineStr"/>
      <c r="FX72" s="9" t="inlineStr"/>
      <c r="FY72" s="9" t="inlineStr"/>
      <c r="FZ72" s="9" t="inlineStr"/>
      <c r="GA72" s="9" t="inlineStr"/>
      <c r="GB72" s="9" t="inlineStr"/>
      <c r="GC72" s="9" t="inlineStr"/>
      <c r="GD72" s="9" t="inlineStr"/>
      <c r="GE72" s="9" t="inlineStr"/>
      <c r="GF72" s="9" t="inlineStr"/>
      <c r="GG72" s="9" t="inlineStr"/>
      <c r="GH72" s="9" t="inlineStr"/>
      <c r="GI72" s="9" t="inlineStr"/>
      <c r="GJ72" s="9" t="inlineStr"/>
      <c r="GK72" s="9" t="inlineStr"/>
      <c r="GL72" s="9" t="inlineStr"/>
      <c r="GM72" s="9" t="inlineStr"/>
      <c r="GN72" s="9" t="inlineStr"/>
      <c r="GO72" s="9" t="inlineStr"/>
      <c r="GP72" s="9" t="inlineStr"/>
      <c r="GQ72" s="9" t="inlineStr"/>
      <c r="GR72" s="9" t="inlineStr"/>
      <c r="GS72" s="9" t="inlineStr"/>
      <c r="GT72" s="9" t="inlineStr"/>
      <c r="GU72" s="9" t="inlineStr"/>
      <c r="GV72" s="9" t="inlineStr"/>
      <c r="GW72" s="9" t="inlineStr"/>
      <c r="GX72" s="9" t="inlineStr"/>
      <c r="GY72" s="9" t="inlineStr"/>
      <c r="GZ72" s="9" t="inlineStr"/>
      <c r="HA72" s="9" t="inlineStr"/>
      <c r="HB72" s="9" t="inlineStr"/>
      <c r="HC72" s="9" t="inlineStr"/>
      <c r="HD72" s="9" t="inlineStr"/>
      <c r="HE72" s="9" t="inlineStr"/>
      <c r="HF72" s="9" t="inlineStr"/>
      <c r="HG72" s="9" t="inlineStr"/>
      <c r="HH72" s="9" t="inlineStr"/>
      <c r="HI72" s="9" t="inlineStr"/>
      <c r="HJ72" s="9" t="inlineStr"/>
      <c r="HK72" s="9" t="inlineStr"/>
      <c r="HL72" s="9" t="inlineStr"/>
      <c r="HM72" s="9" t="inlineStr"/>
      <c r="HN72" s="9" t="inlineStr"/>
      <c r="HO72" s="9" t="inlineStr"/>
      <c r="HP72" s="9" t="inlineStr"/>
      <c r="HQ72" s="9" t="inlineStr"/>
      <c r="HR72" s="9" t="inlineStr"/>
      <c r="HS72" s="9" t="inlineStr"/>
      <c r="HT72" s="9" t="inlineStr"/>
      <c r="HU72" s="9" t="inlineStr"/>
      <c r="HV72" s="9" t="inlineStr"/>
      <c r="HW72" s="9" t="inlineStr"/>
      <c r="HX72" s="9" t="inlineStr"/>
      <c r="HY72" s="9" t="inlineStr"/>
      <c r="HZ72" s="9" t="inlineStr"/>
      <c r="IA72" s="9" t="inlineStr"/>
      <c r="IB72" s="9" t="inlineStr"/>
      <c r="IC72" s="9" t="inlineStr"/>
      <c r="ID72" s="9" t="inlineStr"/>
      <c r="IE72" s="9" t="inlineStr"/>
      <c r="IF72" s="9" t="inlineStr"/>
      <c r="IG72" s="9" t="inlineStr"/>
      <c r="IH72" s="9" t="inlineStr"/>
      <c r="II72" s="9" t="inlineStr"/>
      <c r="IJ72" s="9" t="inlineStr"/>
      <c r="IK72" s="9" t="inlineStr"/>
      <c r="IL72" s="9" t="inlineStr"/>
      <c r="IM72" s="9" t="inlineStr"/>
      <c r="IN72" s="9" t="inlineStr"/>
      <c r="IO72" s="9" t="inlineStr"/>
      <c r="IP72" s="9" t="inlineStr"/>
      <c r="IQ72" s="9" t="inlineStr"/>
      <c r="IR72" s="9" t="inlineStr"/>
      <c r="IS72" s="9" t="inlineStr"/>
      <c r="IT72" s="9" t="inlineStr"/>
      <c r="IU72" s="9" t="inlineStr"/>
      <c r="IV72" s="9" t="inlineStr"/>
      <c r="IW72" s="9" t="inlineStr"/>
      <c r="IX72" s="9" t="inlineStr"/>
      <c r="IY72" s="9" t="inlineStr"/>
      <c r="IZ72" s="9" t="inlineStr"/>
      <c r="JA72" s="9" t="inlineStr"/>
      <c r="JB72" s="9" t="inlineStr"/>
      <c r="JC72" s="9" t="inlineStr"/>
      <c r="JD72" s="9" t="inlineStr"/>
      <c r="JE72" s="9" t="inlineStr"/>
      <c r="JF72" s="9" t="inlineStr"/>
      <c r="JG72" s="9" t="inlineStr"/>
      <c r="JH72" s="9" t="inlineStr"/>
      <c r="JI72" s="9" t="inlineStr"/>
      <c r="JJ72" s="9" t="inlineStr"/>
      <c r="JK72" s="9" t="inlineStr"/>
      <c r="JL72" s="9" t="inlineStr"/>
      <c r="JM72" s="9" t="inlineStr"/>
      <c r="JN72" s="9" t="inlineStr"/>
      <c r="JO72" s="9" t="inlineStr"/>
      <c r="JP72" s="9" t="inlineStr"/>
      <c r="JQ72" s="9" t="inlineStr"/>
      <c r="JR72" s="9" t="inlineStr"/>
      <c r="JS72" s="9" t="inlineStr"/>
      <c r="JT72" s="9" t="inlineStr"/>
      <c r="JU72" s="9" t="inlineStr"/>
      <c r="JV72" s="9" t="inlineStr"/>
      <c r="JW72" s="9" t="inlineStr"/>
      <c r="JX72" s="9" t="inlineStr"/>
      <c r="JY72" s="9" t="inlineStr"/>
      <c r="JZ72" s="9" t="inlineStr"/>
      <c r="KA72" s="9" t="inlineStr"/>
      <c r="KB72" s="9" t="inlineStr"/>
      <c r="KC72" s="9" t="inlineStr"/>
      <c r="KD72" s="9" t="inlineStr"/>
      <c r="KE72" s="9" t="inlineStr"/>
      <c r="KF72" s="9" t="inlineStr"/>
      <c r="KG72" s="9" t="inlineStr"/>
      <c r="KH72" s="9" t="inlineStr"/>
      <c r="KI72" s="9" t="inlineStr"/>
      <c r="KJ72" s="9" t="inlineStr"/>
      <c r="KK72" s="9" t="inlineStr"/>
      <c r="KL72" s="9" t="inlineStr"/>
      <c r="KM72" s="9" t="inlineStr"/>
      <c r="KN72" s="9" t="inlineStr"/>
      <c r="KO72" s="9" t="inlineStr"/>
      <c r="KP72" s="9" t="inlineStr"/>
      <c r="KQ72" s="9" t="inlineStr"/>
      <c r="KR72" s="9" t="inlineStr"/>
      <c r="KS72" s="9" t="inlineStr"/>
      <c r="KT72" s="9" t="inlineStr"/>
      <c r="KU72" s="9" t="inlineStr"/>
      <c r="KV72" s="9" t="inlineStr"/>
      <c r="KW72" s="9" t="inlineStr"/>
      <c r="KX72" s="9" t="inlineStr"/>
      <c r="KY72" s="9" t="inlineStr"/>
      <c r="KZ72" s="9" t="inlineStr"/>
      <c r="LA72" s="9" t="inlineStr"/>
      <c r="LB72" s="9" t="inlineStr"/>
      <c r="LC72" s="9" t="inlineStr"/>
      <c r="LD72" s="9" t="inlineStr"/>
      <c r="LE72" s="9" t="inlineStr"/>
      <c r="LF72" s="9" t="inlineStr"/>
      <c r="LG72" s="9" t="inlineStr"/>
      <c r="LH72" s="9" t="inlineStr"/>
      <c r="LI72" s="9" t="inlineStr"/>
      <c r="LJ72" s="9" t="inlineStr"/>
      <c r="LK72" s="9" t="inlineStr"/>
      <c r="LL72" s="9" t="inlineStr"/>
      <c r="LM72" s="9" t="inlineStr"/>
      <c r="LN72" s="9" t="inlineStr"/>
      <c r="LO72" s="9" t="inlineStr"/>
      <c r="LP72" s="9" t="inlineStr"/>
      <c r="LQ72" s="9" t="inlineStr"/>
      <c r="LR72" s="9" t="inlineStr"/>
      <c r="LS72" s="9" t="inlineStr"/>
      <c r="LT72" s="9" t="inlineStr"/>
      <c r="LU72" s="9" t="inlineStr"/>
      <c r="LV72" s="9" t="inlineStr"/>
      <c r="LW72" s="9" t="inlineStr"/>
      <c r="LX72" s="9" t="inlineStr"/>
      <c r="LY72" s="9" t="inlineStr"/>
      <c r="LZ72" s="9" t="inlineStr"/>
      <c r="MA72" s="9" t="inlineStr"/>
      <c r="MB72" s="9" t="inlineStr"/>
      <c r="MC72" s="9" t="inlineStr"/>
      <c r="MD72" s="9" t="inlineStr"/>
      <c r="ME72" s="9" t="inlineStr"/>
      <c r="MF72" s="9" t="inlineStr"/>
      <c r="MG72" s="9" t="inlineStr"/>
      <c r="MH72" s="9" t="inlineStr"/>
      <c r="MI72" s="9" t="inlineStr"/>
      <c r="MJ72" s="9" t="inlineStr"/>
      <c r="MK72" s="9" t="inlineStr"/>
      <c r="ML72" s="9" t="inlineStr"/>
      <c r="MM72" s="9" t="inlineStr"/>
      <c r="MN72" s="9" t="inlineStr"/>
      <c r="MO72" s="9" t="inlineStr"/>
      <c r="MP72" s="9" t="inlineStr"/>
      <c r="MQ72" s="9" t="inlineStr"/>
      <c r="MR72" s="9" t="inlineStr"/>
      <c r="MS72" s="9" t="inlineStr"/>
      <c r="MT72" s="9" t="inlineStr"/>
      <c r="MU72" s="9" t="inlineStr"/>
      <c r="MV72" s="9" t="inlineStr"/>
      <c r="MW72" s="9" t="inlineStr"/>
      <c r="MX72" s="9" t="inlineStr"/>
      <c r="MY72" s="9" t="inlineStr"/>
      <c r="MZ72" s="9" t="inlineStr"/>
      <c r="NA72" s="9" t="inlineStr"/>
      <c r="NB72" s="9" t="inlineStr"/>
      <c r="NC72" s="9" t="inlineStr"/>
      <c r="ND72" s="9" t="inlineStr"/>
      <c r="NE72" s="9" t="inlineStr"/>
      <c r="NF72" s="9" t="inlineStr"/>
      <c r="NG72" s="9" t="inlineStr"/>
      <c r="NH72" s="9" t="inlineStr"/>
      <c r="NI72" s="9" t="inlineStr"/>
      <c r="NJ72" s="9" t="inlineStr"/>
      <c r="NK72" s="9" t="inlineStr"/>
      <c r="NL72" s="9" t="inlineStr"/>
      <c r="NM72" s="9" t="inlineStr"/>
      <c r="NN72" s="9" t="inlineStr"/>
      <c r="NO72" s="9" t="inlineStr"/>
      <c r="NP72" s="9" t="inlineStr"/>
      <c r="NQ72" s="9" t="inlineStr"/>
      <c r="NR72" s="9" t="inlineStr"/>
      <c r="NS72" s="9" t="inlineStr"/>
      <c r="NT72" s="9" t="inlineStr"/>
      <c r="NU72" s="9" t="inlineStr"/>
      <c r="NV72" s="9" t="inlineStr"/>
      <c r="NW72" s="9" t="inlineStr"/>
      <c r="NX72" s="9" t="inlineStr"/>
      <c r="NY72" s="9" t="inlineStr"/>
      <c r="NZ72" s="9" t="inlineStr"/>
      <c r="OA72" s="9" t="inlineStr"/>
      <c r="OB72" s="9" t="inlineStr"/>
      <c r="OC72" s="9" t="inlineStr"/>
      <c r="OD72" s="9" t="inlineStr"/>
      <c r="OE72" s="9" t="inlineStr"/>
      <c r="OF72" s="9" t="inlineStr"/>
      <c r="OG72" s="9" t="inlineStr"/>
      <c r="OH72" s="9" t="inlineStr"/>
      <c r="OI72" s="9" t="inlineStr"/>
      <c r="OJ72" s="9" t="inlineStr"/>
      <c r="OK72" s="9" t="inlineStr"/>
      <c r="OL72" s="9" t="inlineStr"/>
      <c r="OM72" s="9" t="inlineStr"/>
      <c r="ON72" s="9" t="inlineStr"/>
      <c r="OO72" s="9" t="inlineStr"/>
      <c r="OP72" s="9" t="inlineStr"/>
      <c r="OQ72" s="9" t="inlineStr"/>
      <c r="OR72" s="9" t="inlineStr"/>
      <c r="OS72" s="9" t="inlineStr"/>
      <c r="OT72" s="9" t="inlineStr"/>
      <c r="OU72" s="9" t="inlineStr"/>
      <c r="OV72" s="9" t="inlineStr"/>
      <c r="OW72" s="9" t="inlineStr"/>
      <c r="OX72" s="9" t="inlineStr"/>
      <c r="OY72" s="9" t="inlineStr"/>
      <c r="OZ72" s="9" t="inlineStr"/>
      <c r="PA72" s="9" t="inlineStr"/>
      <c r="PB72" s="9" t="inlineStr"/>
      <c r="PC72" s="9" t="inlineStr"/>
      <c r="PD72" s="9" t="inlineStr"/>
      <c r="PE72" s="9" t="inlineStr"/>
      <c r="PF72" s="9" t="inlineStr"/>
      <c r="PG72" s="9" t="inlineStr"/>
      <c r="PH72" s="9" t="inlineStr"/>
      <c r="PI72" s="9" t="inlineStr"/>
      <c r="PJ72" s="9" t="inlineStr"/>
      <c r="PK72" s="9" t="inlineStr"/>
      <c r="PL72" s="9" t="inlineStr"/>
      <c r="PM72" s="9" t="inlineStr"/>
      <c r="PN72" s="9" t="inlineStr"/>
      <c r="PO72" s="9" t="inlineStr"/>
      <c r="PP72" s="9" t="inlineStr"/>
      <c r="PQ72" s="9" t="inlineStr"/>
      <c r="PR72" s="9" t="inlineStr"/>
      <c r="PS72" s="9" t="inlineStr"/>
      <c r="PT72" s="9" t="inlineStr"/>
      <c r="PU72" s="9" t="inlineStr"/>
      <c r="PV72" s="9" t="inlineStr"/>
      <c r="PW72" s="9" t="inlineStr"/>
      <c r="PX72" s="9" t="inlineStr"/>
      <c r="PY72" s="9" t="inlineStr"/>
      <c r="PZ72" s="9" t="inlineStr"/>
      <c r="QA72" s="9" t="inlineStr"/>
      <c r="QB72" s="9" t="inlineStr"/>
      <c r="QC72" s="9" t="inlineStr"/>
      <c r="QD72" s="9" t="inlineStr"/>
      <c r="QE72" s="9" t="inlineStr"/>
      <c r="QF72" s="9" t="inlineStr"/>
      <c r="QG72" s="9" t="inlineStr"/>
      <c r="QH72" s="9" t="inlineStr"/>
      <c r="QI72" s="9" t="inlineStr"/>
      <c r="QJ72" s="9" t="inlineStr"/>
      <c r="QK72" s="9" t="inlineStr"/>
      <c r="QL72" s="9" t="inlineStr"/>
      <c r="QM72" s="9" t="inlineStr"/>
      <c r="QN72" s="9" t="inlineStr"/>
      <c r="QO72" s="9" t="inlineStr"/>
      <c r="QP72" s="9" t="inlineStr"/>
      <c r="QQ72" s="9" t="inlineStr"/>
      <c r="QR72" s="9" t="inlineStr"/>
      <c r="QS72" s="9" t="inlineStr"/>
      <c r="QT72" s="9" t="inlineStr"/>
      <c r="QU72" s="9" t="inlineStr"/>
      <c r="QV72" s="9" t="inlineStr"/>
      <c r="QW72" s="9" t="inlineStr"/>
      <c r="QX72" s="9" t="inlineStr"/>
      <c r="QY72" s="9" t="inlineStr"/>
      <c r="QZ72" s="9" t="inlineStr"/>
      <c r="RA72" s="9" t="inlineStr"/>
      <c r="RB72" s="9" t="inlineStr"/>
      <c r="RC72" s="9" t="inlineStr"/>
      <c r="RD72" s="9" t="inlineStr"/>
      <c r="RE72" s="9" t="inlineStr"/>
      <c r="RF72" s="9" t="inlineStr"/>
      <c r="RG72" s="9" t="inlineStr"/>
      <c r="RH72" s="9" t="inlineStr"/>
      <c r="RI72" s="9" t="inlineStr"/>
      <c r="RJ72" s="9" t="inlineStr"/>
      <c r="RK72" s="9" t="inlineStr"/>
      <c r="RL72" s="9" t="inlineStr"/>
      <c r="RM72" s="9" t="inlineStr"/>
      <c r="RN72" s="9" t="inlineStr"/>
      <c r="RO72" s="9" t="inlineStr"/>
      <c r="RP72" s="9" t="inlineStr"/>
      <c r="RQ72" s="9" t="inlineStr"/>
      <c r="RR72" s="9" t="inlineStr"/>
      <c r="RS72" s="9" t="inlineStr"/>
      <c r="RT72" s="9" t="inlineStr"/>
      <c r="RU72" s="9" t="inlineStr"/>
      <c r="RV72" s="9" t="inlineStr"/>
      <c r="RW72" s="9" t="inlineStr"/>
      <c r="RX72" s="9" t="inlineStr"/>
      <c r="RY72" s="9" t="inlineStr"/>
      <c r="RZ72" s="9" t="inlineStr"/>
      <c r="SA72" s="9" t="inlineStr"/>
      <c r="SB72" s="9" t="inlineStr"/>
      <c r="SC72" s="9" t="inlineStr"/>
      <c r="SD72" s="9" t="inlineStr"/>
      <c r="SE72" s="9" t="inlineStr"/>
      <c r="SF72" s="9" t="inlineStr"/>
      <c r="SG72" s="9" t="inlineStr"/>
      <c r="SH72" s="9" t="inlineStr"/>
      <c r="SI72" s="9" t="inlineStr"/>
      <c r="SJ72" s="9" t="inlineStr"/>
    </row>
    <row r="73">
      <c r="C73" s="10" t="n"/>
      <c r="D73" s="8" t="inlineStr">
        <is>
          <t>Video Encoding Format</t>
        </is>
      </c>
      <c r="E73" s="9" t="inlineStr">
        <is>
          <t>H.265</t>
        </is>
      </c>
      <c r="F73" s="9" t="inlineStr">
        <is>
          <t>H.265</t>
        </is>
      </c>
      <c r="G73" s="9" t="inlineStr">
        <is>
          <t>H.265</t>
        </is>
      </c>
      <c r="H73" s="9" t="inlineStr">
        <is>
          <t>H.265</t>
        </is>
      </c>
      <c r="I73" s="9" t="inlineStr">
        <is>
          <t>H.265</t>
        </is>
      </c>
      <c r="J73" s="9" t="inlineStr">
        <is>
          <t>H.265</t>
        </is>
      </c>
      <c r="K73" s="9" t="inlineStr">
        <is>
          <t>H.265</t>
        </is>
      </c>
      <c r="L73" s="9" t="inlineStr">
        <is>
          <t>H.265</t>
        </is>
      </c>
      <c r="M73" s="9" t="inlineStr">
        <is>
          <t>H.265</t>
        </is>
      </c>
      <c r="N73" s="9" t="inlineStr">
        <is>
          <t>H.265</t>
        </is>
      </c>
      <c r="O73" s="9" t="inlineStr">
        <is>
          <t>H.265</t>
        </is>
      </c>
      <c r="P73" s="9" t="inlineStr">
        <is>
          <t>H.265</t>
        </is>
      </c>
      <c r="Q73" s="9" t="inlineStr">
        <is>
          <t>H.265</t>
        </is>
      </c>
      <c r="R73" s="9" t="inlineStr">
        <is>
          <t>H.265</t>
        </is>
      </c>
      <c r="S73" s="9" t="inlineStr">
        <is>
          <t>H.265</t>
        </is>
      </c>
      <c r="T73" s="9" t="inlineStr">
        <is>
          <t>H.265</t>
        </is>
      </c>
      <c r="U73" s="9" t="inlineStr">
        <is>
          <t>H.265</t>
        </is>
      </c>
      <c r="V73" s="9" t="inlineStr">
        <is>
          <t>H.265</t>
        </is>
      </c>
      <c r="W73" s="9" t="inlineStr">
        <is>
          <t>H.265</t>
        </is>
      </c>
      <c r="X73" s="9" t="inlineStr">
        <is>
          <t>H.265</t>
        </is>
      </c>
      <c r="Y73" s="9" t="inlineStr">
        <is>
          <t>H.265</t>
        </is>
      </c>
      <c r="Z73" s="9" t="inlineStr">
        <is>
          <t>H.265</t>
        </is>
      </c>
      <c r="AA73" s="9" t="inlineStr">
        <is>
          <t>H.265</t>
        </is>
      </c>
      <c r="AB73" s="9" t="inlineStr">
        <is>
          <t>H.265</t>
        </is>
      </c>
      <c r="AC73" s="9" t="inlineStr">
        <is>
          <t>H.265</t>
        </is>
      </c>
      <c r="AD73" s="9" t="inlineStr">
        <is>
          <t>H.265</t>
        </is>
      </c>
      <c r="AE73" s="9" t="inlineStr">
        <is>
          <t>H.265</t>
        </is>
      </c>
      <c r="AF73" s="9" t="inlineStr">
        <is>
          <t>H.265</t>
        </is>
      </c>
      <c r="AG73" s="9" t="inlineStr">
        <is>
          <t>H.265</t>
        </is>
      </c>
      <c r="AH73" s="9" t="inlineStr"/>
      <c r="AI73" s="9" t="inlineStr"/>
      <c r="AJ73" s="9" t="inlineStr"/>
      <c r="AK73" s="9" t="inlineStr"/>
      <c r="AL73" s="9" t="inlineStr"/>
      <c r="AM73" s="9" t="inlineStr"/>
      <c r="AN73" s="9" t="inlineStr"/>
      <c r="AO73" s="9" t="inlineStr"/>
      <c r="AP73" s="9" t="inlineStr"/>
      <c r="AQ73" s="9" t="inlineStr"/>
      <c r="AR73" s="9" t="inlineStr"/>
      <c r="AS73" s="9" t="inlineStr"/>
      <c r="AT73" s="9" t="inlineStr"/>
      <c r="AU73" s="9" t="inlineStr"/>
      <c r="AV73" s="9" t="inlineStr"/>
      <c r="AW73" s="9" t="inlineStr"/>
      <c r="AX73" s="9" t="inlineStr"/>
      <c r="AY73" s="9" t="inlineStr"/>
      <c r="AZ73" s="9" t="inlineStr"/>
      <c r="BA73" s="9" t="inlineStr"/>
      <c r="BB73" s="9" t="inlineStr"/>
      <c r="BC73" s="9" t="inlineStr"/>
      <c r="BD73" s="9" t="inlineStr"/>
      <c r="BE73" s="9" t="inlineStr"/>
      <c r="BF73" s="9" t="inlineStr"/>
      <c r="BG73" s="9" t="inlineStr"/>
      <c r="BH73" s="9" t="inlineStr"/>
      <c r="BI73" s="9" t="inlineStr"/>
      <c r="BJ73" s="9" t="inlineStr"/>
      <c r="BK73" s="9" t="inlineStr"/>
      <c r="BL73" s="9" t="inlineStr"/>
      <c r="BM73" s="9" t="inlineStr"/>
      <c r="BN73" s="9" t="inlineStr"/>
      <c r="BO73" s="9" t="inlineStr"/>
      <c r="BP73" s="9" t="inlineStr"/>
      <c r="BQ73" s="9" t="inlineStr"/>
      <c r="BR73" s="9" t="inlineStr"/>
      <c r="BS73" s="9" t="inlineStr"/>
      <c r="BT73" s="9" t="inlineStr"/>
      <c r="BU73" s="9" t="inlineStr"/>
      <c r="BV73" s="9" t="inlineStr"/>
      <c r="BW73" s="9" t="inlineStr"/>
      <c r="BX73" s="9" t="inlineStr"/>
      <c r="BY73" s="9" t="inlineStr"/>
      <c r="BZ73" s="9" t="inlineStr"/>
      <c r="CA73" s="9" t="inlineStr"/>
      <c r="CB73" s="9" t="inlineStr"/>
      <c r="CC73" s="9" t="inlineStr"/>
      <c r="CD73" s="9" t="inlineStr"/>
      <c r="CE73" s="9" t="inlineStr"/>
      <c r="CF73" s="9" t="inlineStr"/>
      <c r="CG73" s="9" t="inlineStr"/>
      <c r="CH73" s="9" t="inlineStr"/>
      <c r="CI73" s="9" t="inlineStr"/>
      <c r="CJ73" s="9" t="inlineStr"/>
      <c r="CK73" s="9" t="inlineStr"/>
      <c r="CL73" s="9" t="inlineStr"/>
      <c r="CM73" s="9" t="inlineStr"/>
      <c r="CN73" s="9" t="inlineStr"/>
      <c r="CO73" s="9" t="inlineStr"/>
      <c r="CP73" s="9" t="inlineStr"/>
      <c r="CQ73" s="9" t="inlineStr"/>
      <c r="CR73" s="9" t="inlineStr"/>
      <c r="CS73" s="9" t="inlineStr"/>
      <c r="CT73" s="9" t="inlineStr"/>
      <c r="CU73" s="9" t="inlineStr"/>
      <c r="CV73" s="9" t="inlineStr"/>
      <c r="CW73" s="9" t="inlineStr"/>
      <c r="CX73" s="9" t="inlineStr"/>
      <c r="CY73" s="9" t="inlineStr"/>
      <c r="CZ73" s="9" t="inlineStr"/>
      <c r="DA73" s="9" t="inlineStr"/>
      <c r="DB73" s="9" t="inlineStr"/>
      <c r="DC73" s="9" t="inlineStr"/>
      <c r="DD73" s="9" t="inlineStr"/>
      <c r="DE73" s="9" t="inlineStr"/>
      <c r="DF73" s="9" t="inlineStr"/>
      <c r="DG73" s="9" t="inlineStr"/>
      <c r="DH73" s="9" t="inlineStr"/>
      <c r="DI73" s="9" t="inlineStr"/>
      <c r="DJ73" s="9" t="inlineStr"/>
      <c r="DK73" s="9" t="inlineStr"/>
      <c r="DL73" s="9" t="inlineStr"/>
      <c r="DM73" s="9" t="inlineStr"/>
      <c r="DN73" s="9" t="inlineStr"/>
      <c r="DO73" s="9" t="inlineStr"/>
      <c r="DP73" s="9" t="inlineStr"/>
      <c r="DQ73" s="9" t="inlineStr"/>
      <c r="DR73" s="9" t="inlineStr"/>
      <c r="DS73" s="9" t="inlineStr"/>
      <c r="DT73" s="9" t="inlineStr"/>
      <c r="DU73" s="9" t="inlineStr"/>
      <c r="DV73" s="9" t="inlineStr"/>
      <c r="DW73" s="9" t="inlineStr"/>
      <c r="DX73" s="9" t="inlineStr"/>
      <c r="DY73" s="9" t="inlineStr"/>
      <c r="DZ73" s="9" t="inlineStr"/>
      <c r="EA73" s="9" t="inlineStr"/>
      <c r="EB73" s="9" t="inlineStr"/>
      <c r="EC73" s="9" t="inlineStr"/>
      <c r="ED73" s="9" t="inlineStr"/>
      <c r="EE73" s="9" t="inlineStr"/>
      <c r="EF73" s="9" t="inlineStr"/>
      <c r="EG73" s="9" t="inlineStr"/>
      <c r="EH73" s="9" t="inlineStr"/>
      <c r="EI73" s="9" t="inlineStr"/>
      <c r="EJ73" s="9" t="inlineStr"/>
      <c r="EK73" s="9" t="inlineStr"/>
      <c r="EL73" s="9" t="inlineStr"/>
      <c r="EM73" s="9" t="inlineStr"/>
      <c r="EN73" s="9" t="inlineStr"/>
      <c r="EO73" s="9" t="inlineStr"/>
      <c r="EP73" s="9" t="inlineStr"/>
      <c r="EQ73" s="9" t="inlineStr"/>
      <c r="ER73" s="9" t="inlineStr"/>
      <c r="ES73" s="9" t="inlineStr"/>
      <c r="ET73" s="9" t="inlineStr"/>
      <c r="EU73" s="9" t="inlineStr"/>
      <c r="EV73" s="9" t="inlineStr"/>
      <c r="EW73" s="9" t="inlineStr"/>
      <c r="EX73" s="9" t="inlineStr"/>
      <c r="EY73" s="9" t="inlineStr"/>
      <c r="EZ73" s="9" t="inlineStr"/>
      <c r="FA73" s="9" t="inlineStr"/>
      <c r="FB73" s="9" t="inlineStr"/>
      <c r="FC73" s="9" t="inlineStr"/>
      <c r="FD73" s="9" t="inlineStr"/>
      <c r="FE73" s="9" t="inlineStr"/>
      <c r="FF73" s="9" t="inlineStr"/>
      <c r="FG73" s="9" t="inlineStr"/>
      <c r="FH73" s="9" t="inlineStr"/>
      <c r="FI73" s="9" t="inlineStr"/>
      <c r="FJ73" s="9" t="inlineStr"/>
      <c r="FK73" s="9" t="inlineStr"/>
      <c r="FL73" s="9" t="inlineStr"/>
      <c r="FM73" s="9" t="inlineStr"/>
      <c r="FN73" s="9" t="inlineStr"/>
      <c r="FO73" s="9" t="inlineStr"/>
      <c r="FP73" s="9" t="inlineStr"/>
      <c r="FQ73" s="9" t="inlineStr"/>
      <c r="FR73" s="9" t="inlineStr"/>
      <c r="FS73" s="9" t="inlineStr"/>
      <c r="FT73" s="9" t="inlineStr"/>
      <c r="FU73" s="9" t="inlineStr"/>
      <c r="FV73" s="9" t="inlineStr"/>
      <c r="FW73" s="9" t="inlineStr"/>
      <c r="FX73" s="9" t="inlineStr"/>
      <c r="FY73" s="9" t="inlineStr"/>
      <c r="FZ73" s="9" t="inlineStr"/>
      <c r="GA73" s="9" t="inlineStr"/>
      <c r="GB73" s="9" t="inlineStr"/>
      <c r="GC73" s="9" t="inlineStr"/>
      <c r="GD73" s="9" t="inlineStr"/>
      <c r="GE73" s="9" t="inlineStr"/>
      <c r="GF73" s="9" t="inlineStr"/>
      <c r="GG73" s="9" t="inlineStr"/>
      <c r="GH73" s="9" t="inlineStr"/>
      <c r="GI73" s="9" t="inlineStr"/>
      <c r="GJ73" s="9" t="inlineStr"/>
      <c r="GK73" s="9" t="inlineStr"/>
      <c r="GL73" s="9" t="inlineStr"/>
      <c r="GM73" s="9" t="inlineStr"/>
      <c r="GN73" s="9" t="inlineStr"/>
      <c r="GO73" s="9" t="inlineStr"/>
      <c r="GP73" s="9" t="inlineStr"/>
      <c r="GQ73" s="9" t="inlineStr"/>
      <c r="GR73" s="9" t="inlineStr"/>
      <c r="GS73" s="9" t="inlineStr"/>
      <c r="GT73" s="9" t="inlineStr"/>
      <c r="GU73" s="9" t="inlineStr"/>
      <c r="GV73" s="9" t="inlineStr"/>
      <c r="GW73" s="9" t="inlineStr"/>
      <c r="GX73" s="9" t="inlineStr"/>
      <c r="GY73" s="9" t="inlineStr"/>
      <c r="GZ73" s="9" t="inlineStr"/>
      <c r="HA73" s="9" t="inlineStr"/>
      <c r="HB73" s="9" t="inlineStr"/>
      <c r="HC73" s="9" t="inlineStr"/>
      <c r="HD73" s="9" t="inlineStr"/>
      <c r="HE73" s="9" t="inlineStr"/>
      <c r="HF73" s="9" t="inlineStr"/>
      <c r="HG73" s="9" t="inlineStr"/>
      <c r="HH73" s="9" t="inlineStr"/>
      <c r="HI73" s="9" t="inlineStr"/>
      <c r="HJ73" s="9" t="inlineStr"/>
      <c r="HK73" s="9" t="inlineStr"/>
      <c r="HL73" s="9" t="inlineStr"/>
      <c r="HM73" s="9" t="inlineStr"/>
      <c r="HN73" s="9" t="inlineStr"/>
      <c r="HO73" s="9" t="inlineStr"/>
      <c r="HP73" s="9" t="inlineStr"/>
      <c r="HQ73" s="9" t="inlineStr"/>
      <c r="HR73" s="9" t="inlineStr"/>
      <c r="HS73" s="9" t="inlineStr"/>
      <c r="HT73" s="9" t="inlineStr"/>
      <c r="HU73" s="9" t="inlineStr"/>
      <c r="HV73" s="9" t="inlineStr"/>
      <c r="HW73" s="9" t="inlineStr"/>
      <c r="HX73" s="9" t="inlineStr"/>
      <c r="HY73" s="9" t="inlineStr"/>
      <c r="HZ73" s="9" t="inlineStr"/>
      <c r="IA73" s="9" t="inlineStr"/>
      <c r="IB73" s="9" t="inlineStr"/>
      <c r="IC73" s="9" t="inlineStr"/>
      <c r="ID73" s="9" t="inlineStr"/>
      <c r="IE73" s="9" t="inlineStr"/>
      <c r="IF73" s="9" t="inlineStr"/>
      <c r="IG73" s="9" t="inlineStr"/>
      <c r="IH73" s="9" t="inlineStr"/>
      <c r="II73" s="9" t="inlineStr"/>
      <c r="IJ73" s="9" t="inlineStr"/>
      <c r="IK73" s="9" t="inlineStr"/>
      <c r="IL73" s="9" t="inlineStr"/>
      <c r="IM73" s="9" t="inlineStr"/>
      <c r="IN73" s="9" t="inlineStr"/>
      <c r="IO73" s="9" t="inlineStr"/>
      <c r="IP73" s="9" t="inlineStr"/>
      <c r="IQ73" s="9" t="inlineStr"/>
      <c r="IR73" s="9" t="inlineStr"/>
      <c r="IS73" s="9" t="inlineStr"/>
      <c r="IT73" s="9" t="inlineStr"/>
      <c r="IU73" s="9" t="inlineStr"/>
      <c r="IV73" s="9" t="inlineStr"/>
      <c r="IW73" s="9" t="inlineStr"/>
      <c r="IX73" s="9" t="inlineStr"/>
      <c r="IY73" s="9" t="inlineStr"/>
      <c r="IZ73" s="9" t="inlineStr"/>
      <c r="JA73" s="9" t="inlineStr"/>
      <c r="JB73" s="9" t="inlineStr"/>
      <c r="JC73" s="9" t="inlineStr"/>
      <c r="JD73" s="9" t="inlineStr"/>
      <c r="JE73" s="9" t="inlineStr"/>
      <c r="JF73" s="9" t="inlineStr"/>
      <c r="JG73" s="9" t="inlineStr"/>
      <c r="JH73" s="9" t="inlineStr"/>
      <c r="JI73" s="9" t="inlineStr"/>
      <c r="JJ73" s="9" t="inlineStr"/>
      <c r="JK73" s="9" t="inlineStr"/>
      <c r="JL73" s="9" t="inlineStr"/>
      <c r="JM73" s="9" t="inlineStr"/>
      <c r="JN73" s="9" t="inlineStr"/>
      <c r="JO73" s="9" t="inlineStr"/>
      <c r="JP73" s="9" t="inlineStr"/>
      <c r="JQ73" s="9" t="inlineStr"/>
      <c r="JR73" s="9" t="inlineStr"/>
      <c r="JS73" s="9" t="inlineStr"/>
      <c r="JT73" s="9" t="inlineStr"/>
      <c r="JU73" s="9" t="inlineStr"/>
      <c r="JV73" s="9" t="inlineStr"/>
      <c r="JW73" s="9" t="inlineStr"/>
      <c r="JX73" s="9" t="inlineStr"/>
      <c r="JY73" s="9" t="inlineStr"/>
      <c r="JZ73" s="9" t="inlineStr"/>
      <c r="KA73" s="9" t="inlineStr"/>
      <c r="KB73" s="9" t="inlineStr"/>
      <c r="KC73" s="9" t="inlineStr"/>
      <c r="KD73" s="9" t="inlineStr"/>
      <c r="KE73" s="9" t="inlineStr"/>
      <c r="KF73" s="9" t="inlineStr"/>
      <c r="KG73" s="9" t="inlineStr"/>
      <c r="KH73" s="9" t="inlineStr"/>
      <c r="KI73" s="9" t="inlineStr"/>
      <c r="KJ73" s="9" t="inlineStr"/>
      <c r="KK73" s="9" t="inlineStr"/>
      <c r="KL73" s="9" t="inlineStr"/>
      <c r="KM73" s="9" t="inlineStr"/>
      <c r="KN73" s="9" t="inlineStr"/>
      <c r="KO73" s="9" t="inlineStr"/>
      <c r="KP73" s="9" t="inlineStr"/>
      <c r="KQ73" s="9" t="inlineStr"/>
      <c r="KR73" s="9" t="inlineStr"/>
      <c r="KS73" s="9" t="inlineStr"/>
      <c r="KT73" s="9" t="inlineStr"/>
      <c r="KU73" s="9" t="inlineStr"/>
      <c r="KV73" s="9" t="inlineStr"/>
      <c r="KW73" s="9" t="inlineStr"/>
      <c r="KX73" s="9" t="inlineStr"/>
      <c r="KY73" s="9" t="inlineStr"/>
      <c r="KZ73" s="9" t="inlineStr"/>
      <c r="LA73" s="9" t="inlineStr"/>
      <c r="LB73" s="9" t="inlineStr"/>
      <c r="LC73" s="9" t="inlineStr"/>
      <c r="LD73" s="9" t="inlineStr"/>
      <c r="LE73" s="9" t="inlineStr"/>
      <c r="LF73" s="9" t="inlineStr"/>
      <c r="LG73" s="9" t="inlineStr"/>
      <c r="LH73" s="9" t="inlineStr"/>
      <c r="LI73" s="9" t="inlineStr"/>
      <c r="LJ73" s="9" t="inlineStr"/>
      <c r="LK73" s="9" t="inlineStr"/>
      <c r="LL73" s="9" t="inlineStr"/>
      <c r="LM73" s="9" t="inlineStr"/>
      <c r="LN73" s="9" t="inlineStr"/>
      <c r="LO73" s="9" t="inlineStr"/>
      <c r="LP73" s="9" t="inlineStr"/>
      <c r="LQ73" s="9" t="inlineStr"/>
      <c r="LR73" s="9" t="inlineStr"/>
      <c r="LS73" s="9" t="inlineStr"/>
      <c r="LT73" s="9" t="inlineStr"/>
      <c r="LU73" s="9" t="inlineStr"/>
      <c r="LV73" s="9" t="inlineStr"/>
      <c r="LW73" s="9" t="inlineStr"/>
      <c r="LX73" s="9" t="inlineStr"/>
      <c r="LY73" s="9" t="inlineStr"/>
      <c r="LZ73" s="9" t="inlineStr"/>
      <c r="MA73" s="9" t="inlineStr"/>
      <c r="MB73" s="9" t="inlineStr"/>
      <c r="MC73" s="9" t="inlineStr"/>
      <c r="MD73" s="9" t="inlineStr"/>
      <c r="ME73" s="9" t="inlineStr"/>
      <c r="MF73" s="9" t="inlineStr"/>
      <c r="MG73" s="9" t="inlineStr"/>
      <c r="MH73" s="9" t="inlineStr"/>
      <c r="MI73" s="9" t="inlineStr"/>
      <c r="MJ73" s="9" t="inlineStr"/>
      <c r="MK73" s="9" t="inlineStr"/>
      <c r="ML73" s="9" t="inlineStr"/>
      <c r="MM73" s="9" t="inlineStr"/>
      <c r="MN73" s="9" t="inlineStr"/>
      <c r="MO73" s="9" t="inlineStr"/>
      <c r="MP73" s="9" t="inlineStr"/>
      <c r="MQ73" s="9" t="inlineStr"/>
      <c r="MR73" s="9" t="inlineStr"/>
      <c r="MS73" s="9" t="inlineStr"/>
      <c r="MT73" s="9" t="inlineStr"/>
      <c r="MU73" s="9" t="inlineStr"/>
      <c r="MV73" s="9" t="inlineStr"/>
      <c r="MW73" s="9" t="inlineStr"/>
      <c r="MX73" s="9" t="inlineStr"/>
      <c r="MY73" s="9" t="inlineStr"/>
      <c r="MZ73" s="9" t="inlineStr"/>
      <c r="NA73" s="9" t="inlineStr"/>
      <c r="NB73" s="9" t="inlineStr"/>
      <c r="NC73" s="9" t="inlineStr"/>
      <c r="ND73" s="9" t="inlineStr"/>
      <c r="NE73" s="9" t="inlineStr"/>
      <c r="NF73" s="9" t="inlineStr"/>
      <c r="NG73" s="9" t="inlineStr"/>
      <c r="NH73" s="9" t="inlineStr"/>
      <c r="NI73" s="9" t="inlineStr"/>
      <c r="NJ73" s="9" t="inlineStr"/>
      <c r="NK73" s="9" t="inlineStr"/>
      <c r="NL73" s="9" t="inlineStr"/>
      <c r="NM73" s="9" t="inlineStr"/>
      <c r="NN73" s="9" t="inlineStr"/>
      <c r="NO73" s="9" t="inlineStr"/>
      <c r="NP73" s="9" t="inlineStr"/>
      <c r="NQ73" s="9" t="inlineStr"/>
      <c r="NR73" s="9" t="inlineStr"/>
      <c r="NS73" s="9" t="inlineStr"/>
      <c r="NT73" s="9" t="inlineStr"/>
      <c r="NU73" s="9" t="inlineStr"/>
      <c r="NV73" s="9" t="inlineStr"/>
      <c r="NW73" s="9" t="inlineStr"/>
      <c r="NX73" s="9" t="inlineStr"/>
      <c r="NY73" s="9" t="inlineStr"/>
      <c r="NZ73" s="9" t="inlineStr"/>
      <c r="OA73" s="9" t="inlineStr"/>
      <c r="OB73" s="9" t="inlineStr"/>
      <c r="OC73" s="9" t="inlineStr"/>
      <c r="OD73" s="9" t="inlineStr"/>
      <c r="OE73" s="9" t="inlineStr"/>
      <c r="OF73" s="9" t="inlineStr"/>
      <c r="OG73" s="9" t="inlineStr"/>
      <c r="OH73" s="9" t="inlineStr"/>
      <c r="OI73" s="9" t="inlineStr"/>
      <c r="OJ73" s="9" t="inlineStr"/>
      <c r="OK73" s="9" t="inlineStr"/>
      <c r="OL73" s="9" t="inlineStr"/>
      <c r="OM73" s="9" t="inlineStr"/>
      <c r="ON73" s="9" t="inlineStr"/>
      <c r="OO73" s="9" t="inlineStr"/>
      <c r="OP73" s="9" t="inlineStr"/>
      <c r="OQ73" s="9" t="inlineStr"/>
      <c r="OR73" s="9" t="inlineStr"/>
      <c r="OS73" s="9" t="inlineStr"/>
      <c r="OT73" s="9" t="inlineStr"/>
      <c r="OU73" s="9" t="inlineStr"/>
      <c r="OV73" s="9" t="inlineStr"/>
      <c r="OW73" s="9" t="inlineStr"/>
      <c r="OX73" s="9" t="inlineStr"/>
      <c r="OY73" s="9" t="inlineStr"/>
      <c r="OZ73" s="9" t="inlineStr"/>
      <c r="PA73" s="9" t="inlineStr"/>
      <c r="PB73" s="9" t="inlineStr"/>
      <c r="PC73" s="9" t="inlineStr"/>
      <c r="PD73" s="9" t="inlineStr"/>
      <c r="PE73" s="9" t="inlineStr"/>
      <c r="PF73" s="9" t="inlineStr"/>
      <c r="PG73" s="9" t="inlineStr"/>
      <c r="PH73" s="9" t="inlineStr"/>
      <c r="PI73" s="9" t="inlineStr"/>
      <c r="PJ73" s="9" t="inlineStr"/>
      <c r="PK73" s="9" t="inlineStr"/>
      <c r="PL73" s="9" t="inlineStr"/>
      <c r="PM73" s="9" t="inlineStr"/>
      <c r="PN73" s="9" t="inlineStr"/>
      <c r="PO73" s="9" t="inlineStr"/>
      <c r="PP73" s="9" t="inlineStr"/>
      <c r="PQ73" s="9" t="inlineStr"/>
      <c r="PR73" s="9" t="inlineStr"/>
      <c r="PS73" s="9" t="inlineStr"/>
      <c r="PT73" s="9" t="inlineStr"/>
      <c r="PU73" s="9" t="inlineStr"/>
      <c r="PV73" s="9" t="inlineStr"/>
      <c r="PW73" s="9" t="inlineStr"/>
      <c r="PX73" s="9" t="inlineStr"/>
      <c r="PY73" s="9" t="inlineStr"/>
      <c r="PZ73" s="9" t="inlineStr"/>
      <c r="QA73" s="9" t="inlineStr"/>
      <c r="QB73" s="9" t="inlineStr"/>
      <c r="QC73" s="9" t="inlineStr"/>
      <c r="QD73" s="9" t="inlineStr"/>
      <c r="QE73" s="9" t="inlineStr"/>
      <c r="QF73" s="9" t="inlineStr"/>
      <c r="QG73" s="9" t="inlineStr"/>
      <c r="QH73" s="9" t="inlineStr"/>
      <c r="QI73" s="9" t="inlineStr"/>
      <c r="QJ73" s="9" t="inlineStr"/>
      <c r="QK73" s="9" t="inlineStr"/>
      <c r="QL73" s="9" t="inlineStr"/>
      <c r="QM73" s="9" t="inlineStr"/>
      <c r="QN73" s="9" t="inlineStr"/>
      <c r="QO73" s="9" t="inlineStr"/>
      <c r="QP73" s="9" t="inlineStr"/>
      <c r="QQ73" s="9" t="inlineStr"/>
      <c r="QR73" s="9" t="inlineStr"/>
      <c r="QS73" s="9" t="inlineStr"/>
      <c r="QT73" s="9" t="inlineStr"/>
      <c r="QU73" s="9" t="inlineStr"/>
      <c r="QV73" s="9" t="inlineStr"/>
      <c r="QW73" s="9" t="inlineStr"/>
      <c r="QX73" s="9" t="inlineStr"/>
      <c r="QY73" s="9" t="inlineStr"/>
      <c r="QZ73" s="9" t="inlineStr"/>
      <c r="RA73" s="9" t="inlineStr"/>
      <c r="RB73" s="9" t="inlineStr"/>
      <c r="RC73" s="9" t="inlineStr"/>
      <c r="RD73" s="9" t="inlineStr"/>
      <c r="RE73" s="9" t="inlineStr"/>
      <c r="RF73" s="9" t="inlineStr"/>
      <c r="RG73" s="9" t="inlineStr"/>
      <c r="RH73" s="9" t="inlineStr"/>
      <c r="RI73" s="9" t="inlineStr"/>
      <c r="RJ73" s="9" t="inlineStr"/>
      <c r="RK73" s="9" t="inlineStr"/>
      <c r="RL73" s="9" t="inlineStr"/>
      <c r="RM73" s="9" t="inlineStr"/>
      <c r="RN73" s="9" t="inlineStr"/>
      <c r="RO73" s="9" t="inlineStr"/>
      <c r="RP73" s="9" t="inlineStr"/>
      <c r="RQ73" s="9" t="inlineStr"/>
      <c r="RR73" s="9" t="inlineStr"/>
      <c r="RS73" s="9" t="inlineStr"/>
      <c r="RT73" s="9" t="inlineStr"/>
      <c r="RU73" s="9" t="inlineStr"/>
      <c r="RV73" s="9" t="inlineStr"/>
      <c r="RW73" s="9" t="inlineStr"/>
      <c r="RX73" s="9" t="inlineStr"/>
      <c r="RY73" s="9" t="inlineStr"/>
      <c r="RZ73" s="9" t="inlineStr"/>
      <c r="SA73" s="9" t="inlineStr"/>
      <c r="SB73" s="9" t="inlineStr"/>
      <c r="SC73" s="9" t="inlineStr"/>
      <c r="SD73" s="9" t="inlineStr"/>
      <c r="SE73" s="9" t="inlineStr"/>
      <c r="SF73" s="9" t="inlineStr"/>
      <c r="SG73" s="9" t="inlineStr"/>
      <c r="SH73" s="9" t="inlineStr"/>
      <c r="SI73" s="9" t="inlineStr"/>
      <c r="SJ73" s="9" t="inlineStr"/>
    </row>
    <row r="74">
      <c r="C74" s="10" t="n"/>
      <c r="D74" s="8" t="inlineStr">
        <is>
          <t>Recording Method</t>
        </is>
      </c>
      <c r="E74" s="9" t="inlineStr">
        <is>
          <t>N/A</t>
        </is>
      </c>
      <c r="F74" s="9" t="inlineStr">
        <is>
          <t>N/A</t>
        </is>
      </c>
      <c r="G74" s="9" t="inlineStr">
        <is>
          <t>N/A</t>
        </is>
      </c>
      <c r="H74" s="9" t="inlineStr">
        <is>
          <t>N/A</t>
        </is>
      </c>
      <c r="I74" s="9" t="inlineStr">
        <is>
          <t>N/A</t>
        </is>
      </c>
      <c r="J74" s="9" t="inlineStr">
        <is>
          <t>N/A</t>
        </is>
      </c>
      <c r="K74" s="9" t="inlineStr">
        <is>
          <t>N/A</t>
        </is>
      </c>
      <c r="L74" s="9" t="inlineStr">
        <is>
          <t>N/A</t>
        </is>
      </c>
      <c r="M74" s="9" t="inlineStr">
        <is>
          <t>N/A</t>
        </is>
      </c>
      <c r="N74" s="9" t="inlineStr">
        <is>
          <t>N/A</t>
        </is>
      </c>
      <c r="O74" s="9" t="inlineStr">
        <is>
          <t>N/A</t>
        </is>
      </c>
      <c r="P74" s="9" t="inlineStr">
        <is>
          <t>N/A</t>
        </is>
      </c>
      <c r="Q74" s="9" t="inlineStr">
        <is>
          <t>N/A</t>
        </is>
      </c>
      <c r="R74" s="9" t="inlineStr">
        <is>
          <t>N/A</t>
        </is>
      </c>
      <c r="S74" s="9" t="inlineStr">
        <is>
          <t>N/A</t>
        </is>
      </c>
      <c r="T74" s="9" t="inlineStr">
        <is>
          <t>N/A</t>
        </is>
      </c>
      <c r="U74" s="9" t="inlineStr">
        <is>
          <t>N/A</t>
        </is>
      </c>
      <c r="V74" s="9" t="inlineStr">
        <is>
          <t>N/A</t>
        </is>
      </c>
      <c r="W74" s="9" t="inlineStr">
        <is>
          <t>N/A</t>
        </is>
      </c>
      <c r="X74" s="9" t="inlineStr">
        <is>
          <t>N/A</t>
        </is>
      </c>
      <c r="Y74" s="9" t="inlineStr">
        <is>
          <t>N/A</t>
        </is>
      </c>
      <c r="Z74" s="9" t="inlineStr">
        <is>
          <t>N/A</t>
        </is>
      </c>
      <c r="AA74" s="9" t="inlineStr">
        <is>
          <t>N/A</t>
        </is>
      </c>
      <c r="AB74" s="9" t="inlineStr">
        <is>
          <t>N/A</t>
        </is>
      </c>
      <c r="AC74" s="9" t="inlineStr">
        <is>
          <t>N/A</t>
        </is>
      </c>
      <c r="AD74" s="9" t="inlineStr">
        <is>
          <t>N/A</t>
        </is>
      </c>
      <c r="AE74" s="9" t="inlineStr">
        <is>
          <t>N/A</t>
        </is>
      </c>
      <c r="AF74" s="9" t="inlineStr">
        <is>
          <t>N/A</t>
        </is>
      </c>
      <c r="AG74" s="9" t="inlineStr">
        <is>
          <t>N/A</t>
        </is>
      </c>
      <c r="AH74" s="9" t="inlineStr"/>
      <c r="AI74" s="9" t="inlineStr"/>
      <c r="AJ74" s="9" t="inlineStr"/>
      <c r="AK74" s="9" t="inlineStr"/>
      <c r="AL74" s="9" t="inlineStr"/>
      <c r="AM74" s="9" t="inlineStr"/>
      <c r="AN74" s="9" t="inlineStr"/>
      <c r="AO74" s="9" t="inlineStr"/>
      <c r="AP74" s="9" t="inlineStr"/>
      <c r="AQ74" s="9" t="inlineStr"/>
      <c r="AR74" s="9" t="inlineStr"/>
      <c r="AS74" s="9" t="inlineStr"/>
      <c r="AT74" s="9" t="inlineStr"/>
      <c r="AU74" s="9" t="inlineStr"/>
      <c r="AV74" s="9" t="inlineStr"/>
      <c r="AW74" s="9" t="inlineStr"/>
      <c r="AX74" s="9" t="inlineStr"/>
      <c r="AY74" s="9" t="inlineStr"/>
      <c r="AZ74" s="9" t="inlineStr"/>
      <c r="BA74" s="9" t="inlineStr"/>
      <c r="BB74" s="9" t="inlineStr"/>
      <c r="BC74" s="9" t="inlineStr"/>
      <c r="BD74" s="9" t="inlineStr"/>
      <c r="BE74" s="9" t="inlineStr"/>
      <c r="BF74" s="9" t="inlineStr"/>
      <c r="BG74" s="9" t="inlineStr"/>
      <c r="BH74" s="9" t="inlineStr"/>
      <c r="BI74" s="9" t="inlineStr"/>
      <c r="BJ74" s="9" t="inlineStr"/>
      <c r="BK74" s="9" t="inlineStr"/>
      <c r="BL74" s="9" t="inlineStr"/>
      <c r="BM74" s="9" t="inlineStr"/>
      <c r="BN74" s="9" t="inlineStr"/>
      <c r="BO74" s="9" t="inlineStr"/>
      <c r="BP74" s="9" t="inlineStr"/>
      <c r="BQ74" s="9" t="inlineStr"/>
      <c r="BR74" s="9" t="inlineStr"/>
      <c r="BS74" s="9" t="inlineStr"/>
      <c r="BT74" s="9" t="inlineStr"/>
      <c r="BU74" s="9" t="inlineStr"/>
      <c r="BV74" s="9" t="inlineStr"/>
      <c r="BW74" s="9" t="inlineStr"/>
      <c r="BX74" s="9" t="inlineStr"/>
      <c r="BY74" s="9" t="inlineStr"/>
      <c r="BZ74" s="9" t="inlineStr"/>
      <c r="CA74" s="9" t="inlineStr"/>
      <c r="CB74" s="9" t="inlineStr"/>
      <c r="CC74" s="9" t="inlineStr"/>
      <c r="CD74" s="9" t="inlineStr"/>
      <c r="CE74" s="9" t="inlineStr"/>
      <c r="CF74" s="9" t="inlineStr"/>
      <c r="CG74" s="9" t="inlineStr"/>
      <c r="CH74" s="9" t="inlineStr"/>
      <c r="CI74" s="9" t="inlineStr"/>
      <c r="CJ74" s="9" t="inlineStr"/>
      <c r="CK74" s="9" t="inlineStr"/>
      <c r="CL74" s="9" t="inlineStr"/>
      <c r="CM74" s="9" t="inlineStr"/>
      <c r="CN74" s="9" t="inlineStr"/>
      <c r="CO74" s="9" t="inlineStr"/>
      <c r="CP74" s="9" t="inlineStr"/>
      <c r="CQ74" s="9" t="inlineStr"/>
      <c r="CR74" s="9" t="inlineStr"/>
      <c r="CS74" s="9" t="inlineStr"/>
      <c r="CT74" s="9" t="inlineStr"/>
      <c r="CU74" s="9" t="inlineStr"/>
      <c r="CV74" s="9" t="inlineStr"/>
      <c r="CW74" s="9" t="inlineStr"/>
      <c r="CX74" s="9" t="inlineStr"/>
      <c r="CY74" s="9" t="inlineStr"/>
      <c r="CZ74" s="9" t="inlineStr"/>
      <c r="DA74" s="9" t="inlineStr"/>
      <c r="DB74" s="9" t="inlineStr"/>
      <c r="DC74" s="9" t="inlineStr"/>
      <c r="DD74" s="9" t="inlineStr"/>
      <c r="DE74" s="9" t="inlineStr"/>
      <c r="DF74" s="9" t="inlineStr"/>
      <c r="DG74" s="9" t="inlineStr"/>
      <c r="DH74" s="9" t="inlineStr"/>
      <c r="DI74" s="9" t="inlineStr"/>
      <c r="DJ74" s="9" t="inlineStr"/>
      <c r="DK74" s="9" t="inlineStr"/>
      <c r="DL74" s="9" t="inlineStr"/>
      <c r="DM74" s="9" t="inlineStr"/>
      <c r="DN74" s="9" t="inlineStr"/>
      <c r="DO74" s="9" t="inlineStr"/>
      <c r="DP74" s="9" t="inlineStr"/>
      <c r="DQ74" s="9" t="inlineStr"/>
      <c r="DR74" s="9" t="inlineStr"/>
      <c r="DS74" s="9" t="inlineStr"/>
      <c r="DT74" s="9" t="inlineStr"/>
      <c r="DU74" s="9" t="inlineStr"/>
      <c r="DV74" s="9" t="inlineStr"/>
      <c r="DW74" s="9" t="inlineStr"/>
      <c r="DX74" s="9" t="inlineStr"/>
      <c r="DY74" s="9" t="inlineStr"/>
      <c r="DZ74" s="9" t="inlineStr"/>
      <c r="EA74" s="9" t="inlineStr"/>
      <c r="EB74" s="9" t="inlineStr"/>
      <c r="EC74" s="9" t="inlineStr"/>
      <c r="ED74" s="9" t="inlineStr"/>
      <c r="EE74" s="9" t="inlineStr"/>
      <c r="EF74" s="9" t="inlineStr"/>
      <c r="EG74" s="9" t="inlineStr"/>
      <c r="EH74" s="9" t="inlineStr"/>
      <c r="EI74" s="9" t="inlineStr"/>
      <c r="EJ74" s="9" t="inlineStr"/>
      <c r="EK74" s="9" t="inlineStr"/>
      <c r="EL74" s="9" t="inlineStr"/>
      <c r="EM74" s="9" t="inlineStr"/>
      <c r="EN74" s="9" t="inlineStr"/>
      <c r="EO74" s="9" t="inlineStr"/>
      <c r="EP74" s="9" t="inlineStr"/>
      <c r="EQ74" s="9" t="inlineStr"/>
      <c r="ER74" s="9" t="inlineStr"/>
      <c r="ES74" s="9" t="inlineStr"/>
      <c r="ET74" s="9" t="inlineStr"/>
      <c r="EU74" s="9" t="inlineStr"/>
      <c r="EV74" s="9" t="inlineStr"/>
      <c r="EW74" s="9" t="inlineStr"/>
      <c r="EX74" s="9" t="inlineStr"/>
      <c r="EY74" s="9" t="inlineStr"/>
      <c r="EZ74" s="9" t="inlineStr"/>
      <c r="FA74" s="9" t="inlineStr"/>
      <c r="FB74" s="9" t="inlineStr"/>
      <c r="FC74" s="9" t="inlineStr"/>
      <c r="FD74" s="9" t="inlineStr"/>
      <c r="FE74" s="9" t="inlineStr"/>
      <c r="FF74" s="9" t="inlineStr"/>
      <c r="FG74" s="9" t="inlineStr"/>
      <c r="FH74" s="9" t="inlineStr"/>
      <c r="FI74" s="9" t="inlineStr"/>
      <c r="FJ74" s="9" t="inlineStr"/>
      <c r="FK74" s="9" t="inlineStr"/>
      <c r="FL74" s="9" t="inlineStr"/>
      <c r="FM74" s="9" t="inlineStr"/>
      <c r="FN74" s="9" t="inlineStr"/>
      <c r="FO74" s="9" t="inlineStr"/>
      <c r="FP74" s="9" t="inlineStr"/>
      <c r="FQ74" s="9" t="inlineStr"/>
      <c r="FR74" s="9" t="inlineStr"/>
      <c r="FS74" s="9" t="inlineStr"/>
      <c r="FT74" s="9" t="inlineStr"/>
      <c r="FU74" s="9" t="inlineStr"/>
      <c r="FV74" s="9" t="inlineStr"/>
      <c r="FW74" s="9" t="inlineStr"/>
      <c r="FX74" s="9" t="inlineStr"/>
      <c r="FY74" s="9" t="inlineStr"/>
      <c r="FZ74" s="9" t="inlineStr"/>
      <c r="GA74" s="9" t="inlineStr"/>
      <c r="GB74" s="9" t="inlineStr"/>
      <c r="GC74" s="9" t="inlineStr"/>
      <c r="GD74" s="9" t="inlineStr"/>
      <c r="GE74" s="9" t="inlineStr"/>
      <c r="GF74" s="9" t="inlineStr"/>
      <c r="GG74" s="9" t="inlineStr"/>
      <c r="GH74" s="9" t="inlineStr"/>
      <c r="GI74" s="9" t="inlineStr"/>
      <c r="GJ74" s="9" t="inlineStr"/>
      <c r="GK74" s="9" t="inlineStr"/>
      <c r="GL74" s="9" t="inlineStr"/>
      <c r="GM74" s="9" t="inlineStr"/>
      <c r="GN74" s="9" t="inlineStr"/>
      <c r="GO74" s="9" t="inlineStr"/>
      <c r="GP74" s="9" t="inlineStr"/>
      <c r="GQ74" s="9" t="inlineStr"/>
      <c r="GR74" s="9" t="inlineStr"/>
      <c r="GS74" s="9" t="inlineStr"/>
      <c r="GT74" s="9" t="inlineStr"/>
      <c r="GU74" s="9" t="inlineStr"/>
      <c r="GV74" s="9" t="inlineStr"/>
      <c r="GW74" s="9" t="inlineStr"/>
      <c r="GX74" s="9" t="inlineStr"/>
      <c r="GY74" s="9" t="inlineStr"/>
      <c r="GZ74" s="9" t="inlineStr"/>
      <c r="HA74" s="9" t="inlineStr"/>
      <c r="HB74" s="9" t="inlineStr"/>
      <c r="HC74" s="9" t="inlineStr"/>
      <c r="HD74" s="9" t="inlineStr"/>
      <c r="HE74" s="9" t="inlineStr"/>
      <c r="HF74" s="9" t="inlineStr"/>
      <c r="HG74" s="9" t="inlineStr"/>
      <c r="HH74" s="9" t="inlineStr"/>
      <c r="HI74" s="9" t="inlineStr"/>
      <c r="HJ74" s="9" t="inlineStr"/>
      <c r="HK74" s="9" t="inlineStr"/>
      <c r="HL74" s="9" t="inlineStr"/>
      <c r="HM74" s="9" t="inlineStr"/>
      <c r="HN74" s="9" t="inlineStr"/>
      <c r="HO74" s="9" t="inlineStr"/>
      <c r="HP74" s="9" t="inlineStr"/>
      <c r="HQ74" s="9" t="inlineStr"/>
      <c r="HR74" s="9" t="inlineStr"/>
      <c r="HS74" s="9" t="inlineStr"/>
      <c r="HT74" s="9" t="inlineStr"/>
      <c r="HU74" s="9" t="inlineStr"/>
      <c r="HV74" s="9" t="inlineStr"/>
      <c r="HW74" s="9" t="inlineStr"/>
      <c r="HX74" s="9" t="inlineStr"/>
      <c r="HY74" s="9" t="inlineStr"/>
      <c r="HZ74" s="9" t="inlineStr"/>
      <c r="IA74" s="9" t="inlineStr"/>
      <c r="IB74" s="9" t="inlineStr"/>
      <c r="IC74" s="9" t="inlineStr"/>
      <c r="ID74" s="9" t="inlineStr"/>
      <c r="IE74" s="9" t="inlineStr"/>
      <c r="IF74" s="9" t="inlineStr"/>
      <c r="IG74" s="9" t="inlineStr"/>
      <c r="IH74" s="9" t="inlineStr"/>
      <c r="II74" s="9" t="inlineStr"/>
      <c r="IJ74" s="9" t="inlineStr"/>
      <c r="IK74" s="9" t="inlineStr"/>
      <c r="IL74" s="9" t="inlineStr"/>
      <c r="IM74" s="9" t="inlineStr"/>
      <c r="IN74" s="9" t="inlineStr"/>
      <c r="IO74" s="9" t="inlineStr"/>
      <c r="IP74" s="9" t="inlineStr"/>
      <c r="IQ74" s="9" t="inlineStr"/>
      <c r="IR74" s="9" t="inlineStr"/>
      <c r="IS74" s="9" t="inlineStr"/>
      <c r="IT74" s="9" t="inlineStr"/>
      <c r="IU74" s="9" t="inlineStr"/>
      <c r="IV74" s="9" t="inlineStr"/>
      <c r="IW74" s="9" t="inlineStr"/>
      <c r="IX74" s="9" t="inlineStr"/>
      <c r="IY74" s="9" t="inlineStr"/>
      <c r="IZ74" s="9" t="inlineStr"/>
      <c r="JA74" s="9" t="inlineStr"/>
      <c r="JB74" s="9" t="inlineStr"/>
      <c r="JC74" s="9" t="inlineStr"/>
      <c r="JD74" s="9" t="inlineStr"/>
      <c r="JE74" s="9" t="inlineStr"/>
      <c r="JF74" s="9" t="inlineStr"/>
      <c r="JG74" s="9" t="inlineStr"/>
      <c r="JH74" s="9" t="inlineStr"/>
      <c r="JI74" s="9" t="inlineStr"/>
      <c r="JJ74" s="9" t="inlineStr"/>
      <c r="JK74" s="9" t="inlineStr"/>
      <c r="JL74" s="9" t="inlineStr"/>
      <c r="JM74" s="9" t="inlineStr"/>
      <c r="JN74" s="9" t="inlineStr"/>
      <c r="JO74" s="9" t="inlineStr"/>
      <c r="JP74" s="9" t="inlineStr"/>
      <c r="JQ74" s="9" t="inlineStr"/>
      <c r="JR74" s="9" t="inlineStr"/>
      <c r="JS74" s="9" t="inlineStr"/>
      <c r="JT74" s="9" t="inlineStr"/>
      <c r="JU74" s="9" t="inlineStr"/>
      <c r="JV74" s="9" t="inlineStr"/>
      <c r="JW74" s="9" t="inlineStr"/>
      <c r="JX74" s="9" t="inlineStr"/>
      <c r="JY74" s="9" t="inlineStr"/>
      <c r="JZ74" s="9" t="inlineStr"/>
      <c r="KA74" s="9" t="inlineStr"/>
      <c r="KB74" s="9" t="inlineStr"/>
      <c r="KC74" s="9" t="inlineStr"/>
      <c r="KD74" s="9" t="inlineStr"/>
      <c r="KE74" s="9" t="inlineStr"/>
      <c r="KF74" s="9" t="inlineStr"/>
      <c r="KG74" s="9" t="inlineStr"/>
      <c r="KH74" s="9" t="inlineStr"/>
      <c r="KI74" s="9" t="inlineStr"/>
      <c r="KJ74" s="9" t="inlineStr"/>
      <c r="KK74" s="9" t="inlineStr"/>
      <c r="KL74" s="9" t="inlineStr"/>
      <c r="KM74" s="9" t="inlineStr"/>
      <c r="KN74" s="9" t="inlineStr"/>
      <c r="KO74" s="9" t="inlineStr"/>
      <c r="KP74" s="9" t="inlineStr"/>
      <c r="KQ74" s="9" t="inlineStr"/>
      <c r="KR74" s="9" t="inlineStr"/>
      <c r="KS74" s="9" t="inlineStr"/>
      <c r="KT74" s="9" t="inlineStr"/>
      <c r="KU74" s="9" t="inlineStr"/>
      <c r="KV74" s="9" t="inlineStr"/>
      <c r="KW74" s="9" t="inlineStr"/>
      <c r="KX74" s="9" t="inlineStr"/>
      <c r="KY74" s="9" t="inlineStr"/>
      <c r="KZ74" s="9" t="inlineStr"/>
      <c r="LA74" s="9" t="inlineStr"/>
      <c r="LB74" s="9" t="inlineStr"/>
      <c r="LC74" s="9" t="inlineStr"/>
      <c r="LD74" s="9" t="inlineStr"/>
      <c r="LE74" s="9" t="inlineStr"/>
      <c r="LF74" s="9" t="inlineStr"/>
      <c r="LG74" s="9" t="inlineStr"/>
      <c r="LH74" s="9" t="inlineStr"/>
      <c r="LI74" s="9" t="inlineStr"/>
      <c r="LJ74" s="9" t="inlineStr"/>
      <c r="LK74" s="9" t="inlineStr"/>
      <c r="LL74" s="9" t="inlineStr"/>
      <c r="LM74" s="9" t="inlineStr"/>
      <c r="LN74" s="9" t="inlineStr"/>
      <c r="LO74" s="9" t="inlineStr"/>
      <c r="LP74" s="9" t="inlineStr"/>
      <c r="LQ74" s="9" t="inlineStr"/>
      <c r="LR74" s="9" t="inlineStr"/>
      <c r="LS74" s="9" t="inlineStr"/>
      <c r="LT74" s="9" t="inlineStr"/>
      <c r="LU74" s="9" t="inlineStr"/>
      <c r="LV74" s="9" t="inlineStr"/>
      <c r="LW74" s="9" t="inlineStr"/>
      <c r="LX74" s="9" t="inlineStr"/>
      <c r="LY74" s="9" t="inlineStr"/>
      <c r="LZ74" s="9" t="inlineStr"/>
      <c r="MA74" s="9" t="inlineStr"/>
      <c r="MB74" s="9" t="inlineStr"/>
      <c r="MC74" s="9" t="inlineStr"/>
      <c r="MD74" s="9" t="inlineStr"/>
      <c r="ME74" s="9" t="inlineStr"/>
      <c r="MF74" s="9" t="inlineStr"/>
      <c r="MG74" s="9" t="inlineStr"/>
      <c r="MH74" s="9" t="inlineStr"/>
      <c r="MI74" s="9" t="inlineStr"/>
      <c r="MJ74" s="9" t="inlineStr"/>
      <c r="MK74" s="9" t="inlineStr"/>
      <c r="ML74" s="9" t="inlineStr"/>
      <c r="MM74" s="9" t="inlineStr"/>
      <c r="MN74" s="9" t="inlineStr"/>
      <c r="MO74" s="9" t="inlineStr"/>
      <c r="MP74" s="9" t="inlineStr"/>
      <c r="MQ74" s="9" t="inlineStr"/>
      <c r="MR74" s="9" t="inlineStr"/>
      <c r="MS74" s="9" t="inlineStr"/>
      <c r="MT74" s="9" t="inlineStr"/>
      <c r="MU74" s="9" t="inlineStr"/>
      <c r="MV74" s="9" t="inlineStr"/>
      <c r="MW74" s="9" t="inlineStr"/>
      <c r="MX74" s="9" t="inlineStr"/>
      <c r="MY74" s="9" t="inlineStr"/>
      <c r="MZ74" s="9" t="inlineStr"/>
      <c r="NA74" s="9" t="inlineStr"/>
      <c r="NB74" s="9" t="inlineStr"/>
      <c r="NC74" s="9" t="inlineStr"/>
      <c r="ND74" s="9" t="inlineStr"/>
      <c r="NE74" s="9" t="inlineStr"/>
      <c r="NF74" s="9" t="inlineStr"/>
      <c r="NG74" s="9" t="inlineStr"/>
      <c r="NH74" s="9" t="inlineStr"/>
      <c r="NI74" s="9" t="inlineStr"/>
      <c r="NJ74" s="9" t="inlineStr"/>
      <c r="NK74" s="9" t="inlineStr"/>
      <c r="NL74" s="9" t="inlineStr"/>
      <c r="NM74" s="9" t="inlineStr"/>
      <c r="NN74" s="9" t="inlineStr"/>
      <c r="NO74" s="9" t="inlineStr"/>
      <c r="NP74" s="9" t="inlineStr"/>
      <c r="NQ74" s="9" t="inlineStr"/>
      <c r="NR74" s="9" t="inlineStr"/>
      <c r="NS74" s="9" t="inlineStr"/>
      <c r="NT74" s="9" t="inlineStr"/>
      <c r="NU74" s="9" t="inlineStr"/>
      <c r="NV74" s="9" t="inlineStr"/>
      <c r="NW74" s="9" t="inlineStr"/>
      <c r="NX74" s="9" t="inlineStr"/>
      <c r="NY74" s="9" t="inlineStr"/>
      <c r="NZ74" s="9" t="inlineStr"/>
      <c r="OA74" s="9" t="inlineStr"/>
      <c r="OB74" s="9" t="inlineStr"/>
      <c r="OC74" s="9" t="inlineStr"/>
      <c r="OD74" s="9" t="inlineStr"/>
      <c r="OE74" s="9" t="inlineStr"/>
      <c r="OF74" s="9" t="inlineStr"/>
      <c r="OG74" s="9" t="inlineStr"/>
      <c r="OH74" s="9" t="inlineStr"/>
      <c r="OI74" s="9" t="inlineStr"/>
      <c r="OJ74" s="9" t="inlineStr"/>
      <c r="OK74" s="9" t="inlineStr"/>
      <c r="OL74" s="9" t="inlineStr"/>
      <c r="OM74" s="9" t="inlineStr"/>
      <c r="ON74" s="9" t="inlineStr"/>
      <c r="OO74" s="9" t="inlineStr"/>
      <c r="OP74" s="9" t="inlineStr"/>
      <c r="OQ74" s="9" t="inlineStr"/>
      <c r="OR74" s="9" t="inlineStr"/>
      <c r="OS74" s="9" t="inlineStr"/>
      <c r="OT74" s="9" t="inlineStr"/>
      <c r="OU74" s="9" t="inlineStr"/>
      <c r="OV74" s="9" t="inlineStr"/>
      <c r="OW74" s="9" t="inlineStr"/>
      <c r="OX74" s="9" t="inlineStr"/>
      <c r="OY74" s="9" t="inlineStr"/>
      <c r="OZ74" s="9" t="inlineStr"/>
      <c r="PA74" s="9" t="inlineStr"/>
      <c r="PB74" s="9" t="inlineStr"/>
      <c r="PC74" s="9" t="inlineStr"/>
      <c r="PD74" s="9" t="inlineStr"/>
      <c r="PE74" s="9" t="inlineStr"/>
      <c r="PF74" s="9" t="inlineStr"/>
      <c r="PG74" s="9" t="inlineStr"/>
      <c r="PH74" s="9" t="inlineStr"/>
      <c r="PI74" s="9" t="inlineStr"/>
      <c r="PJ74" s="9" t="inlineStr"/>
      <c r="PK74" s="9" t="inlineStr"/>
      <c r="PL74" s="9" t="inlineStr"/>
      <c r="PM74" s="9" t="inlineStr"/>
      <c r="PN74" s="9" t="inlineStr"/>
      <c r="PO74" s="9" t="inlineStr"/>
      <c r="PP74" s="9" t="inlineStr"/>
      <c r="PQ74" s="9" t="inlineStr"/>
      <c r="PR74" s="9" t="inlineStr"/>
      <c r="PS74" s="9" t="inlineStr"/>
      <c r="PT74" s="9" t="inlineStr"/>
      <c r="PU74" s="9" t="inlineStr"/>
      <c r="PV74" s="9" t="inlineStr"/>
      <c r="PW74" s="9" t="inlineStr"/>
      <c r="PX74" s="9" t="inlineStr"/>
      <c r="PY74" s="9" t="inlineStr"/>
      <c r="PZ74" s="9" t="inlineStr"/>
      <c r="QA74" s="9" t="inlineStr"/>
      <c r="QB74" s="9" t="inlineStr"/>
      <c r="QC74" s="9" t="inlineStr"/>
      <c r="QD74" s="9" t="inlineStr"/>
      <c r="QE74" s="9" t="inlineStr"/>
      <c r="QF74" s="9" t="inlineStr"/>
      <c r="QG74" s="9" t="inlineStr"/>
      <c r="QH74" s="9" t="inlineStr"/>
      <c r="QI74" s="9" t="inlineStr"/>
      <c r="QJ74" s="9" t="inlineStr"/>
      <c r="QK74" s="9" t="inlineStr"/>
      <c r="QL74" s="9" t="inlineStr"/>
      <c r="QM74" s="9" t="inlineStr"/>
      <c r="QN74" s="9" t="inlineStr"/>
      <c r="QO74" s="9" t="inlineStr"/>
      <c r="QP74" s="9" t="inlineStr"/>
      <c r="QQ74" s="9" t="inlineStr"/>
      <c r="QR74" s="9" t="inlineStr"/>
      <c r="QS74" s="9" t="inlineStr"/>
      <c r="QT74" s="9" t="inlineStr"/>
      <c r="QU74" s="9" t="inlineStr"/>
      <c r="QV74" s="9" t="inlineStr"/>
      <c r="QW74" s="9" t="inlineStr"/>
      <c r="QX74" s="9" t="inlineStr"/>
      <c r="QY74" s="9" t="inlineStr"/>
      <c r="QZ74" s="9" t="inlineStr"/>
      <c r="RA74" s="9" t="inlineStr"/>
      <c r="RB74" s="9" t="inlineStr"/>
      <c r="RC74" s="9" t="inlineStr"/>
      <c r="RD74" s="9" t="inlineStr"/>
      <c r="RE74" s="9" t="inlineStr"/>
      <c r="RF74" s="9" t="inlineStr"/>
      <c r="RG74" s="9" t="inlineStr"/>
      <c r="RH74" s="9" t="inlineStr"/>
      <c r="RI74" s="9" t="inlineStr"/>
      <c r="RJ74" s="9" t="inlineStr"/>
      <c r="RK74" s="9" t="inlineStr"/>
      <c r="RL74" s="9" t="inlineStr"/>
      <c r="RM74" s="9" t="inlineStr"/>
      <c r="RN74" s="9" t="inlineStr"/>
      <c r="RO74" s="9" t="inlineStr"/>
      <c r="RP74" s="9" t="inlineStr"/>
      <c r="RQ74" s="9" t="inlineStr"/>
      <c r="RR74" s="9" t="inlineStr"/>
      <c r="RS74" s="9" t="inlineStr"/>
      <c r="RT74" s="9" t="inlineStr"/>
      <c r="RU74" s="9" t="inlineStr"/>
      <c r="RV74" s="9" t="inlineStr"/>
      <c r="RW74" s="9" t="inlineStr"/>
      <c r="RX74" s="9" t="inlineStr"/>
      <c r="RY74" s="9" t="inlineStr"/>
      <c r="RZ74" s="9" t="inlineStr"/>
      <c r="SA74" s="9" t="inlineStr"/>
      <c r="SB74" s="9" t="inlineStr"/>
      <c r="SC74" s="9" t="inlineStr"/>
      <c r="SD74" s="9" t="inlineStr"/>
      <c r="SE74" s="9" t="inlineStr"/>
      <c r="SF74" s="9" t="inlineStr"/>
      <c r="SG74" s="9" t="inlineStr"/>
      <c r="SH74" s="9" t="inlineStr"/>
      <c r="SI74" s="9" t="inlineStr"/>
      <c r="SJ74" s="9" t="inlineStr"/>
    </row>
    <row r="75">
      <c r="C75" s="10" t="n"/>
      <c r="D75" s="12" t="inlineStr">
        <is>
          <t xml:space="preserve">      Simple Motion</t>
        </is>
      </c>
      <c r="E75" s="13" t="inlineStr"/>
      <c r="F75" s="13" t="inlineStr"/>
      <c r="G75" s="13" t="inlineStr"/>
      <c r="H75" s="13" t="inlineStr"/>
      <c r="I75" s="13" t="inlineStr"/>
      <c r="J75" s="13" t="inlineStr"/>
      <c r="K75" s="13" t="inlineStr"/>
      <c r="L75" s="13" t="inlineStr"/>
      <c r="M75" s="13" t="inlineStr"/>
      <c r="N75" s="13" t="inlineStr"/>
      <c r="O75" s="13" t="inlineStr"/>
      <c r="P75" s="13" t="inlineStr"/>
      <c r="Q75" s="13" t="inlineStr"/>
      <c r="R75" s="13" t="inlineStr"/>
      <c r="S75" s="13" t="inlineStr"/>
      <c r="T75" s="13" t="inlineStr"/>
      <c r="U75" s="13" t="inlineStr"/>
      <c r="V75" s="13" t="inlineStr"/>
      <c r="W75" s="13" t="inlineStr"/>
      <c r="X75" s="13" t="inlineStr"/>
      <c r="Y75" s="13" t="inlineStr"/>
      <c r="Z75" s="13" t="inlineStr"/>
      <c r="AA75" s="13" t="inlineStr"/>
      <c r="AB75" s="13" t="inlineStr"/>
      <c r="AC75" s="13" t="inlineStr"/>
      <c r="AD75" s="13" t="inlineStr"/>
      <c r="AE75" s="13" t="inlineStr"/>
      <c r="AF75" s="13" t="inlineStr"/>
      <c r="AG75" s="13" t="inlineStr"/>
      <c r="AH75" s="13" t="n"/>
      <c r="AI75" s="13" t="n"/>
      <c r="AJ75" s="13" t="n"/>
      <c r="AK75" s="13" t="n"/>
      <c r="AL75" s="13" t="n"/>
      <c r="AM75" s="13" t="n"/>
      <c r="AN75" s="13" t="n"/>
      <c r="AO75" s="13" t="n"/>
      <c r="AP75" s="13" t="n"/>
      <c r="AQ75" s="13" t="n"/>
      <c r="AR75" s="13" t="n"/>
      <c r="AS75" s="13" t="n"/>
      <c r="AT75" s="13" t="n"/>
      <c r="AU75" s="13" t="n"/>
      <c r="AV75" s="13" t="n"/>
      <c r="AW75" s="13" t="n"/>
      <c r="AX75" s="13" t="n"/>
      <c r="AY75" s="13" t="n"/>
      <c r="AZ75" s="13" t="n"/>
      <c r="BA75" s="13" t="n"/>
      <c r="BB75" s="13" t="n"/>
      <c r="BC75" s="13" t="n"/>
      <c r="BD75" s="13" t="n"/>
      <c r="BE75" s="13" t="n"/>
      <c r="BF75" s="13" t="n"/>
      <c r="BG75" s="13" t="n"/>
      <c r="BH75" s="13" t="n"/>
      <c r="BI75" s="13" t="n"/>
      <c r="BJ75" s="13" t="n"/>
      <c r="BK75" s="13" t="n"/>
      <c r="BL75" s="13" t="n"/>
      <c r="BM75" s="13" t="n"/>
      <c r="BN75" s="13" t="n"/>
      <c r="BO75" s="13" t="n"/>
      <c r="BP75" s="13" t="n"/>
      <c r="BQ75" s="13" t="n"/>
      <c r="BR75" s="13" t="n"/>
      <c r="BS75" s="13" t="n"/>
      <c r="BT75" s="13" t="n"/>
      <c r="BU75" s="13" t="n"/>
      <c r="BV75" s="13" t="n"/>
      <c r="BW75" s="13" t="n"/>
      <c r="BX75" s="13" t="n"/>
      <c r="BY75" s="13" t="n"/>
      <c r="BZ75" s="13" t="n"/>
      <c r="CA75" s="13" t="n"/>
      <c r="CB75" s="13" t="n"/>
      <c r="CC75" s="13" t="n"/>
      <c r="CD75" s="13" t="n"/>
      <c r="CE75" s="13" t="n"/>
      <c r="CF75" s="13" t="n"/>
      <c r="CG75" s="13" t="n"/>
      <c r="CH75" s="13" t="n"/>
      <c r="CI75" s="13" t="n"/>
      <c r="CJ75" s="13" t="n"/>
      <c r="CK75" s="13" t="n"/>
      <c r="CL75" s="13" t="n"/>
      <c r="CM75" s="13" t="n"/>
      <c r="CN75" s="13" t="n"/>
      <c r="CO75" s="13" t="n"/>
      <c r="CP75" s="13" t="n"/>
      <c r="CQ75" s="13" t="n"/>
      <c r="CR75" s="13" t="n"/>
      <c r="CS75" s="13" t="n"/>
      <c r="CT75" s="13" t="n"/>
      <c r="CU75" s="13" t="n"/>
      <c r="CV75" s="13" t="n"/>
      <c r="CW75" s="13" t="n"/>
      <c r="CX75" s="13" t="n"/>
      <c r="CY75" s="13" t="n"/>
      <c r="CZ75" s="13" t="n"/>
      <c r="DA75" s="13" t="n"/>
      <c r="DB75" s="13" t="n"/>
      <c r="DC75" s="13" t="n"/>
      <c r="DD75" s="13" t="n"/>
      <c r="DE75" s="13" t="n"/>
      <c r="DF75" s="13" t="n"/>
      <c r="DG75" s="13" t="n"/>
      <c r="DH75" s="13" t="n"/>
      <c r="DI75" s="13" t="n"/>
      <c r="DJ75" s="13" t="n"/>
      <c r="DK75" s="13" t="n"/>
      <c r="DL75" s="13" t="n"/>
      <c r="DM75" s="13" t="n"/>
      <c r="DN75" s="13" t="n"/>
      <c r="DO75" s="13" t="n"/>
      <c r="DP75" s="13" t="n"/>
      <c r="DQ75" s="13" t="n"/>
      <c r="DR75" s="13" t="n"/>
      <c r="DS75" s="13" t="n"/>
      <c r="DT75" s="13" t="n"/>
      <c r="DU75" s="13" t="n"/>
      <c r="DV75" s="13" t="n"/>
      <c r="DW75" s="13" t="n"/>
      <c r="DX75" s="13" t="n"/>
      <c r="DY75" s="13" t="n"/>
      <c r="DZ75" s="13" t="n"/>
      <c r="EA75" s="13" t="n"/>
      <c r="EB75" s="13" t="n"/>
      <c r="EC75" s="13" t="n"/>
      <c r="ED75" s="13" t="n"/>
      <c r="EE75" s="13" t="n"/>
      <c r="EF75" s="13" t="n"/>
      <c r="EG75" s="13" t="n"/>
      <c r="EH75" s="13" t="n"/>
      <c r="EI75" s="13" t="n"/>
      <c r="EJ75" s="13" t="n"/>
      <c r="EK75" s="13" t="n"/>
      <c r="EL75" s="13" t="n"/>
      <c r="EM75" s="13" t="n"/>
      <c r="EN75" s="13" t="n"/>
      <c r="EO75" s="13" t="n"/>
      <c r="EP75" s="13" t="n"/>
      <c r="EQ75" s="13" t="n"/>
      <c r="ER75" s="13" t="n"/>
      <c r="ES75" s="13" t="n"/>
      <c r="ET75" s="13" t="n"/>
      <c r="EU75" s="13" t="n"/>
      <c r="EV75" s="13" t="n"/>
      <c r="EW75" s="13" t="n"/>
      <c r="EX75" s="13" t="n"/>
      <c r="EY75" s="13" t="n"/>
      <c r="EZ75" s="13" t="n"/>
      <c r="FA75" s="13" t="n"/>
      <c r="FB75" s="13" t="n"/>
      <c r="FC75" s="13" t="n"/>
      <c r="FD75" s="13" t="n"/>
      <c r="FE75" s="13" t="n"/>
      <c r="FF75" s="13" t="n"/>
      <c r="FG75" s="13" t="n"/>
      <c r="FH75" s="13" t="n"/>
      <c r="FI75" s="13" t="n"/>
      <c r="FJ75" s="13" t="n"/>
      <c r="FK75" s="13" t="n"/>
      <c r="FL75" s="13" t="n"/>
      <c r="FM75" s="13" t="n"/>
      <c r="FN75" s="13" t="n"/>
      <c r="FO75" s="13" t="n"/>
      <c r="FP75" s="13" t="n"/>
      <c r="FQ75" s="13" t="n"/>
      <c r="FR75" s="13" t="n"/>
      <c r="FS75" s="13" t="n"/>
      <c r="FT75" s="13" t="n"/>
      <c r="FU75" s="13" t="n"/>
      <c r="FV75" s="13" t="n"/>
      <c r="FW75" s="13" t="n"/>
      <c r="FX75" s="13" t="n"/>
      <c r="FY75" s="13" t="n"/>
      <c r="FZ75" s="13" t="n"/>
      <c r="GA75" s="13" t="n"/>
      <c r="GB75" s="13" t="n"/>
      <c r="GC75" s="13" t="n"/>
      <c r="GD75" s="13" t="n"/>
      <c r="GE75" s="13" t="n"/>
      <c r="GF75" s="13" t="n"/>
      <c r="GG75" s="13" t="n"/>
      <c r="GH75" s="13" t="n"/>
      <c r="GI75" s="13" t="n"/>
      <c r="GJ75" s="13" t="n"/>
      <c r="GK75" s="13" t="n"/>
      <c r="GL75" s="13" t="n"/>
      <c r="GM75" s="13" t="n"/>
      <c r="GN75" s="13" t="n"/>
      <c r="GO75" s="13" t="n"/>
      <c r="GP75" s="13" t="n"/>
      <c r="GQ75" s="13" t="n"/>
      <c r="GR75" s="13" t="n"/>
      <c r="GS75" s="13" t="n"/>
      <c r="GT75" s="13" t="n"/>
      <c r="GU75" s="13" t="n"/>
      <c r="GV75" s="13" t="n"/>
      <c r="GW75" s="13" t="n"/>
      <c r="GX75" s="13" t="n"/>
      <c r="GY75" s="13" t="n"/>
      <c r="GZ75" s="13" t="n"/>
      <c r="HA75" s="13" t="n"/>
      <c r="HB75" s="13" t="n"/>
      <c r="HC75" s="13" t="n"/>
      <c r="HD75" s="13" t="n"/>
      <c r="HE75" s="13" t="n"/>
      <c r="HF75" s="13" t="n"/>
      <c r="HG75" s="13" t="n"/>
      <c r="HH75" s="13" t="n"/>
      <c r="HI75" s="13" t="n"/>
      <c r="HJ75" s="13" t="n"/>
      <c r="HK75" s="13" t="n"/>
      <c r="HL75" s="13" t="n"/>
      <c r="HM75" s="13" t="n"/>
      <c r="HN75" s="13" t="n"/>
      <c r="HO75" s="13" t="n"/>
      <c r="HP75" s="13" t="n"/>
      <c r="HQ75" s="13" t="n"/>
      <c r="HR75" s="13" t="n"/>
      <c r="HS75" s="13" t="n"/>
      <c r="HT75" s="13" t="n"/>
      <c r="HU75" s="13" t="n"/>
      <c r="HV75" s="13" t="n"/>
      <c r="HW75" s="13" t="n"/>
      <c r="HX75" s="13" t="n"/>
      <c r="HY75" s="13" t="n"/>
      <c r="HZ75" s="13" t="n"/>
      <c r="IA75" s="13" t="n"/>
      <c r="IB75" s="13" t="n"/>
      <c r="IC75" s="13" t="n"/>
      <c r="ID75" s="13" t="n"/>
      <c r="IE75" s="13" t="n"/>
      <c r="IF75" s="13" t="n"/>
      <c r="IG75" s="13" t="n"/>
      <c r="IH75" s="13" t="n"/>
      <c r="II75" s="13" t="n"/>
      <c r="IJ75" s="13" t="n"/>
      <c r="IK75" s="13" t="n"/>
      <c r="IL75" s="13" t="n"/>
      <c r="IM75" s="13" t="n"/>
      <c r="IN75" s="13" t="n"/>
      <c r="IO75" s="13" t="n"/>
      <c r="IP75" s="13" t="n"/>
      <c r="IQ75" s="13" t="n"/>
      <c r="IR75" s="13" t="n"/>
      <c r="IS75" s="13" t="n"/>
      <c r="IT75" s="13" t="n"/>
      <c r="IU75" s="13" t="n"/>
      <c r="IV75" s="13" t="n"/>
      <c r="IW75" s="13" t="n"/>
      <c r="IX75" s="13" t="n"/>
      <c r="IY75" s="13" t="n"/>
      <c r="IZ75" s="13" t="n"/>
      <c r="JA75" s="13" t="n"/>
      <c r="JB75" s="13" t="n"/>
      <c r="JC75" s="13" t="n"/>
      <c r="JD75" s="13" t="n"/>
      <c r="JE75" s="13" t="n"/>
      <c r="JF75" s="13" t="n"/>
      <c r="JG75" s="13" t="n"/>
      <c r="JH75" s="13" t="n"/>
      <c r="JI75" s="13" t="n"/>
      <c r="JJ75" s="13" t="n"/>
      <c r="JK75" s="13" t="n"/>
      <c r="JL75" s="13" t="n"/>
      <c r="JM75" s="13" t="n"/>
      <c r="JN75" s="13" t="n"/>
      <c r="JO75" s="13" t="n"/>
      <c r="JP75" s="13" t="n"/>
      <c r="JQ75" s="13" t="n"/>
      <c r="JR75" s="13" t="n"/>
      <c r="JS75" s="13" t="n"/>
      <c r="JT75" s="13" t="n"/>
      <c r="JU75" s="13" t="n"/>
      <c r="JV75" s="13" t="n"/>
      <c r="JW75" s="13" t="n"/>
      <c r="JX75" s="13" t="n"/>
      <c r="JY75" s="13" t="n"/>
      <c r="JZ75" s="13" t="n"/>
      <c r="KA75" s="13" t="n"/>
      <c r="KB75" s="13" t="n"/>
      <c r="KC75" s="13" t="n"/>
      <c r="KD75" s="13" t="n"/>
      <c r="KE75" s="13" t="n"/>
      <c r="KF75" s="13" t="n"/>
      <c r="KG75" s="13" t="n"/>
      <c r="KH75" s="13" t="n"/>
      <c r="KI75" s="13" t="n"/>
      <c r="KJ75" s="13" t="n"/>
      <c r="KK75" s="13" t="n"/>
      <c r="KL75" s="13" t="n"/>
      <c r="KM75" s="13" t="n"/>
      <c r="KN75" s="13" t="n"/>
      <c r="KO75" s="13" t="n"/>
      <c r="KP75" s="13" t="n"/>
      <c r="KQ75" s="13" t="n"/>
      <c r="KR75" s="13" t="n"/>
      <c r="KS75" s="13" t="n"/>
      <c r="KT75" s="13" t="n"/>
      <c r="KU75" s="13" t="n"/>
      <c r="KV75" s="13" t="n"/>
      <c r="KW75" s="13" t="n"/>
      <c r="KX75" s="13" t="n"/>
      <c r="KY75" s="13" t="n"/>
      <c r="KZ75" s="13" t="n"/>
      <c r="LA75" s="13" t="n"/>
      <c r="LB75" s="13" t="n"/>
      <c r="LC75" s="13" t="n"/>
      <c r="LD75" s="13" t="n"/>
      <c r="LE75" s="13" t="n"/>
      <c r="LF75" s="13" t="n"/>
      <c r="LG75" s="13" t="n"/>
      <c r="LH75" s="13" t="n"/>
      <c r="LI75" s="13" t="n"/>
      <c r="LJ75" s="13" t="n"/>
      <c r="LK75" s="13" t="n"/>
      <c r="LL75" s="13" t="n"/>
      <c r="LM75" s="13" t="n"/>
      <c r="LN75" s="13" t="n"/>
      <c r="LO75" s="13" t="n"/>
      <c r="LP75" s="13" t="n"/>
      <c r="LQ75" s="13" t="n"/>
      <c r="LR75" s="13" t="n"/>
      <c r="LS75" s="13" t="n"/>
      <c r="LT75" s="13" t="n"/>
      <c r="LU75" s="13" t="n"/>
      <c r="LV75" s="13" t="n"/>
      <c r="LW75" s="13" t="n"/>
      <c r="LX75" s="13" t="n"/>
      <c r="LY75" s="13" t="n"/>
      <c r="LZ75" s="13" t="n"/>
      <c r="MA75" s="13" t="n"/>
      <c r="MB75" s="13" t="n"/>
      <c r="MC75" s="13" t="n"/>
      <c r="MD75" s="13" t="n"/>
      <c r="ME75" s="13" t="n"/>
      <c r="MF75" s="13" t="n"/>
      <c r="MG75" s="13" t="n"/>
      <c r="MH75" s="13" t="n"/>
      <c r="MI75" s="13" t="n"/>
      <c r="MJ75" s="13" t="n"/>
      <c r="MK75" s="13" t="n"/>
      <c r="ML75" s="13" t="n"/>
      <c r="MM75" s="13" t="n"/>
      <c r="MN75" s="13" t="n"/>
      <c r="MO75" s="13" t="n"/>
      <c r="MP75" s="13" t="n"/>
      <c r="MQ75" s="13" t="n"/>
      <c r="MR75" s="13" t="n"/>
      <c r="MS75" s="13" t="n"/>
      <c r="MT75" s="13" t="n"/>
      <c r="MU75" s="13" t="n"/>
      <c r="MV75" s="13" t="n"/>
      <c r="MW75" s="13" t="n"/>
      <c r="MX75" s="13" t="n"/>
      <c r="MY75" s="13" t="n"/>
      <c r="MZ75" s="13" t="n"/>
      <c r="NA75" s="13" t="n"/>
      <c r="NB75" s="13" t="n"/>
      <c r="NC75" s="13" t="n"/>
      <c r="ND75" s="13" t="n"/>
      <c r="NE75" s="13" t="n"/>
      <c r="NF75" s="13" t="n"/>
      <c r="NG75" s="13" t="n"/>
      <c r="NH75" s="13" t="n"/>
      <c r="NI75" s="13" t="n"/>
      <c r="NJ75" s="13" t="n"/>
      <c r="NK75" s="13" t="n"/>
      <c r="NL75" s="13" t="n"/>
      <c r="NM75" s="13" t="n"/>
      <c r="NN75" s="13" t="n"/>
      <c r="NO75" s="13" t="n"/>
      <c r="NP75" s="13" t="n"/>
      <c r="NQ75" s="13" t="n"/>
      <c r="NR75" s="13" t="n"/>
      <c r="NS75" s="13" t="n"/>
      <c r="NT75" s="13" t="n"/>
      <c r="NU75" s="13" t="n"/>
      <c r="NV75" s="13" t="n"/>
      <c r="NW75" s="13" t="n"/>
      <c r="NX75" s="13" t="n"/>
      <c r="NY75" s="13" t="n"/>
      <c r="NZ75" s="13" t="n"/>
      <c r="OA75" s="13" t="n"/>
      <c r="OB75" s="13" t="n"/>
      <c r="OC75" s="13" t="n"/>
      <c r="OD75" s="13" t="n"/>
      <c r="OE75" s="13" t="n"/>
      <c r="OF75" s="13" t="n"/>
      <c r="OG75" s="13" t="n"/>
      <c r="OH75" s="13" t="n"/>
      <c r="OI75" s="13" t="n"/>
      <c r="OJ75" s="13" t="n"/>
      <c r="OK75" s="13" t="n"/>
      <c r="OL75" s="13" t="n"/>
      <c r="OM75" s="13" t="n"/>
      <c r="ON75" s="13" t="n"/>
      <c r="OO75" s="13" t="n"/>
      <c r="OP75" s="13" t="n"/>
      <c r="OQ75" s="13" t="n"/>
      <c r="OR75" s="13" t="n"/>
      <c r="OS75" s="13" t="n"/>
      <c r="OT75" s="13" t="n"/>
      <c r="OU75" s="13" t="n"/>
      <c r="OV75" s="13" t="n"/>
      <c r="OW75" s="13" t="n"/>
      <c r="OX75" s="13" t="n"/>
      <c r="OY75" s="13" t="n"/>
      <c r="OZ75" s="13" t="n"/>
      <c r="PA75" s="13" t="n"/>
      <c r="PB75" s="13" t="n"/>
      <c r="PC75" s="13" t="n"/>
      <c r="PD75" s="13" t="n"/>
      <c r="PE75" s="13" t="n"/>
      <c r="PF75" s="13" t="n"/>
      <c r="PG75" s="13" t="n"/>
      <c r="PH75" s="13" t="n"/>
      <c r="PI75" s="13" t="n"/>
      <c r="PJ75" s="13" t="n"/>
      <c r="PK75" s="13" t="n"/>
      <c r="PL75" s="13" t="n"/>
      <c r="PM75" s="13" t="n"/>
      <c r="PN75" s="13" t="n"/>
      <c r="PO75" s="13" t="n"/>
      <c r="PP75" s="13" t="n"/>
      <c r="PQ75" s="13" t="n"/>
      <c r="PR75" s="13" t="n"/>
      <c r="PS75" s="13" t="n"/>
      <c r="PT75" s="13" t="n"/>
      <c r="PU75" s="13" t="n"/>
      <c r="PV75" s="13" t="n"/>
      <c r="PW75" s="13" t="n"/>
      <c r="PX75" s="13" t="n"/>
      <c r="PY75" s="13" t="n"/>
      <c r="PZ75" s="13" t="n"/>
      <c r="QA75" s="13" t="n"/>
      <c r="QB75" s="13" t="n"/>
      <c r="QC75" s="13" t="n"/>
      <c r="QD75" s="13" t="n"/>
      <c r="QE75" s="13" t="n"/>
      <c r="QF75" s="13" t="n"/>
      <c r="QG75" s="13" t="n"/>
      <c r="QH75" s="13" t="n"/>
      <c r="QI75" s="13" t="n"/>
      <c r="QJ75" s="13" t="n"/>
      <c r="QK75" s="13" t="n"/>
      <c r="QL75" s="13" t="n"/>
      <c r="QM75" s="13" t="n"/>
      <c r="QN75" s="13" t="n"/>
      <c r="QO75" s="13" t="n"/>
      <c r="QP75" s="13" t="n"/>
      <c r="QQ75" s="13" t="n"/>
      <c r="QR75" s="13" t="n"/>
      <c r="QS75" s="13" t="n"/>
      <c r="QT75" s="13" t="n"/>
      <c r="QU75" s="13" t="n"/>
      <c r="QV75" s="13" t="n"/>
      <c r="QW75" s="13" t="n"/>
      <c r="QX75" s="13" t="n"/>
      <c r="QY75" s="13" t="n"/>
      <c r="QZ75" s="13" t="n"/>
      <c r="RA75" s="13" t="n"/>
      <c r="RB75" s="13" t="n"/>
      <c r="RC75" s="13" t="n"/>
      <c r="RD75" s="13" t="n"/>
      <c r="RE75" s="13" t="n"/>
      <c r="RF75" s="13" t="n"/>
      <c r="RG75" s="13" t="n"/>
      <c r="RH75" s="13" t="n"/>
      <c r="RI75" s="13" t="n"/>
      <c r="RJ75" s="13" t="n"/>
      <c r="RK75" s="13" t="n"/>
      <c r="RL75" s="13" t="n"/>
      <c r="RM75" s="13" t="n"/>
      <c r="RN75" s="13" t="n"/>
      <c r="RO75" s="13" t="n"/>
      <c r="RP75" s="13" t="n"/>
      <c r="RQ75" s="13" t="n"/>
      <c r="RR75" s="13" t="n"/>
      <c r="RS75" s="13" t="n"/>
      <c r="RT75" s="13" t="n"/>
      <c r="RU75" s="13" t="n"/>
      <c r="RV75" s="13" t="n"/>
      <c r="RW75" s="13" t="n"/>
      <c r="RX75" s="13" t="n"/>
      <c r="RY75" s="13" t="n"/>
      <c r="RZ75" s="13" t="n"/>
      <c r="SA75" s="13" t="n"/>
      <c r="SB75" s="13" t="n"/>
      <c r="SC75" s="13" t="n"/>
      <c r="SD75" s="13" t="n"/>
      <c r="SE75" s="13" t="n"/>
      <c r="SF75" s="13" t="n"/>
      <c r="SG75" s="13" t="n"/>
      <c r="SH75" s="13" t="n"/>
      <c r="SI75" s="13" t="n"/>
      <c r="SJ75" s="13" t="n"/>
    </row>
    <row r="76">
      <c r="C76" s="10" t="n"/>
      <c r="D76" s="8" t="inlineStr">
        <is>
          <t xml:space="preserve">      Continuous</t>
        </is>
      </c>
      <c r="E76" s="9" t="inlineStr">
        <is>
          <t>YES</t>
        </is>
      </c>
      <c r="F76" s="9" t="inlineStr">
        <is>
          <t>YES</t>
        </is>
      </c>
      <c r="G76" s="9" t="inlineStr">
        <is>
          <t>YES</t>
        </is>
      </c>
      <c r="H76" s="9" t="inlineStr">
        <is>
          <t>YES</t>
        </is>
      </c>
      <c r="I76" s="9" t="inlineStr">
        <is>
          <t>YES</t>
        </is>
      </c>
      <c r="J76" s="9" t="inlineStr">
        <is>
          <t>YES</t>
        </is>
      </c>
      <c r="K76" s="9" t="inlineStr">
        <is>
          <t>YES</t>
        </is>
      </c>
      <c r="L76" s="9" t="inlineStr">
        <is>
          <t>YES</t>
        </is>
      </c>
      <c r="M76" s="9" t="inlineStr">
        <is>
          <t>YES</t>
        </is>
      </c>
      <c r="N76" s="9" t="inlineStr">
        <is>
          <t>YES</t>
        </is>
      </c>
      <c r="O76" s="9" t="inlineStr">
        <is>
          <t>YES</t>
        </is>
      </c>
      <c r="P76" s="9" t="inlineStr">
        <is>
          <t>YES</t>
        </is>
      </c>
      <c r="Q76" s="9" t="inlineStr">
        <is>
          <t>YES</t>
        </is>
      </c>
      <c r="R76" s="9" t="inlineStr">
        <is>
          <t>YES</t>
        </is>
      </c>
      <c r="S76" s="9" t="inlineStr">
        <is>
          <t>YES</t>
        </is>
      </c>
      <c r="T76" s="9" t="inlineStr">
        <is>
          <t>YES</t>
        </is>
      </c>
      <c r="U76" s="9" t="inlineStr">
        <is>
          <t>YES</t>
        </is>
      </c>
      <c r="V76" s="9" t="inlineStr">
        <is>
          <t>YES</t>
        </is>
      </c>
      <c r="W76" s="9" t="inlineStr">
        <is>
          <t>YES</t>
        </is>
      </c>
      <c r="X76" s="9" t="inlineStr">
        <is>
          <t>YES</t>
        </is>
      </c>
      <c r="Y76" s="9" t="inlineStr">
        <is>
          <t>YES</t>
        </is>
      </c>
      <c r="Z76" s="9" t="inlineStr">
        <is>
          <t>YES</t>
        </is>
      </c>
      <c r="AA76" s="9" t="inlineStr">
        <is>
          <t>YES</t>
        </is>
      </c>
      <c r="AB76" s="9" t="inlineStr">
        <is>
          <t>YES</t>
        </is>
      </c>
      <c r="AC76" s="9" t="inlineStr">
        <is>
          <t>YES</t>
        </is>
      </c>
      <c r="AD76" s="9" t="inlineStr">
        <is>
          <t>YES</t>
        </is>
      </c>
      <c r="AE76" s="9" t="inlineStr">
        <is>
          <t>YES</t>
        </is>
      </c>
      <c r="AF76" s="9" t="inlineStr">
        <is>
          <t>YES</t>
        </is>
      </c>
      <c r="AG76" s="9" t="inlineStr">
        <is>
          <t>YES</t>
        </is>
      </c>
      <c r="AH76" s="9" t="n"/>
      <c r="AI76" s="9" t="n"/>
      <c r="AJ76" s="9" t="n"/>
      <c r="AK76" s="9" t="n"/>
      <c r="AL76" s="9" t="n"/>
      <c r="AM76" s="9" t="n"/>
      <c r="AN76" s="9" t="n"/>
      <c r="AO76" s="9" t="n"/>
      <c r="AP76" s="9" t="n"/>
      <c r="AQ76" s="9" t="n"/>
      <c r="AR76" s="9" t="n"/>
      <c r="AS76" s="9" t="n"/>
      <c r="AT76" s="9" t="n"/>
      <c r="AU76" s="9" t="n"/>
      <c r="AV76" s="9" t="n"/>
      <c r="AW76" s="9" t="n"/>
      <c r="AX76" s="9" t="n"/>
      <c r="AY76" s="9" t="n"/>
      <c r="AZ76" s="9" t="n"/>
      <c r="BA76" s="9" t="n"/>
      <c r="BB76" s="9" t="n"/>
      <c r="BC76" s="9" t="n"/>
      <c r="BD76" s="9" t="n"/>
      <c r="BE76" s="9" t="n"/>
      <c r="BF76" s="9" t="n"/>
      <c r="BG76" s="9" t="n"/>
      <c r="BH76" s="9" t="n"/>
      <c r="BI76" s="9" t="n"/>
      <c r="BJ76" s="9" t="n"/>
      <c r="BK76" s="9" t="n"/>
      <c r="BL76" s="9" t="n"/>
      <c r="BM76" s="9" t="n"/>
      <c r="BN76" s="9" t="n"/>
      <c r="BO76" s="9" t="n"/>
      <c r="BP76" s="9" t="n"/>
      <c r="BQ76" s="9" t="n"/>
      <c r="BR76" s="9" t="n"/>
      <c r="BS76" s="9" t="n"/>
      <c r="BT76" s="9" t="n"/>
      <c r="BU76" s="9" t="n"/>
      <c r="BV76" s="9" t="n"/>
      <c r="BW76" s="9" t="n"/>
      <c r="BX76" s="9" t="n"/>
      <c r="BY76" s="9" t="n"/>
      <c r="BZ76" s="9" t="n"/>
      <c r="CA76" s="9" t="n"/>
      <c r="CB76" s="9" t="n"/>
      <c r="CC76" s="9" t="n"/>
      <c r="CD76" s="9" t="n"/>
      <c r="CE76" s="9" t="n"/>
      <c r="CF76" s="9" t="n"/>
      <c r="CG76" s="9" t="n"/>
      <c r="CH76" s="9" t="n"/>
      <c r="CI76" s="9" t="n"/>
      <c r="CJ76" s="9" t="n"/>
      <c r="CK76" s="9" t="n"/>
      <c r="CL76" s="9" t="n"/>
      <c r="CM76" s="9" t="n"/>
      <c r="CN76" s="9" t="n"/>
      <c r="CO76" s="9" t="n"/>
      <c r="CP76" s="9" t="n"/>
      <c r="CQ76" s="9" t="n"/>
      <c r="CR76" s="9" t="n"/>
      <c r="CS76" s="9" t="n"/>
      <c r="CT76" s="9" t="n"/>
      <c r="CU76" s="9" t="n"/>
      <c r="CV76" s="9" t="n"/>
      <c r="CW76" s="9" t="n"/>
      <c r="CX76" s="9" t="n"/>
      <c r="CY76" s="9" t="n"/>
      <c r="CZ76" s="9" t="n"/>
      <c r="DA76" s="9" t="n"/>
      <c r="DB76" s="9" t="n"/>
      <c r="DC76" s="9" t="n"/>
      <c r="DD76" s="9" t="n"/>
      <c r="DE76" s="9" t="n"/>
      <c r="DF76" s="9" t="n"/>
      <c r="DG76" s="9" t="n"/>
      <c r="DH76" s="9" t="n"/>
      <c r="DI76" s="9" t="n"/>
      <c r="DJ76" s="9" t="n"/>
      <c r="DK76" s="9" t="n"/>
      <c r="DL76" s="9" t="n"/>
      <c r="DM76" s="9" t="n"/>
      <c r="DN76" s="9" t="n"/>
      <c r="DO76" s="9" t="n"/>
      <c r="DP76" s="9" t="n"/>
      <c r="DQ76" s="9" t="n"/>
      <c r="DR76" s="9" t="n"/>
      <c r="DS76" s="9" t="n"/>
      <c r="DT76" s="9" t="n"/>
      <c r="DU76" s="9" t="n"/>
      <c r="DV76" s="9" t="n"/>
      <c r="DW76" s="9" t="n"/>
      <c r="DX76" s="9" t="n"/>
      <c r="DY76" s="9" t="n"/>
      <c r="DZ76" s="9" t="n"/>
      <c r="EA76" s="9" t="n"/>
      <c r="EB76" s="9" t="n"/>
      <c r="EC76" s="9" t="n"/>
      <c r="ED76" s="9" t="n"/>
      <c r="EE76" s="9" t="n"/>
      <c r="EF76" s="9" t="n"/>
      <c r="EG76" s="9" t="n"/>
      <c r="EH76" s="9" t="n"/>
      <c r="EI76" s="9" t="n"/>
      <c r="EJ76" s="9" t="n"/>
      <c r="EK76" s="9" t="n"/>
      <c r="EL76" s="9" t="n"/>
      <c r="EM76" s="9" t="n"/>
      <c r="EN76" s="9" t="n"/>
      <c r="EO76" s="9" t="n"/>
      <c r="EP76" s="9" t="n"/>
      <c r="EQ76" s="9" t="n"/>
      <c r="ER76" s="9" t="n"/>
      <c r="ES76" s="9" t="n"/>
      <c r="ET76" s="9" t="n"/>
      <c r="EU76" s="9" t="n"/>
      <c r="EV76" s="9" t="n"/>
      <c r="EW76" s="9" t="n"/>
      <c r="EX76" s="9" t="n"/>
      <c r="EY76" s="9" t="n"/>
      <c r="EZ76" s="9" t="n"/>
      <c r="FA76" s="9" t="n"/>
      <c r="FB76" s="9" t="n"/>
      <c r="FC76" s="9" t="n"/>
      <c r="FD76" s="9" t="n"/>
      <c r="FE76" s="9" t="n"/>
      <c r="FF76" s="9" t="n"/>
      <c r="FG76" s="9" t="n"/>
      <c r="FH76" s="9" t="n"/>
      <c r="FI76" s="9" t="n"/>
      <c r="FJ76" s="9" t="n"/>
      <c r="FK76" s="9" t="n"/>
      <c r="FL76" s="9" t="n"/>
      <c r="FM76" s="9" t="n"/>
      <c r="FN76" s="9" t="n"/>
      <c r="FO76" s="9" t="n"/>
      <c r="FP76" s="9" t="n"/>
      <c r="FQ76" s="9" t="n"/>
      <c r="FR76" s="9" t="n"/>
      <c r="FS76" s="9" t="n"/>
      <c r="FT76" s="9" t="n"/>
      <c r="FU76" s="9" t="n"/>
      <c r="FV76" s="9" t="n"/>
      <c r="FW76" s="9" t="n"/>
      <c r="FX76" s="9" t="n"/>
      <c r="FY76" s="9" t="n"/>
      <c r="FZ76" s="9" t="n"/>
      <c r="GA76" s="9" t="n"/>
      <c r="GB76" s="9" t="n"/>
      <c r="GC76" s="9" t="n"/>
      <c r="GD76" s="9" t="n"/>
      <c r="GE76" s="9" t="n"/>
      <c r="GF76" s="9" t="n"/>
      <c r="GG76" s="9" t="n"/>
      <c r="GH76" s="9" t="n"/>
      <c r="GI76" s="9" t="n"/>
      <c r="GJ76" s="9" t="n"/>
      <c r="GK76" s="9" t="n"/>
      <c r="GL76" s="9" t="n"/>
      <c r="GM76" s="9" t="n"/>
      <c r="GN76" s="9" t="n"/>
      <c r="GO76" s="9" t="n"/>
      <c r="GP76" s="9" t="n"/>
      <c r="GQ76" s="9" t="n"/>
      <c r="GR76" s="9" t="n"/>
      <c r="GS76" s="9" t="n"/>
      <c r="GT76" s="9" t="n"/>
      <c r="GU76" s="9" t="n"/>
      <c r="GV76" s="9" t="n"/>
      <c r="GW76" s="9" t="n"/>
      <c r="GX76" s="9" t="n"/>
      <c r="GY76" s="9" t="n"/>
      <c r="GZ76" s="9" t="n"/>
      <c r="HA76" s="9" t="n"/>
      <c r="HB76" s="9" t="n"/>
      <c r="HC76" s="9" t="n"/>
      <c r="HD76" s="9" t="n"/>
      <c r="HE76" s="9" t="n"/>
      <c r="HF76" s="9" t="n"/>
      <c r="HG76" s="9" t="n"/>
      <c r="HH76" s="9" t="n"/>
      <c r="HI76" s="9" t="n"/>
      <c r="HJ76" s="9" t="n"/>
      <c r="HK76" s="9" t="n"/>
      <c r="HL76" s="9" t="n"/>
      <c r="HM76" s="9" t="n"/>
      <c r="HN76" s="9" t="n"/>
      <c r="HO76" s="9" t="n"/>
      <c r="HP76" s="9" t="n"/>
      <c r="HQ76" s="9" t="n"/>
      <c r="HR76" s="9" t="n"/>
      <c r="HS76" s="9" t="n"/>
      <c r="HT76" s="9" t="n"/>
      <c r="HU76" s="9" t="n"/>
      <c r="HV76" s="9" t="n"/>
      <c r="HW76" s="9" t="n"/>
      <c r="HX76" s="9" t="n"/>
      <c r="HY76" s="9" t="n"/>
      <c r="HZ76" s="9" t="n"/>
      <c r="IA76" s="9" t="n"/>
      <c r="IB76" s="9" t="n"/>
      <c r="IC76" s="9" t="n"/>
      <c r="ID76" s="9" t="n"/>
      <c r="IE76" s="9" t="n"/>
      <c r="IF76" s="9" t="n"/>
      <c r="IG76" s="9" t="n"/>
      <c r="IH76" s="9" t="n"/>
      <c r="II76" s="9" t="n"/>
      <c r="IJ76" s="9" t="n"/>
      <c r="IK76" s="9" t="n"/>
      <c r="IL76" s="9" t="n"/>
      <c r="IM76" s="9" t="n"/>
      <c r="IN76" s="9" t="n"/>
      <c r="IO76" s="9" t="n"/>
      <c r="IP76" s="9" t="n"/>
      <c r="IQ76" s="9" t="n"/>
      <c r="IR76" s="9" t="n"/>
      <c r="IS76" s="9" t="n"/>
      <c r="IT76" s="9" t="n"/>
      <c r="IU76" s="9" t="n"/>
      <c r="IV76" s="9" t="n"/>
      <c r="IW76" s="9" t="n"/>
      <c r="IX76" s="9" t="n"/>
      <c r="IY76" s="9" t="n"/>
      <c r="IZ76" s="9" t="n"/>
      <c r="JA76" s="9" t="n"/>
      <c r="JB76" s="9" t="n"/>
      <c r="JC76" s="9" t="n"/>
      <c r="JD76" s="9" t="n"/>
      <c r="JE76" s="9" t="n"/>
      <c r="JF76" s="9" t="n"/>
      <c r="JG76" s="9" t="n"/>
      <c r="JH76" s="9" t="n"/>
      <c r="JI76" s="9" t="n"/>
      <c r="JJ76" s="9" t="n"/>
      <c r="JK76" s="9" t="n"/>
      <c r="JL76" s="9" t="n"/>
      <c r="JM76" s="9" t="n"/>
      <c r="JN76" s="9" t="n"/>
      <c r="JO76" s="9" t="n"/>
      <c r="JP76" s="9" t="n"/>
      <c r="JQ76" s="9" t="n"/>
      <c r="JR76" s="9" t="n"/>
      <c r="JS76" s="9" t="n"/>
      <c r="JT76" s="9" t="n"/>
      <c r="JU76" s="9" t="n"/>
      <c r="JV76" s="9" t="n"/>
      <c r="JW76" s="9" t="n"/>
      <c r="JX76" s="9" t="n"/>
      <c r="JY76" s="9" t="n"/>
      <c r="JZ76" s="9" t="n"/>
      <c r="KA76" s="9" t="n"/>
      <c r="KB76" s="9" t="n"/>
      <c r="KC76" s="9" t="n"/>
      <c r="KD76" s="9" t="n"/>
      <c r="KE76" s="9" t="n"/>
      <c r="KF76" s="9" t="n"/>
      <c r="KG76" s="9" t="n"/>
      <c r="KH76" s="9" t="n"/>
      <c r="KI76" s="9" t="n"/>
      <c r="KJ76" s="9" t="n"/>
      <c r="KK76" s="9" t="n"/>
      <c r="KL76" s="9" t="n"/>
      <c r="KM76" s="9" t="n"/>
      <c r="KN76" s="9" t="n"/>
      <c r="KO76" s="9" t="n"/>
      <c r="KP76" s="9" t="n"/>
      <c r="KQ76" s="9" t="n"/>
      <c r="KR76" s="9" t="n"/>
      <c r="KS76" s="9" t="n"/>
      <c r="KT76" s="9" t="n"/>
      <c r="KU76" s="9" t="n"/>
      <c r="KV76" s="9" t="n"/>
      <c r="KW76" s="9" t="n"/>
      <c r="KX76" s="9" t="n"/>
      <c r="KY76" s="9" t="n"/>
      <c r="KZ76" s="9" t="n"/>
      <c r="LA76" s="9" t="n"/>
      <c r="LB76" s="9" t="n"/>
      <c r="LC76" s="9" t="n"/>
      <c r="LD76" s="9" t="n"/>
      <c r="LE76" s="9" t="n"/>
      <c r="LF76" s="9" t="n"/>
      <c r="LG76" s="9" t="n"/>
      <c r="LH76" s="9" t="n"/>
      <c r="LI76" s="9" t="n"/>
      <c r="LJ76" s="9" t="n"/>
      <c r="LK76" s="9" t="n"/>
      <c r="LL76" s="9" t="n"/>
      <c r="LM76" s="9" t="n"/>
      <c r="LN76" s="9" t="n"/>
      <c r="LO76" s="9" t="n"/>
      <c r="LP76" s="9" t="n"/>
      <c r="LQ76" s="9" t="n"/>
      <c r="LR76" s="9" t="n"/>
      <c r="LS76" s="9" t="n"/>
      <c r="LT76" s="9" t="n"/>
      <c r="LU76" s="9" t="n"/>
      <c r="LV76" s="9" t="n"/>
      <c r="LW76" s="9" t="n"/>
      <c r="LX76" s="9" t="n"/>
      <c r="LY76" s="9" t="n"/>
      <c r="LZ76" s="9" t="n"/>
      <c r="MA76" s="9" t="n"/>
      <c r="MB76" s="9" t="n"/>
      <c r="MC76" s="9" t="n"/>
      <c r="MD76" s="9" t="n"/>
      <c r="ME76" s="9" t="n"/>
      <c r="MF76" s="9" t="n"/>
      <c r="MG76" s="9" t="n"/>
      <c r="MH76" s="9" t="n"/>
      <c r="MI76" s="9" t="n"/>
      <c r="MJ76" s="9" t="n"/>
      <c r="MK76" s="9" t="n"/>
      <c r="ML76" s="9" t="n"/>
      <c r="MM76" s="9" t="n"/>
      <c r="MN76" s="9" t="n"/>
      <c r="MO76" s="9" t="n"/>
      <c r="MP76" s="9" t="n"/>
      <c r="MQ76" s="9" t="n"/>
      <c r="MR76" s="9" t="n"/>
      <c r="MS76" s="9" t="n"/>
      <c r="MT76" s="9" t="n"/>
      <c r="MU76" s="9" t="n"/>
      <c r="MV76" s="9" t="n"/>
      <c r="MW76" s="9" t="n"/>
      <c r="MX76" s="9" t="n"/>
      <c r="MY76" s="9" t="n"/>
      <c r="MZ76" s="9" t="n"/>
      <c r="NA76" s="9" t="n"/>
      <c r="NB76" s="9" t="n"/>
      <c r="NC76" s="9" t="n"/>
      <c r="ND76" s="9" t="n"/>
      <c r="NE76" s="9" t="n"/>
      <c r="NF76" s="9" t="n"/>
      <c r="NG76" s="9" t="n"/>
      <c r="NH76" s="9" t="n"/>
      <c r="NI76" s="9" t="n"/>
      <c r="NJ76" s="9" t="n"/>
      <c r="NK76" s="9" t="n"/>
      <c r="NL76" s="9" t="n"/>
      <c r="NM76" s="9" t="n"/>
      <c r="NN76" s="9" t="n"/>
      <c r="NO76" s="9" t="n"/>
      <c r="NP76" s="9" t="n"/>
      <c r="NQ76" s="9" t="n"/>
      <c r="NR76" s="9" t="n"/>
      <c r="NS76" s="9" t="n"/>
      <c r="NT76" s="9" t="n"/>
      <c r="NU76" s="9" t="n"/>
      <c r="NV76" s="9" t="n"/>
      <c r="NW76" s="9" t="n"/>
      <c r="NX76" s="9" t="n"/>
      <c r="NY76" s="9" t="n"/>
      <c r="NZ76" s="9" t="n"/>
      <c r="OA76" s="9" t="n"/>
      <c r="OB76" s="9" t="n"/>
      <c r="OC76" s="9" t="n"/>
      <c r="OD76" s="9" t="n"/>
      <c r="OE76" s="9" t="n"/>
      <c r="OF76" s="9" t="n"/>
      <c r="OG76" s="9" t="n"/>
      <c r="OH76" s="9" t="n"/>
      <c r="OI76" s="9" t="n"/>
      <c r="OJ76" s="9" t="n"/>
      <c r="OK76" s="9" t="n"/>
      <c r="OL76" s="9" t="n"/>
      <c r="OM76" s="9" t="n"/>
      <c r="ON76" s="9" t="n"/>
      <c r="OO76" s="9" t="n"/>
      <c r="OP76" s="9" t="n"/>
      <c r="OQ76" s="9" t="n"/>
      <c r="OR76" s="9" t="n"/>
      <c r="OS76" s="9" t="n"/>
      <c r="OT76" s="9" t="n"/>
      <c r="OU76" s="9" t="n"/>
      <c r="OV76" s="9" t="n"/>
      <c r="OW76" s="9" t="n"/>
      <c r="OX76" s="9" t="n"/>
      <c r="OY76" s="9" t="n"/>
      <c r="OZ76" s="9" t="n"/>
      <c r="PA76" s="9" t="n"/>
      <c r="PB76" s="9" t="n"/>
      <c r="PC76" s="9" t="n"/>
      <c r="PD76" s="9" t="n"/>
      <c r="PE76" s="9" t="n"/>
      <c r="PF76" s="9" t="n"/>
      <c r="PG76" s="9" t="n"/>
      <c r="PH76" s="9" t="n"/>
      <c r="PI76" s="9" t="n"/>
      <c r="PJ76" s="9" t="n"/>
      <c r="PK76" s="9" t="n"/>
      <c r="PL76" s="9" t="n"/>
      <c r="PM76" s="9" t="n"/>
      <c r="PN76" s="9" t="n"/>
      <c r="PO76" s="9" t="n"/>
      <c r="PP76" s="9" t="n"/>
      <c r="PQ76" s="9" t="n"/>
      <c r="PR76" s="9" t="n"/>
      <c r="PS76" s="9" t="n"/>
      <c r="PT76" s="9" t="n"/>
      <c r="PU76" s="9" t="n"/>
      <c r="PV76" s="9" t="n"/>
      <c r="PW76" s="9" t="n"/>
      <c r="PX76" s="9" t="n"/>
      <c r="PY76" s="9" t="n"/>
      <c r="PZ76" s="9" t="n"/>
      <c r="QA76" s="9" t="n"/>
      <c r="QB76" s="9" t="n"/>
      <c r="QC76" s="9" t="n"/>
      <c r="QD76" s="9" t="n"/>
      <c r="QE76" s="9" t="n"/>
      <c r="QF76" s="9" t="n"/>
      <c r="QG76" s="9" t="n"/>
      <c r="QH76" s="9" t="n"/>
      <c r="QI76" s="9" t="n"/>
      <c r="QJ76" s="9" t="n"/>
      <c r="QK76" s="9" t="n"/>
      <c r="QL76" s="9" t="n"/>
      <c r="QM76" s="9" t="n"/>
      <c r="QN76" s="9" t="n"/>
      <c r="QO76" s="9" t="n"/>
      <c r="QP76" s="9" t="n"/>
      <c r="QQ76" s="9" t="n"/>
      <c r="QR76" s="9" t="n"/>
      <c r="QS76" s="9" t="n"/>
      <c r="QT76" s="9" t="n"/>
      <c r="QU76" s="9" t="n"/>
      <c r="QV76" s="9" t="n"/>
      <c r="QW76" s="9" t="n"/>
      <c r="QX76" s="9" t="n"/>
      <c r="QY76" s="9" t="n"/>
      <c r="QZ76" s="9" t="n"/>
      <c r="RA76" s="9" t="n"/>
      <c r="RB76" s="9" t="n"/>
      <c r="RC76" s="9" t="n"/>
      <c r="RD76" s="9" t="n"/>
      <c r="RE76" s="9" t="n"/>
      <c r="RF76" s="9" t="n"/>
      <c r="RG76" s="9" t="n"/>
      <c r="RH76" s="9" t="n"/>
      <c r="RI76" s="9" t="n"/>
      <c r="RJ76" s="9" t="n"/>
      <c r="RK76" s="9" t="n"/>
      <c r="RL76" s="9" t="n"/>
      <c r="RM76" s="9" t="n"/>
      <c r="RN76" s="9" t="n"/>
      <c r="RO76" s="9" t="n"/>
      <c r="RP76" s="9" t="n"/>
      <c r="RQ76" s="9" t="n"/>
      <c r="RR76" s="9" t="n"/>
      <c r="RS76" s="9" t="n"/>
      <c r="RT76" s="9" t="n"/>
      <c r="RU76" s="9" t="n"/>
      <c r="RV76" s="9" t="n"/>
      <c r="RW76" s="9" t="n"/>
      <c r="RX76" s="9" t="n"/>
      <c r="RY76" s="9" t="n"/>
      <c r="RZ76" s="9" t="n"/>
      <c r="SA76" s="9" t="n"/>
      <c r="SB76" s="9" t="n"/>
      <c r="SC76" s="9" t="n"/>
      <c r="SD76" s="9" t="n"/>
      <c r="SE76" s="9" t="n"/>
      <c r="SF76" s="9" t="n"/>
      <c r="SG76" s="9" t="n"/>
      <c r="SH76" s="9" t="n"/>
      <c r="SI76" s="9" t="n"/>
      <c r="SJ76" s="9" t="n"/>
    </row>
    <row r="77">
      <c r="C77" s="10" t="n"/>
      <c r="D77" s="12" t="inlineStr">
        <is>
          <t xml:space="preserve">      Analytic Trigger</t>
        </is>
      </c>
      <c r="E77" s="13" t="inlineStr"/>
      <c r="F77" s="13" t="inlineStr"/>
      <c r="G77" s="13" t="inlineStr"/>
      <c r="H77" s="13" t="inlineStr"/>
      <c r="I77" s="13" t="inlineStr"/>
      <c r="J77" s="13" t="inlineStr"/>
      <c r="K77" s="13" t="inlineStr"/>
      <c r="L77" s="13" t="inlineStr"/>
      <c r="M77" s="13" t="inlineStr"/>
      <c r="N77" s="13" t="inlineStr"/>
      <c r="O77" s="13" t="inlineStr"/>
      <c r="P77" s="13" t="inlineStr"/>
      <c r="Q77" s="13" t="inlineStr"/>
      <c r="R77" s="13" t="inlineStr"/>
      <c r="S77" s="13" t="inlineStr"/>
      <c r="T77" s="13" t="inlineStr"/>
      <c r="U77" s="13" t="inlineStr"/>
      <c r="V77" s="13" t="inlineStr"/>
      <c r="W77" s="13" t="inlineStr"/>
      <c r="X77" s="13" t="inlineStr"/>
      <c r="Y77" s="13" t="inlineStr"/>
      <c r="Z77" s="13" t="inlineStr"/>
      <c r="AA77" s="13" t="inlineStr"/>
      <c r="AB77" s="13" t="inlineStr"/>
      <c r="AC77" s="13" t="inlineStr"/>
      <c r="AD77" s="13" t="inlineStr"/>
      <c r="AE77" s="13" t="inlineStr"/>
      <c r="AF77" s="13" t="inlineStr"/>
      <c r="AG77" s="13" t="inlineStr"/>
      <c r="AH77" s="13" t="n"/>
      <c r="AI77" s="13" t="n"/>
      <c r="AJ77" s="13" t="n"/>
      <c r="AK77" s="13" t="n"/>
      <c r="AL77" s="13" t="n"/>
      <c r="AM77" s="13" t="n"/>
      <c r="AN77" s="13" t="n"/>
      <c r="AO77" s="13" t="n"/>
      <c r="AP77" s="13" t="n"/>
      <c r="AQ77" s="13" t="n"/>
      <c r="AR77" s="13" t="n"/>
      <c r="AS77" s="13" t="n"/>
      <c r="AT77" s="13" t="n"/>
      <c r="AU77" s="13" t="n"/>
      <c r="AV77" s="13" t="n"/>
      <c r="AW77" s="13" t="n"/>
      <c r="AX77" s="13" t="n"/>
      <c r="AY77" s="13" t="n"/>
      <c r="AZ77" s="13" t="n"/>
      <c r="BA77" s="13" t="n"/>
      <c r="BB77" s="13" t="n"/>
      <c r="BC77" s="13" t="n"/>
      <c r="BD77" s="13" t="n"/>
      <c r="BE77" s="13" t="n"/>
      <c r="BF77" s="13" t="n"/>
      <c r="BG77" s="13" t="n"/>
      <c r="BH77" s="13" t="n"/>
      <c r="BI77" s="13" t="n"/>
      <c r="BJ77" s="13" t="n"/>
      <c r="BK77" s="13" t="n"/>
      <c r="BL77" s="13" t="n"/>
      <c r="BM77" s="13" t="n"/>
      <c r="BN77" s="13" t="n"/>
      <c r="BO77" s="13" t="n"/>
      <c r="BP77" s="13" t="n"/>
      <c r="BQ77" s="13" t="n"/>
      <c r="BR77" s="13" t="n"/>
      <c r="BS77" s="13" t="n"/>
      <c r="BT77" s="13" t="n"/>
      <c r="BU77" s="13" t="n"/>
      <c r="BV77" s="13" t="n"/>
      <c r="BW77" s="13" t="n"/>
      <c r="BX77" s="13" t="n"/>
      <c r="BY77" s="13" t="n"/>
      <c r="BZ77" s="13" t="n"/>
      <c r="CA77" s="13" t="n"/>
      <c r="CB77" s="13" t="n"/>
      <c r="CC77" s="13" t="n"/>
      <c r="CD77" s="13" t="n"/>
      <c r="CE77" s="13" t="n"/>
      <c r="CF77" s="13" t="n"/>
      <c r="CG77" s="13" t="n"/>
      <c r="CH77" s="13" t="n"/>
      <c r="CI77" s="13" t="n"/>
      <c r="CJ77" s="13" t="n"/>
      <c r="CK77" s="13" t="n"/>
      <c r="CL77" s="13" t="n"/>
      <c r="CM77" s="13" t="n"/>
      <c r="CN77" s="13" t="n"/>
      <c r="CO77" s="13" t="n"/>
      <c r="CP77" s="13" t="n"/>
      <c r="CQ77" s="13" t="n"/>
      <c r="CR77" s="13" t="n"/>
      <c r="CS77" s="13" t="n"/>
      <c r="CT77" s="13" t="n"/>
      <c r="CU77" s="13" t="n"/>
      <c r="CV77" s="13" t="n"/>
      <c r="CW77" s="13" t="n"/>
      <c r="CX77" s="13" t="n"/>
      <c r="CY77" s="13" t="n"/>
      <c r="CZ77" s="13" t="n"/>
      <c r="DA77" s="13" t="n"/>
      <c r="DB77" s="13" t="n"/>
      <c r="DC77" s="13" t="n"/>
      <c r="DD77" s="13" t="n"/>
      <c r="DE77" s="13" t="n"/>
      <c r="DF77" s="13" t="n"/>
      <c r="DG77" s="13" t="n"/>
      <c r="DH77" s="13" t="n"/>
      <c r="DI77" s="13" t="n"/>
      <c r="DJ77" s="13" t="n"/>
      <c r="DK77" s="13" t="n"/>
      <c r="DL77" s="13" t="n"/>
      <c r="DM77" s="13" t="n"/>
      <c r="DN77" s="13" t="n"/>
      <c r="DO77" s="13" t="n"/>
      <c r="DP77" s="13" t="n"/>
      <c r="DQ77" s="13" t="n"/>
      <c r="DR77" s="13" t="n"/>
      <c r="DS77" s="13" t="n"/>
      <c r="DT77" s="13" t="n"/>
      <c r="DU77" s="13" t="n"/>
      <c r="DV77" s="13" t="n"/>
      <c r="DW77" s="13" t="n"/>
      <c r="DX77" s="13" t="n"/>
      <c r="DY77" s="13" t="n"/>
      <c r="DZ77" s="13" t="n"/>
      <c r="EA77" s="13" t="n"/>
      <c r="EB77" s="13" t="n"/>
      <c r="EC77" s="13" t="n"/>
      <c r="ED77" s="13" t="n"/>
      <c r="EE77" s="13" t="n"/>
      <c r="EF77" s="13" t="n"/>
      <c r="EG77" s="13" t="n"/>
      <c r="EH77" s="13" t="n"/>
      <c r="EI77" s="13" t="n"/>
      <c r="EJ77" s="13" t="n"/>
      <c r="EK77" s="13" t="n"/>
      <c r="EL77" s="13" t="n"/>
      <c r="EM77" s="13" t="n"/>
      <c r="EN77" s="13" t="n"/>
      <c r="EO77" s="13" t="n"/>
      <c r="EP77" s="13" t="n"/>
      <c r="EQ77" s="13" t="n"/>
      <c r="ER77" s="13" t="n"/>
      <c r="ES77" s="13" t="n"/>
      <c r="ET77" s="13" t="n"/>
      <c r="EU77" s="13" t="n"/>
      <c r="EV77" s="13" t="n"/>
      <c r="EW77" s="13" t="n"/>
      <c r="EX77" s="13" t="n"/>
      <c r="EY77" s="13" t="n"/>
      <c r="EZ77" s="13" t="n"/>
      <c r="FA77" s="13" t="n"/>
      <c r="FB77" s="13" t="n"/>
      <c r="FC77" s="13" t="n"/>
      <c r="FD77" s="13" t="n"/>
      <c r="FE77" s="13" t="n"/>
      <c r="FF77" s="13" t="n"/>
      <c r="FG77" s="13" t="n"/>
      <c r="FH77" s="13" t="n"/>
      <c r="FI77" s="13" t="n"/>
      <c r="FJ77" s="13" t="n"/>
      <c r="FK77" s="13" t="n"/>
      <c r="FL77" s="13" t="n"/>
      <c r="FM77" s="13" t="n"/>
      <c r="FN77" s="13" t="n"/>
      <c r="FO77" s="13" t="n"/>
      <c r="FP77" s="13" t="n"/>
      <c r="FQ77" s="13" t="n"/>
      <c r="FR77" s="13" t="n"/>
      <c r="FS77" s="13" t="n"/>
      <c r="FT77" s="13" t="n"/>
      <c r="FU77" s="13" t="n"/>
      <c r="FV77" s="13" t="n"/>
      <c r="FW77" s="13" t="n"/>
      <c r="FX77" s="13" t="n"/>
      <c r="FY77" s="13" t="n"/>
      <c r="FZ77" s="13" t="n"/>
      <c r="GA77" s="13" t="n"/>
      <c r="GB77" s="13" t="n"/>
      <c r="GC77" s="13" t="n"/>
      <c r="GD77" s="13" t="n"/>
      <c r="GE77" s="13" t="n"/>
      <c r="GF77" s="13" t="n"/>
      <c r="GG77" s="13" t="n"/>
      <c r="GH77" s="13" t="n"/>
      <c r="GI77" s="13" t="n"/>
      <c r="GJ77" s="13" t="n"/>
      <c r="GK77" s="13" t="n"/>
      <c r="GL77" s="13" t="n"/>
      <c r="GM77" s="13" t="n"/>
      <c r="GN77" s="13" t="n"/>
      <c r="GO77" s="13" t="n"/>
      <c r="GP77" s="13" t="n"/>
      <c r="GQ77" s="13" t="n"/>
      <c r="GR77" s="13" t="n"/>
      <c r="GS77" s="13" t="n"/>
      <c r="GT77" s="13" t="n"/>
      <c r="GU77" s="13" t="n"/>
      <c r="GV77" s="13" t="n"/>
      <c r="GW77" s="13" t="n"/>
      <c r="GX77" s="13" t="n"/>
      <c r="GY77" s="13" t="n"/>
      <c r="GZ77" s="13" t="n"/>
      <c r="HA77" s="13" t="n"/>
      <c r="HB77" s="13" t="n"/>
      <c r="HC77" s="13" t="n"/>
      <c r="HD77" s="13" t="n"/>
      <c r="HE77" s="13" t="n"/>
      <c r="HF77" s="13" t="n"/>
      <c r="HG77" s="13" t="n"/>
      <c r="HH77" s="13" t="n"/>
      <c r="HI77" s="13" t="n"/>
      <c r="HJ77" s="13" t="n"/>
      <c r="HK77" s="13" t="n"/>
      <c r="HL77" s="13" t="n"/>
      <c r="HM77" s="13" t="n"/>
      <c r="HN77" s="13" t="n"/>
      <c r="HO77" s="13" t="n"/>
      <c r="HP77" s="13" t="n"/>
      <c r="HQ77" s="13" t="n"/>
      <c r="HR77" s="13" t="n"/>
      <c r="HS77" s="13" t="n"/>
      <c r="HT77" s="13" t="n"/>
      <c r="HU77" s="13" t="n"/>
      <c r="HV77" s="13" t="n"/>
      <c r="HW77" s="13" t="n"/>
      <c r="HX77" s="13" t="n"/>
      <c r="HY77" s="13" t="n"/>
      <c r="HZ77" s="13" t="n"/>
      <c r="IA77" s="13" t="n"/>
      <c r="IB77" s="13" t="n"/>
      <c r="IC77" s="13" t="n"/>
      <c r="ID77" s="13" t="n"/>
      <c r="IE77" s="13" t="n"/>
      <c r="IF77" s="13" t="n"/>
      <c r="IG77" s="13" t="n"/>
      <c r="IH77" s="13" t="n"/>
      <c r="II77" s="13" t="n"/>
      <c r="IJ77" s="13" t="n"/>
      <c r="IK77" s="13" t="n"/>
      <c r="IL77" s="13" t="n"/>
      <c r="IM77" s="13" t="n"/>
      <c r="IN77" s="13" t="n"/>
      <c r="IO77" s="13" t="n"/>
      <c r="IP77" s="13" t="n"/>
      <c r="IQ77" s="13" t="n"/>
      <c r="IR77" s="13" t="n"/>
      <c r="IS77" s="13" t="n"/>
      <c r="IT77" s="13" t="n"/>
      <c r="IU77" s="13" t="n"/>
      <c r="IV77" s="13" t="n"/>
      <c r="IW77" s="13" t="n"/>
      <c r="IX77" s="13" t="n"/>
      <c r="IY77" s="13" t="n"/>
      <c r="IZ77" s="13" t="n"/>
      <c r="JA77" s="13" t="n"/>
      <c r="JB77" s="13" t="n"/>
      <c r="JC77" s="13" t="n"/>
      <c r="JD77" s="13" t="n"/>
      <c r="JE77" s="13" t="n"/>
      <c r="JF77" s="13" t="n"/>
      <c r="JG77" s="13" t="n"/>
      <c r="JH77" s="13" t="n"/>
      <c r="JI77" s="13" t="n"/>
      <c r="JJ77" s="13" t="n"/>
      <c r="JK77" s="13" t="n"/>
      <c r="JL77" s="13" t="n"/>
      <c r="JM77" s="13" t="n"/>
      <c r="JN77" s="13" t="n"/>
      <c r="JO77" s="13" t="n"/>
      <c r="JP77" s="13" t="n"/>
      <c r="JQ77" s="13" t="n"/>
      <c r="JR77" s="13" t="n"/>
      <c r="JS77" s="13" t="n"/>
      <c r="JT77" s="13" t="n"/>
      <c r="JU77" s="13" t="n"/>
      <c r="JV77" s="13" t="n"/>
      <c r="JW77" s="13" t="n"/>
      <c r="JX77" s="13" t="n"/>
      <c r="JY77" s="13" t="n"/>
      <c r="JZ77" s="13" t="n"/>
      <c r="KA77" s="13" t="n"/>
      <c r="KB77" s="13" t="n"/>
      <c r="KC77" s="13" t="n"/>
      <c r="KD77" s="13" t="n"/>
      <c r="KE77" s="13" t="n"/>
      <c r="KF77" s="13" t="n"/>
      <c r="KG77" s="13" t="n"/>
      <c r="KH77" s="13" t="n"/>
      <c r="KI77" s="13" t="n"/>
      <c r="KJ77" s="13" t="n"/>
      <c r="KK77" s="13" t="n"/>
      <c r="KL77" s="13" t="n"/>
      <c r="KM77" s="13" t="n"/>
      <c r="KN77" s="13" t="n"/>
      <c r="KO77" s="13" t="n"/>
      <c r="KP77" s="13" t="n"/>
      <c r="KQ77" s="13" t="n"/>
      <c r="KR77" s="13" t="n"/>
      <c r="KS77" s="13" t="n"/>
      <c r="KT77" s="13" t="n"/>
      <c r="KU77" s="13" t="n"/>
      <c r="KV77" s="13" t="n"/>
      <c r="KW77" s="13" t="n"/>
      <c r="KX77" s="13" t="n"/>
      <c r="KY77" s="13" t="n"/>
      <c r="KZ77" s="13" t="n"/>
      <c r="LA77" s="13" t="n"/>
      <c r="LB77" s="13" t="n"/>
      <c r="LC77" s="13" t="n"/>
      <c r="LD77" s="13" t="n"/>
      <c r="LE77" s="13" t="n"/>
      <c r="LF77" s="13" t="n"/>
      <c r="LG77" s="13" t="n"/>
      <c r="LH77" s="13" t="n"/>
      <c r="LI77" s="13" t="n"/>
      <c r="LJ77" s="13" t="n"/>
      <c r="LK77" s="13" t="n"/>
      <c r="LL77" s="13" t="n"/>
      <c r="LM77" s="13" t="n"/>
      <c r="LN77" s="13" t="n"/>
      <c r="LO77" s="13" t="n"/>
      <c r="LP77" s="13" t="n"/>
      <c r="LQ77" s="13" t="n"/>
      <c r="LR77" s="13" t="n"/>
      <c r="LS77" s="13" t="n"/>
      <c r="LT77" s="13" t="n"/>
      <c r="LU77" s="13" t="n"/>
      <c r="LV77" s="13" t="n"/>
      <c r="LW77" s="13" t="n"/>
      <c r="LX77" s="13" t="n"/>
      <c r="LY77" s="13" t="n"/>
      <c r="LZ77" s="13" t="n"/>
      <c r="MA77" s="13" t="n"/>
      <c r="MB77" s="13" t="n"/>
      <c r="MC77" s="13" t="n"/>
      <c r="MD77" s="13" t="n"/>
      <c r="ME77" s="13" t="n"/>
      <c r="MF77" s="13" t="n"/>
      <c r="MG77" s="13" t="n"/>
      <c r="MH77" s="13" t="n"/>
      <c r="MI77" s="13" t="n"/>
      <c r="MJ77" s="13" t="n"/>
      <c r="MK77" s="13" t="n"/>
      <c r="ML77" s="13" t="n"/>
      <c r="MM77" s="13" t="n"/>
      <c r="MN77" s="13" t="n"/>
      <c r="MO77" s="13" t="n"/>
      <c r="MP77" s="13" t="n"/>
      <c r="MQ77" s="13" t="n"/>
      <c r="MR77" s="13" t="n"/>
      <c r="MS77" s="13" t="n"/>
      <c r="MT77" s="13" t="n"/>
      <c r="MU77" s="13" t="n"/>
      <c r="MV77" s="13" t="n"/>
      <c r="MW77" s="13" t="n"/>
      <c r="MX77" s="13" t="n"/>
      <c r="MY77" s="13" t="n"/>
      <c r="MZ77" s="13" t="n"/>
      <c r="NA77" s="13" t="n"/>
      <c r="NB77" s="13" t="n"/>
      <c r="NC77" s="13" t="n"/>
      <c r="ND77" s="13" t="n"/>
      <c r="NE77" s="13" t="n"/>
      <c r="NF77" s="13" t="n"/>
      <c r="NG77" s="13" t="n"/>
      <c r="NH77" s="13" t="n"/>
      <c r="NI77" s="13" t="n"/>
      <c r="NJ77" s="13" t="n"/>
      <c r="NK77" s="13" t="n"/>
      <c r="NL77" s="13" t="n"/>
      <c r="NM77" s="13" t="n"/>
      <c r="NN77" s="13" t="n"/>
      <c r="NO77" s="13" t="n"/>
      <c r="NP77" s="13" t="n"/>
      <c r="NQ77" s="13" t="n"/>
      <c r="NR77" s="13" t="n"/>
      <c r="NS77" s="13" t="n"/>
      <c r="NT77" s="13" t="n"/>
      <c r="NU77" s="13" t="n"/>
      <c r="NV77" s="13" t="n"/>
      <c r="NW77" s="13" t="n"/>
      <c r="NX77" s="13" t="n"/>
      <c r="NY77" s="13" t="n"/>
      <c r="NZ77" s="13" t="n"/>
      <c r="OA77" s="13" t="n"/>
      <c r="OB77" s="13" t="n"/>
      <c r="OC77" s="13" t="n"/>
      <c r="OD77" s="13" t="n"/>
      <c r="OE77" s="13" t="n"/>
      <c r="OF77" s="13" t="n"/>
      <c r="OG77" s="13" t="n"/>
      <c r="OH77" s="13" t="n"/>
      <c r="OI77" s="13" t="n"/>
      <c r="OJ77" s="13" t="n"/>
      <c r="OK77" s="13" t="n"/>
      <c r="OL77" s="13" t="n"/>
      <c r="OM77" s="13" t="n"/>
      <c r="ON77" s="13" t="n"/>
      <c r="OO77" s="13" t="n"/>
      <c r="OP77" s="13" t="n"/>
      <c r="OQ77" s="13" t="n"/>
      <c r="OR77" s="13" t="n"/>
      <c r="OS77" s="13" t="n"/>
      <c r="OT77" s="13" t="n"/>
      <c r="OU77" s="13" t="n"/>
      <c r="OV77" s="13" t="n"/>
      <c r="OW77" s="13" t="n"/>
      <c r="OX77" s="13" t="n"/>
      <c r="OY77" s="13" t="n"/>
      <c r="OZ77" s="13" t="n"/>
      <c r="PA77" s="13" t="n"/>
      <c r="PB77" s="13" t="n"/>
      <c r="PC77" s="13" t="n"/>
      <c r="PD77" s="13" t="n"/>
      <c r="PE77" s="13" t="n"/>
      <c r="PF77" s="13" t="n"/>
      <c r="PG77" s="13" t="n"/>
      <c r="PH77" s="13" t="n"/>
      <c r="PI77" s="13" t="n"/>
      <c r="PJ77" s="13" t="n"/>
      <c r="PK77" s="13" t="n"/>
      <c r="PL77" s="13" t="n"/>
      <c r="PM77" s="13" t="n"/>
      <c r="PN77" s="13" t="n"/>
      <c r="PO77" s="13" t="n"/>
      <c r="PP77" s="13" t="n"/>
      <c r="PQ77" s="13" t="n"/>
      <c r="PR77" s="13" t="n"/>
      <c r="PS77" s="13" t="n"/>
      <c r="PT77" s="13" t="n"/>
      <c r="PU77" s="13" t="n"/>
      <c r="PV77" s="13" t="n"/>
      <c r="PW77" s="13" t="n"/>
      <c r="PX77" s="13" t="n"/>
      <c r="PY77" s="13" t="n"/>
      <c r="PZ77" s="13" t="n"/>
      <c r="QA77" s="13" t="n"/>
      <c r="QB77" s="13" t="n"/>
      <c r="QC77" s="13" t="n"/>
      <c r="QD77" s="13" t="n"/>
      <c r="QE77" s="13" t="n"/>
      <c r="QF77" s="13" t="n"/>
      <c r="QG77" s="13" t="n"/>
      <c r="QH77" s="13" t="n"/>
      <c r="QI77" s="13" t="n"/>
      <c r="QJ77" s="13" t="n"/>
      <c r="QK77" s="13" t="n"/>
      <c r="QL77" s="13" t="n"/>
      <c r="QM77" s="13" t="n"/>
      <c r="QN77" s="13" t="n"/>
      <c r="QO77" s="13" t="n"/>
      <c r="QP77" s="13" t="n"/>
      <c r="QQ77" s="13" t="n"/>
      <c r="QR77" s="13" t="n"/>
      <c r="QS77" s="13" t="n"/>
      <c r="QT77" s="13" t="n"/>
      <c r="QU77" s="13" t="n"/>
      <c r="QV77" s="13" t="n"/>
      <c r="QW77" s="13" t="n"/>
      <c r="QX77" s="13" t="n"/>
      <c r="QY77" s="13" t="n"/>
      <c r="QZ77" s="13" t="n"/>
      <c r="RA77" s="13" t="n"/>
      <c r="RB77" s="13" t="n"/>
      <c r="RC77" s="13" t="n"/>
      <c r="RD77" s="13" t="n"/>
      <c r="RE77" s="13" t="n"/>
      <c r="RF77" s="13" t="n"/>
      <c r="RG77" s="13" t="n"/>
      <c r="RH77" s="13" t="n"/>
      <c r="RI77" s="13" t="n"/>
      <c r="RJ77" s="13" t="n"/>
      <c r="RK77" s="13" t="n"/>
      <c r="RL77" s="13" t="n"/>
      <c r="RM77" s="13" t="n"/>
      <c r="RN77" s="13" t="n"/>
      <c r="RO77" s="13" t="n"/>
      <c r="RP77" s="13" t="n"/>
      <c r="RQ77" s="13" t="n"/>
      <c r="RR77" s="13" t="n"/>
      <c r="RS77" s="13" t="n"/>
      <c r="RT77" s="13" t="n"/>
      <c r="RU77" s="13" t="n"/>
      <c r="RV77" s="13" t="n"/>
      <c r="RW77" s="13" t="n"/>
      <c r="RX77" s="13" t="n"/>
      <c r="RY77" s="13" t="n"/>
      <c r="RZ77" s="13" t="n"/>
      <c r="SA77" s="13" t="n"/>
      <c r="SB77" s="13" t="n"/>
      <c r="SC77" s="13" t="n"/>
      <c r="SD77" s="13" t="n"/>
      <c r="SE77" s="13" t="n"/>
      <c r="SF77" s="13" t="n"/>
      <c r="SG77" s="13" t="n"/>
      <c r="SH77" s="13" t="n"/>
      <c r="SI77" s="13" t="n"/>
      <c r="SJ77" s="13" t="n"/>
    </row>
    <row r="78">
      <c r="C78" s="10" t="n"/>
      <c r="D78" s="8" t="inlineStr">
        <is>
          <t xml:space="preserve">      Input Trigger</t>
        </is>
      </c>
      <c r="E78" s="9" t="inlineStr"/>
      <c r="F78" s="9" t="inlineStr"/>
      <c r="G78" s="9" t="inlineStr"/>
      <c r="H78" s="9" t="inlineStr"/>
      <c r="I78" s="9" t="inlineStr"/>
      <c r="J78" s="9" t="inlineStr"/>
      <c r="K78" s="9" t="inlineStr"/>
      <c r="L78" s="9" t="inlineStr"/>
      <c r="M78" s="9" t="inlineStr"/>
      <c r="N78" s="9" t="inlineStr"/>
      <c r="O78" s="9" t="inlineStr"/>
      <c r="P78" s="9" t="inlineStr"/>
      <c r="Q78" s="9" t="inlineStr"/>
      <c r="R78" s="9" t="inlineStr"/>
      <c r="S78" s="9" t="inlineStr"/>
      <c r="T78" s="9" t="inlineStr"/>
      <c r="U78" s="9" t="inlineStr"/>
      <c r="V78" s="9" t="inlineStr"/>
      <c r="W78" s="9" t="inlineStr"/>
      <c r="X78" s="9" t="inlineStr"/>
      <c r="Y78" s="9" t="inlineStr"/>
      <c r="Z78" s="9" t="inlineStr"/>
      <c r="AA78" s="9" t="inlineStr"/>
      <c r="AB78" s="9" t="inlineStr"/>
      <c r="AC78" s="9" t="inlineStr"/>
      <c r="AD78" s="9" t="inlineStr"/>
      <c r="AE78" s="9" t="inlineStr"/>
      <c r="AF78" s="9" t="inlineStr"/>
      <c r="AG78" s="9" t="inlineStr"/>
      <c r="AH78" s="9" t="n"/>
      <c r="AI78" s="9" t="n"/>
      <c r="AJ78" s="9" t="n"/>
      <c r="AK78" s="9" t="n"/>
      <c r="AL78" s="9" t="n"/>
      <c r="AM78" s="9" t="n"/>
      <c r="AN78" s="9" t="n"/>
      <c r="AO78" s="9" t="n"/>
      <c r="AP78" s="9" t="n"/>
      <c r="AQ78" s="9" t="n"/>
      <c r="AR78" s="9" t="n"/>
      <c r="AS78" s="9" t="n"/>
      <c r="AT78" s="9" t="n"/>
      <c r="AU78" s="9" t="n"/>
      <c r="AV78" s="9" t="n"/>
      <c r="AW78" s="9" t="n"/>
      <c r="AX78" s="9" t="n"/>
      <c r="AY78" s="9" t="n"/>
      <c r="AZ78" s="9" t="n"/>
      <c r="BA78" s="9" t="n"/>
      <c r="BB78" s="9" t="n"/>
      <c r="BC78" s="9" t="n"/>
      <c r="BD78" s="9" t="n"/>
      <c r="BE78" s="9" t="n"/>
      <c r="BF78" s="9" t="n"/>
      <c r="BG78" s="9" t="n"/>
      <c r="BH78" s="9" t="n"/>
      <c r="BI78" s="9" t="n"/>
      <c r="BJ78" s="9" t="n"/>
      <c r="BK78" s="9" t="n"/>
      <c r="BL78" s="9" t="n"/>
      <c r="BM78" s="9" t="n"/>
      <c r="BN78" s="9" t="n"/>
      <c r="BO78" s="9" t="n"/>
      <c r="BP78" s="9" t="n"/>
      <c r="BQ78" s="9" t="n"/>
      <c r="BR78" s="9" t="n"/>
      <c r="BS78" s="9" t="n"/>
      <c r="BT78" s="9" t="n"/>
      <c r="BU78" s="9" t="n"/>
      <c r="BV78" s="9" t="n"/>
      <c r="BW78" s="9" t="n"/>
      <c r="BX78" s="9" t="n"/>
      <c r="BY78" s="9" t="n"/>
      <c r="BZ78" s="9" t="n"/>
      <c r="CA78" s="9" t="n"/>
      <c r="CB78" s="9" t="n"/>
      <c r="CC78" s="9" t="n"/>
      <c r="CD78" s="9" t="n"/>
      <c r="CE78" s="9" t="n"/>
      <c r="CF78" s="9" t="n"/>
      <c r="CG78" s="9" t="n"/>
      <c r="CH78" s="9" t="n"/>
      <c r="CI78" s="9" t="n"/>
      <c r="CJ78" s="9" t="n"/>
      <c r="CK78" s="9" t="n"/>
      <c r="CL78" s="9" t="n"/>
      <c r="CM78" s="9" t="n"/>
      <c r="CN78" s="9" t="n"/>
      <c r="CO78" s="9" t="n"/>
      <c r="CP78" s="9" t="n"/>
      <c r="CQ78" s="9" t="n"/>
      <c r="CR78" s="9" t="n"/>
      <c r="CS78" s="9" t="n"/>
      <c r="CT78" s="9" t="n"/>
      <c r="CU78" s="9" t="n"/>
      <c r="CV78" s="9" t="n"/>
      <c r="CW78" s="9" t="n"/>
      <c r="CX78" s="9" t="n"/>
      <c r="CY78" s="9" t="n"/>
      <c r="CZ78" s="9" t="n"/>
      <c r="DA78" s="9" t="n"/>
      <c r="DB78" s="9" t="n"/>
      <c r="DC78" s="9" t="n"/>
      <c r="DD78" s="9" t="n"/>
      <c r="DE78" s="9" t="n"/>
      <c r="DF78" s="9" t="n"/>
      <c r="DG78" s="9" t="n"/>
      <c r="DH78" s="9" t="n"/>
      <c r="DI78" s="9" t="n"/>
      <c r="DJ78" s="9" t="n"/>
      <c r="DK78" s="9" t="n"/>
      <c r="DL78" s="9" t="n"/>
      <c r="DM78" s="9" t="n"/>
      <c r="DN78" s="9" t="n"/>
      <c r="DO78" s="9" t="n"/>
      <c r="DP78" s="9" t="n"/>
      <c r="DQ78" s="9" t="n"/>
      <c r="DR78" s="9" t="n"/>
      <c r="DS78" s="9" t="n"/>
      <c r="DT78" s="9" t="n"/>
      <c r="DU78" s="9" t="n"/>
      <c r="DV78" s="9" t="n"/>
      <c r="DW78" s="9" t="n"/>
      <c r="DX78" s="9" t="n"/>
      <c r="DY78" s="9" t="n"/>
      <c r="DZ78" s="9" t="n"/>
      <c r="EA78" s="9" t="n"/>
      <c r="EB78" s="9" t="n"/>
      <c r="EC78" s="9" t="n"/>
      <c r="ED78" s="9" t="n"/>
      <c r="EE78" s="9" t="n"/>
      <c r="EF78" s="9" t="n"/>
      <c r="EG78" s="9" t="n"/>
      <c r="EH78" s="9" t="n"/>
      <c r="EI78" s="9" t="n"/>
      <c r="EJ78" s="9" t="n"/>
      <c r="EK78" s="9" t="n"/>
      <c r="EL78" s="9" t="n"/>
      <c r="EM78" s="9" t="n"/>
      <c r="EN78" s="9" t="n"/>
      <c r="EO78" s="9" t="n"/>
      <c r="EP78" s="9" t="n"/>
      <c r="EQ78" s="9" t="n"/>
      <c r="ER78" s="9" t="n"/>
      <c r="ES78" s="9" t="n"/>
      <c r="ET78" s="9" t="n"/>
      <c r="EU78" s="9" t="n"/>
      <c r="EV78" s="9" t="n"/>
      <c r="EW78" s="9" t="n"/>
      <c r="EX78" s="9" t="n"/>
      <c r="EY78" s="9" t="n"/>
      <c r="EZ78" s="9" t="n"/>
      <c r="FA78" s="9" t="n"/>
      <c r="FB78" s="9" t="n"/>
      <c r="FC78" s="9" t="n"/>
      <c r="FD78" s="9" t="n"/>
      <c r="FE78" s="9" t="n"/>
      <c r="FF78" s="9" t="n"/>
      <c r="FG78" s="9" t="n"/>
      <c r="FH78" s="9" t="n"/>
      <c r="FI78" s="9" t="n"/>
      <c r="FJ78" s="9" t="n"/>
      <c r="FK78" s="9" t="n"/>
      <c r="FL78" s="9" t="n"/>
      <c r="FM78" s="9" t="n"/>
      <c r="FN78" s="9" t="n"/>
      <c r="FO78" s="9" t="n"/>
      <c r="FP78" s="9" t="n"/>
      <c r="FQ78" s="9" t="n"/>
      <c r="FR78" s="9" t="n"/>
      <c r="FS78" s="9" t="n"/>
      <c r="FT78" s="9" t="n"/>
      <c r="FU78" s="9" t="n"/>
      <c r="FV78" s="9" t="n"/>
      <c r="FW78" s="9" t="n"/>
      <c r="FX78" s="9" t="n"/>
      <c r="FY78" s="9" t="n"/>
      <c r="FZ78" s="9" t="n"/>
      <c r="GA78" s="9" t="n"/>
      <c r="GB78" s="9" t="n"/>
      <c r="GC78" s="9" t="n"/>
      <c r="GD78" s="9" t="n"/>
      <c r="GE78" s="9" t="n"/>
      <c r="GF78" s="9" t="n"/>
      <c r="GG78" s="9" t="n"/>
      <c r="GH78" s="9" t="n"/>
      <c r="GI78" s="9" t="n"/>
      <c r="GJ78" s="9" t="n"/>
      <c r="GK78" s="9" t="n"/>
      <c r="GL78" s="9" t="n"/>
      <c r="GM78" s="9" t="n"/>
      <c r="GN78" s="9" t="n"/>
      <c r="GO78" s="9" t="n"/>
      <c r="GP78" s="9" t="n"/>
      <c r="GQ78" s="9" t="n"/>
      <c r="GR78" s="9" t="n"/>
      <c r="GS78" s="9" t="n"/>
      <c r="GT78" s="9" t="n"/>
      <c r="GU78" s="9" t="n"/>
      <c r="GV78" s="9" t="n"/>
      <c r="GW78" s="9" t="n"/>
      <c r="GX78" s="9" t="n"/>
      <c r="GY78" s="9" t="n"/>
      <c r="GZ78" s="9" t="n"/>
      <c r="HA78" s="9" t="n"/>
      <c r="HB78" s="9" t="n"/>
      <c r="HC78" s="9" t="n"/>
      <c r="HD78" s="9" t="n"/>
      <c r="HE78" s="9" t="n"/>
      <c r="HF78" s="9" t="n"/>
      <c r="HG78" s="9" t="n"/>
      <c r="HH78" s="9" t="n"/>
      <c r="HI78" s="9" t="n"/>
      <c r="HJ78" s="9" t="n"/>
      <c r="HK78" s="9" t="n"/>
      <c r="HL78" s="9" t="n"/>
      <c r="HM78" s="9" t="n"/>
      <c r="HN78" s="9" t="n"/>
      <c r="HO78" s="9" t="n"/>
      <c r="HP78" s="9" t="n"/>
      <c r="HQ78" s="9" t="n"/>
      <c r="HR78" s="9" t="n"/>
      <c r="HS78" s="9" t="n"/>
      <c r="HT78" s="9" t="n"/>
      <c r="HU78" s="9" t="n"/>
      <c r="HV78" s="9" t="n"/>
      <c r="HW78" s="9" t="n"/>
      <c r="HX78" s="9" t="n"/>
      <c r="HY78" s="9" t="n"/>
      <c r="HZ78" s="9" t="n"/>
      <c r="IA78" s="9" t="n"/>
      <c r="IB78" s="9" t="n"/>
      <c r="IC78" s="9" t="n"/>
      <c r="ID78" s="9" t="n"/>
      <c r="IE78" s="9" t="n"/>
      <c r="IF78" s="9" t="n"/>
      <c r="IG78" s="9" t="n"/>
      <c r="IH78" s="9" t="n"/>
      <c r="II78" s="9" t="n"/>
      <c r="IJ78" s="9" t="n"/>
      <c r="IK78" s="9" t="n"/>
      <c r="IL78" s="9" t="n"/>
      <c r="IM78" s="9" t="n"/>
      <c r="IN78" s="9" t="n"/>
      <c r="IO78" s="9" t="n"/>
      <c r="IP78" s="9" t="n"/>
      <c r="IQ78" s="9" t="n"/>
      <c r="IR78" s="9" t="n"/>
      <c r="IS78" s="9" t="n"/>
      <c r="IT78" s="9" t="n"/>
      <c r="IU78" s="9" t="n"/>
      <c r="IV78" s="9" t="n"/>
      <c r="IW78" s="9" t="n"/>
      <c r="IX78" s="9" t="n"/>
      <c r="IY78" s="9" t="n"/>
      <c r="IZ78" s="9" t="n"/>
      <c r="JA78" s="9" t="n"/>
      <c r="JB78" s="9" t="n"/>
      <c r="JC78" s="9" t="n"/>
      <c r="JD78" s="9" t="n"/>
      <c r="JE78" s="9" t="n"/>
      <c r="JF78" s="9" t="n"/>
      <c r="JG78" s="9" t="n"/>
      <c r="JH78" s="9" t="n"/>
      <c r="JI78" s="9" t="n"/>
      <c r="JJ78" s="9" t="n"/>
      <c r="JK78" s="9" t="n"/>
      <c r="JL78" s="9" t="n"/>
      <c r="JM78" s="9" t="n"/>
      <c r="JN78" s="9" t="n"/>
      <c r="JO78" s="9" t="n"/>
      <c r="JP78" s="9" t="n"/>
      <c r="JQ78" s="9" t="n"/>
      <c r="JR78" s="9" t="n"/>
      <c r="JS78" s="9" t="n"/>
      <c r="JT78" s="9" t="n"/>
      <c r="JU78" s="9" t="n"/>
      <c r="JV78" s="9" t="n"/>
      <c r="JW78" s="9" t="n"/>
      <c r="JX78" s="9" t="n"/>
      <c r="JY78" s="9" t="n"/>
      <c r="JZ78" s="9" t="n"/>
      <c r="KA78" s="9" t="n"/>
      <c r="KB78" s="9" t="n"/>
      <c r="KC78" s="9" t="n"/>
      <c r="KD78" s="9" t="n"/>
      <c r="KE78" s="9" t="n"/>
      <c r="KF78" s="9" t="n"/>
      <c r="KG78" s="9" t="n"/>
      <c r="KH78" s="9" t="n"/>
      <c r="KI78" s="9" t="n"/>
      <c r="KJ78" s="9" t="n"/>
      <c r="KK78" s="9" t="n"/>
      <c r="KL78" s="9" t="n"/>
      <c r="KM78" s="9" t="n"/>
      <c r="KN78" s="9" t="n"/>
      <c r="KO78" s="9" t="n"/>
      <c r="KP78" s="9" t="n"/>
      <c r="KQ78" s="9" t="n"/>
      <c r="KR78" s="9" t="n"/>
      <c r="KS78" s="9" t="n"/>
      <c r="KT78" s="9" t="n"/>
      <c r="KU78" s="9" t="n"/>
      <c r="KV78" s="9" t="n"/>
      <c r="KW78" s="9" t="n"/>
      <c r="KX78" s="9" t="n"/>
      <c r="KY78" s="9" t="n"/>
      <c r="KZ78" s="9" t="n"/>
      <c r="LA78" s="9" t="n"/>
      <c r="LB78" s="9" t="n"/>
      <c r="LC78" s="9" t="n"/>
      <c r="LD78" s="9" t="n"/>
      <c r="LE78" s="9" t="n"/>
      <c r="LF78" s="9" t="n"/>
      <c r="LG78" s="9" t="n"/>
      <c r="LH78" s="9" t="n"/>
      <c r="LI78" s="9" t="n"/>
      <c r="LJ78" s="9" t="n"/>
      <c r="LK78" s="9" t="n"/>
      <c r="LL78" s="9" t="n"/>
      <c r="LM78" s="9" t="n"/>
      <c r="LN78" s="9" t="n"/>
      <c r="LO78" s="9" t="n"/>
      <c r="LP78" s="9" t="n"/>
      <c r="LQ78" s="9" t="n"/>
      <c r="LR78" s="9" t="n"/>
      <c r="LS78" s="9" t="n"/>
      <c r="LT78" s="9" t="n"/>
      <c r="LU78" s="9" t="n"/>
      <c r="LV78" s="9" t="n"/>
      <c r="LW78" s="9" t="n"/>
      <c r="LX78" s="9" t="n"/>
      <c r="LY78" s="9" t="n"/>
      <c r="LZ78" s="9" t="n"/>
      <c r="MA78" s="9" t="n"/>
      <c r="MB78" s="9" t="n"/>
      <c r="MC78" s="9" t="n"/>
      <c r="MD78" s="9" t="n"/>
      <c r="ME78" s="9" t="n"/>
      <c r="MF78" s="9" t="n"/>
      <c r="MG78" s="9" t="n"/>
      <c r="MH78" s="9" t="n"/>
      <c r="MI78" s="9" t="n"/>
      <c r="MJ78" s="9" t="n"/>
      <c r="MK78" s="9" t="n"/>
      <c r="ML78" s="9" t="n"/>
      <c r="MM78" s="9" t="n"/>
      <c r="MN78" s="9" t="n"/>
      <c r="MO78" s="9" t="n"/>
      <c r="MP78" s="9" t="n"/>
      <c r="MQ78" s="9" t="n"/>
      <c r="MR78" s="9" t="n"/>
      <c r="MS78" s="9" t="n"/>
      <c r="MT78" s="9" t="n"/>
      <c r="MU78" s="9" t="n"/>
      <c r="MV78" s="9" t="n"/>
      <c r="MW78" s="9" t="n"/>
      <c r="MX78" s="9" t="n"/>
      <c r="MY78" s="9" t="n"/>
      <c r="MZ78" s="9" t="n"/>
      <c r="NA78" s="9" t="n"/>
      <c r="NB78" s="9" t="n"/>
      <c r="NC78" s="9" t="n"/>
      <c r="ND78" s="9" t="n"/>
      <c r="NE78" s="9" t="n"/>
      <c r="NF78" s="9" t="n"/>
      <c r="NG78" s="9" t="n"/>
      <c r="NH78" s="9" t="n"/>
      <c r="NI78" s="9" t="n"/>
      <c r="NJ78" s="9" t="n"/>
      <c r="NK78" s="9" t="n"/>
      <c r="NL78" s="9" t="n"/>
      <c r="NM78" s="9" t="n"/>
      <c r="NN78" s="9" t="n"/>
      <c r="NO78" s="9" t="n"/>
      <c r="NP78" s="9" t="n"/>
      <c r="NQ78" s="9" t="n"/>
      <c r="NR78" s="9" t="n"/>
      <c r="NS78" s="9" t="n"/>
      <c r="NT78" s="9" t="n"/>
      <c r="NU78" s="9" t="n"/>
      <c r="NV78" s="9" t="n"/>
      <c r="NW78" s="9" t="n"/>
      <c r="NX78" s="9" t="n"/>
      <c r="NY78" s="9" t="n"/>
      <c r="NZ78" s="9" t="n"/>
      <c r="OA78" s="9" t="n"/>
      <c r="OB78" s="9" t="n"/>
      <c r="OC78" s="9" t="n"/>
      <c r="OD78" s="9" t="n"/>
      <c r="OE78" s="9" t="n"/>
      <c r="OF78" s="9" t="n"/>
      <c r="OG78" s="9" t="n"/>
      <c r="OH78" s="9" t="n"/>
      <c r="OI78" s="9" t="n"/>
      <c r="OJ78" s="9" t="n"/>
      <c r="OK78" s="9" t="n"/>
      <c r="OL78" s="9" t="n"/>
      <c r="OM78" s="9" t="n"/>
      <c r="ON78" s="9" t="n"/>
      <c r="OO78" s="9" t="n"/>
      <c r="OP78" s="9" t="n"/>
      <c r="OQ78" s="9" t="n"/>
      <c r="OR78" s="9" t="n"/>
      <c r="OS78" s="9" t="n"/>
      <c r="OT78" s="9" t="n"/>
      <c r="OU78" s="9" t="n"/>
      <c r="OV78" s="9" t="n"/>
      <c r="OW78" s="9" t="n"/>
      <c r="OX78" s="9" t="n"/>
      <c r="OY78" s="9" t="n"/>
      <c r="OZ78" s="9" t="n"/>
      <c r="PA78" s="9" t="n"/>
      <c r="PB78" s="9" t="n"/>
      <c r="PC78" s="9" t="n"/>
      <c r="PD78" s="9" t="n"/>
      <c r="PE78" s="9" t="n"/>
      <c r="PF78" s="9" t="n"/>
      <c r="PG78" s="9" t="n"/>
      <c r="PH78" s="9" t="n"/>
      <c r="PI78" s="9" t="n"/>
      <c r="PJ78" s="9" t="n"/>
      <c r="PK78" s="9" t="n"/>
      <c r="PL78" s="9" t="n"/>
      <c r="PM78" s="9" t="n"/>
      <c r="PN78" s="9" t="n"/>
      <c r="PO78" s="9" t="n"/>
      <c r="PP78" s="9" t="n"/>
      <c r="PQ78" s="9" t="n"/>
      <c r="PR78" s="9" t="n"/>
      <c r="PS78" s="9" t="n"/>
      <c r="PT78" s="9" t="n"/>
      <c r="PU78" s="9" t="n"/>
      <c r="PV78" s="9" t="n"/>
      <c r="PW78" s="9" t="n"/>
      <c r="PX78" s="9" t="n"/>
      <c r="PY78" s="9" t="n"/>
      <c r="PZ78" s="9" t="n"/>
      <c r="QA78" s="9" t="n"/>
      <c r="QB78" s="9" t="n"/>
      <c r="QC78" s="9" t="n"/>
      <c r="QD78" s="9" t="n"/>
      <c r="QE78" s="9" t="n"/>
      <c r="QF78" s="9" t="n"/>
      <c r="QG78" s="9" t="n"/>
      <c r="QH78" s="9" t="n"/>
      <c r="QI78" s="9" t="n"/>
      <c r="QJ78" s="9" t="n"/>
      <c r="QK78" s="9" t="n"/>
      <c r="QL78" s="9" t="n"/>
      <c r="QM78" s="9" t="n"/>
      <c r="QN78" s="9" t="n"/>
      <c r="QO78" s="9" t="n"/>
      <c r="QP78" s="9" t="n"/>
      <c r="QQ78" s="9" t="n"/>
      <c r="QR78" s="9" t="n"/>
      <c r="QS78" s="9" t="n"/>
      <c r="QT78" s="9" t="n"/>
      <c r="QU78" s="9" t="n"/>
      <c r="QV78" s="9" t="n"/>
      <c r="QW78" s="9" t="n"/>
      <c r="QX78" s="9" t="n"/>
      <c r="QY78" s="9" t="n"/>
      <c r="QZ78" s="9" t="n"/>
      <c r="RA78" s="9" t="n"/>
      <c r="RB78" s="9" t="n"/>
      <c r="RC78" s="9" t="n"/>
      <c r="RD78" s="9" t="n"/>
      <c r="RE78" s="9" t="n"/>
      <c r="RF78" s="9" t="n"/>
      <c r="RG78" s="9" t="n"/>
      <c r="RH78" s="9" t="n"/>
      <c r="RI78" s="9" t="n"/>
      <c r="RJ78" s="9" t="n"/>
      <c r="RK78" s="9" t="n"/>
      <c r="RL78" s="9" t="n"/>
      <c r="RM78" s="9" t="n"/>
      <c r="RN78" s="9" t="n"/>
      <c r="RO78" s="9" t="n"/>
      <c r="RP78" s="9" t="n"/>
      <c r="RQ78" s="9" t="n"/>
      <c r="RR78" s="9" t="n"/>
      <c r="RS78" s="9" t="n"/>
      <c r="RT78" s="9" t="n"/>
      <c r="RU78" s="9" t="n"/>
      <c r="RV78" s="9" t="n"/>
      <c r="RW78" s="9" t="n"/>
      <c r="RX78" s="9" t="n"/>
      <c r="RY78" s="9" t="n"/>
      <c r="RZ78" s="9" t="n"/>
      <c r="SA78" s="9" t="n"/>
      <c r="SB78" s="9" t="n"/>
      <c r="SC78" s="9" t="n"/>
      <c r="SD78" s="9" t="n"/>
      <c r="SE78" s="9" t="n"/>
      <c r="SF78" s="9" t="n"/>
      <c r="SG78" s="9" t="n"/>
      <c r="SH78" s="9" t="n"/>
      <c r="SI78" s="9" t="n"/>
      <c r="SJ78" s="9" t="n"/>
    </row>
    <row r="79">
      <c r="C79" s="10" t="n"/>
      <c r="D79" s="12" t="inlineStr">
        <is>
          <t xml:space="preserve">      Continuous Slow Frame / Accelerate on Motion</t>
        </is>
      </c>
      <c r="E79" s="13" t="inlineStr"/>
      <c r="F79" s="13" t="inlineStr"/>
      <c r="G79" s="13" t="inlineStr"/>
      <c r="H79" s="13" t="inlineStr"/>
      <c r="I79" s="13" t="inlineStr"/>
      <c r="J79" s="13" t="inlineStr"/>
      <c r="K79" s="13" t="inlineStr"/>
      <c r="L79" s="13" t="inlineStr"/>
      <c r="M79" s="13" t="inlineStr"/>
      <c r="N79" s="13" t="inlineStr"/>
      <c r="O79" s="13" t="inlineStr"/>
      <c r="P79" s="13" t="inlineStr"/>
      <c r="Q79" s="13" t="inlineStr"/>
      <c r="R79" s="13" t="inlineStr"/>
      <c r="S79" s="13" t="inlineStr"/>
      <c r="T79" s="13" t="inlineStr"/>
      <c r="U79" s="13" t="inlineStr"/>
      <c r="V79" s="13" t="inlineStr"/>
      <c r="W79" s="13" t="inlineStr"/>
      <c r="X79" s="13" t="inlineStr"/>
      <c r="Y79" s="13" t="inlineStr"/>
      <c r="Z79" s="13" t="inlineStr"/>
      <c r="AA79" s="13" t="inlineStr"/>
      <c r="AB79" s="13" t="inlineStr"/>
      <c r="AC79" s="13" t="inlineStr"/>
      <c r="AD79" s="13" t="inlineStr"/>
      <c r="AE79" s="13" t="inlineStr"/>
      <c r="AF79" s="13" t="inlineStr"/>
      <c r="AG79" s="13" t="inlineStr"/>
      <c r="AH79" s="13" t="n"/>
      <c r="AI79" s="13" t="n"/>
      <c r="AJ79" s="13" t="n"/>
      <c r="AK79" s="13" t="n"/>
      <c r="AL79" s="13" t="n"/>
      <c r="AM79" s="13" t="n"/>
      <c r="AN79" s="13" t="n"/>
      <c r="AO79" s="13" t="n"/>
      <c r="AP79" s="13" t="n"/>
      <c r="AQ79" s="13" t="n"/>
      <c r="AR79" s="13" t="n"/>
      <c r="AS79" s="13" t="n"/>
      <c r="AT79" s="13" t="n"/>
      <c r="AU79" s="13" t="n"/>
      <c r="AV79" s="13" t="n"/>
      <c r="AW79" s="13" t="n"/>
      <c r="AX79" s="13" t="n"/>
      <c r="AY79" s="13" t="n"/>
      <c r="AZ79" s="13" t="n"/>
      <c r="BA79" s="13" t="n"/>
      <c r="BB79" s="13" t="n"/>
      <c r="BC79" s="13" t="n"/>
      <c r="BD79" s="13" t="n"/>
      <c r="BE79" s="13" t="n"/>
      <c r="BF79" s="13" t="n"/>
      <c r="BG79" s="13" t="n"/>
      <c r="BH79" s="13" t="n"/>
      <c r="BI79" s="13" t="n"/>
      <c r="BJ79" s="13" t="n"/>
      <c r="BK79" s="13" t="n"/>
      <c r="BL79" s="13" t="n"/>
      <c r="BM79" s="13" t="n"/>
      <c r="BN79" s="13" t="n"/>
      <c r="BO79" s="13" t="n"/>
      <c r="BP79" s="13" t="n"/>
      <c r="BQ79" s="13" t="n"/>
      <c r="BR79" s="13" t="n"/>
      <c r="BS79" s="13" t="n"/>
      <c r="BT79" s="13" t="n"/>
      <c r="BU79" s="13" t="n"/>
      <c r="BV79" s="13" t="n"/>
      <c r="BW79" s="13" t="n"/>
      <c r="BX79" s="13" t="n"/>
      <c r="BY79" s="13" t="n"/>
      <c r="BZ79" s="13" t="n"/>
      <c r="CA79" s="13" t="n"/>
      <c r="CB79" s="13" t="n"/>
      <c r="CC79" s="13" t="n"/>
      <c r="CD79" s="13" t="n"/>
      <c r="CE79" s="13" t="n"/>
      <c r="CF79" s="13" t="n"/>
      <c r="CG79" s="13" t="n"/>
      <c r="CH79" s="13" t="n"/>
      <c r="CI79" s="13" t="n"/>
      <c r="CJ79" s="13" t="n"/>
      <c r="CK79" s="13" t="n"/>
      <c r="CL79" s="13" t="n"/>
      <c r="CM79" s="13" t="n"/>
      <c r="CN79" s="13" t="n"/>
      <c r="CO79" s="13" t="n"/>
      <c r="CP79" s="13" t="n"/>
      <c r="CQ79" s="13" t="n"/>
      <c r="CR79" s="13" t="n"/>
      <c r="CS79" s="13" t="n"/>
      <c r="CT79" s="13" t="n"/>
      <c r="CU79" s="13" t="n"/>
      <c r="CV79" s="13" t="n"/>
      <c r="CW79" s="13" t="n"/>
      <c r="CX79" s="13" t="n"/>
      <c r="CY79" s="13" t="n"/>
      <c r="CZ79" s="13" t="n"/>
      <c r="DA79" s="13" t="n"/>
      <c r="DB79" s="13" t="n"/>
      <c r="DC79" s="13" t="n"/>
      <c r="DD79" s="13" t="n"/>
      <c r="DE79" s="13" t="n"/>
      <c r="DF79" s="13" t="n"/>
      <c r="DG79" s="13" t="n"/>
      <c r="DH79" s="13" t="n"/>
      <c r="DI79" s="13" t="n"/>
      <c r="DJ79" s="13" t="n"/>
      <c r="DK79" s="13" t="n"/>
      <c r="DL79" s="13" t="n"/>
      <c r="DM79" s="13" t="n"/>
      <c r="DN79" s="13" t="n"/>
      <c r="DO79" s="13" t="n"/>
      <c r="DP79" s="13" t="n"/>
      <c r="DQ79" s="13" t="n"/>
      <c r="DR79" s="13" t="n"/>
      <c r="DS79" s="13" t="n"/>
      <c r="DT79" s="13" t="n"/>
      <c r="DU79" s="13" t="n"/>
      <c r="DV79" s="13" t="n"/>
      <c r="DW79" s="13" t="n"/>
      <c r="DX79" s="13" t="n"/>
      <c r="DY79" s="13" t="n"/>
      <c r="DZ79" s="13" t="n"/>
      <c r="EA79" s="13" t="n"/>
      <c r="EB79" s="13" t="n"/>
      <c r="EC79" s="13" t="n"/>
      <c r="ED79" s="13" t="n"/>
      <c r="EE79" s="13" t="n"/>
      <c r="EF79" s="13" t="n"/>
      <c r="EG79" s="13" t="n"/>
      <c r="EH79" s="13" t="n"/>
      <c r="EI79" s="13" t="n"/>
      <c r="EJ79" s="13" t="n"/>
      <c r="EK79" s="13" t="n"/>
      <c r="EL79" s="13" t="n"/>
      <c r="EM79" s="13" t="n"/>
      <c r="EN79" s="13" t="n"/>
      <c r="EO79" s="13" t="n"/>
      <c r="EP79" s="13" t="n"/>
      <c r="EQ79" s="13" t="n"/>
      <c r="ER79" s="13" t="n"/>
      <c r="ES79" s="13" t="n"/>
      <c r="ET79" s="13" t="n"/>
      <c r="EU79" s="13" t="n"/>
      <c r="EV79" s="13" t="n"/>
      <c r="EW79" s="13" t="n"/>
      <c r="EX79" s="13" t="n"/>
      <c r="EY79" s="13" t="n"/>
      <c r="EZ79" s="13" t="n"/>
      <c r="FA79" s="13" t="n"/>
      <c r="FB79" s="13" t="n"/>
      <c r="FC79" s="13" t="n"/>
      <c r="FD79" s="13" t="n"/>
      <c r="FE79" s="13" t="n"/>
      <c r="FF79" s="13" t="n"/>
      <c r="FG79" s="13" t="n"/>
      <c r="FH79" s="13" t="n"/>
      <c r="FI79" s="13" t="n"/>
      <c r="FJ79" s="13" t="n"/>
      <c r="FK79" s="13" t="n"/>
      <c r="FL79" s="13" t="n"/>
      <c r="FM79" s="13" t="n"/>
      <c r="FN79" s="13" t="n"/>
      <c r="FO79" s="13" t="n"/>
      <c r="FP79" s="13" t="n"/>
      <c r="FQ79" s="13" t="n"/>
      <c r="FR79" s="13" t="n"/>
      <c r="FS79" s="13" t="n"/>
      <c r="FT79" s="13" t="n"/>
      <c r="FU79" s="13" t="n"/>
      <c r="FV79" s="13" t="n"/>
      <c r="FW79" s="13" t="n"/>
      <c r="FX79" s="13" t="n"/>
      <c r="FY79" s="13" t="n"/>
      <c r="FZ79" s="13" t="n"/>
      <c r="GA79" s="13" t="n"/>
      <c r="GB79" s="13" t="n"/>
      <c r="GC79" s="13" t="n"/>
      <c r="GD79" s="13" t="n"/>
      <c r="GE79" s="13" t="n"/>
      <c r="GF79" s="13" t="n"/>
      <c r="GG79" s="13" t="n"/>
      <c r="GH79" s="13" t="n"/>
      <c r="GI79" s="13" t="n"/>
      <c r="GJ79" s="13" t="n"/>
      <c r="GK79" s="13" t="n"/>
      <c r="GL79" s="13" t="n"/>
      <c r="GM79" s="13" t="n"/>
      <c r="GN79" s="13" t="n"/>
      <c r="GO79" s="13" t="n"/>
      <c r="GP79" s="13" t="n"/>
      <c r="GQ79" s="13" t="n"/>
      <c r="GR79" s="13" t="n"/>
      <c r="GS79" s="13" t="n"/>
      <c r="GT79" s="13" t="n"/>
      <c r="GU79" s="13" t="n"/>
      <c r="GV79" s="13" t="n"/>
      <c r="GW79" s="13" t="n"/>
      <c r="GX79" s="13" t="n"/>
      <c r="GY79" s="13" t="n"/>
      <c r="GZ79" s="13" t="n"/>
      <c r="HA79" s="13" t="n"/>
      <c r="HB79" s="13" t="n"/>
      <c r="HC79" s="13" t="n"/>
      <c r="HD79" s="13" t="n"/>
      <c r="HE79" s="13" t="n"/>
      <c r="HF79" s="13" t="n"/>
      <c r="HG79" s="13" t="n"/>
      <c r="HH79" s="13" t="n"/>
      <c r="HI79" s="13" t="n"/>
      <c r="HJ79" s="13" t="n"/>
      <c r="HK79" s="13" t="n"/>
      <c r="HL79" s="13" t="n"/>
      <c r="HM79" s="13" t="n"/>
      <c r="HN79" s="13" t="n"/>
      <c r="HO79" s="13" t="n"/>
      <c r="HP79" s="13" t="n"/>
      <c r="HQ79" s="13" t="n"/>
      <c r="HR79" s="13" t="n"/>
      <c r="HS79" s="13" t="n"/>
      <c r="HT79" s="13" t="n"/>
      <c r="HU79" s="13" t="n"/>
      <c r="HV79" s="13" t="n"/>
      <c r="HW79" s="13" t="n"/>
      <c r="HX79" s="13" t="n"/>
      <c r="HY79" s="13" t="n"/>
      <c r="HZ79" s="13" t="n"/>
      <c r="IA79" s="13" t="n"/>
      <c r="IB79" s="13" t="n"/>
      <c r="IC79" s="13" t="n"/>
      <c r="ID79" s="13" t="n"/>
      <c r="IE79" s="13" t="n"/>
      <c r="IF79" s="13" t="n"/>
      <c r="IG79" s="13" t="n"/>
      <c r="IH79" s="13" t="n"/>
      <c r="II79" s="13" t="n"/>
      <c r="IJ79" s="13" t="n"/>
      <c r="IK79" s="13" t="n"/>
      <c r="IL79" s="13" t="n"/>
      <c r="IM79" s="13" t="n"/>
      <c r="IN79" s="13" t="n"/>
      <c r="IO79" s="13" t="n"/>
      <c r="IP79" s="13" t="n"/>
      <c r="IQ79" s="13" t="n"/>
      <c r="IR79" s="13" t="n"/>
      <c r="IS79" s="13" t="n"/>
      <c r="IT79" s="13" t="n"/>
      <c r="IU79" s="13" t="n"/>
      <c r="IV79" s="13" t="n"/>
      <c r="IW79" s="13" t="n"/>
      <c r="IX79" s="13" t="n"/>
      <c r="IY79" s="13" t="n"/>
      <c r="IZ79" s="13" t="n"/>
      <c r="JA79" s="13" t="n"/>
      <c r="JB79" s="13" t="n"/>
      <c r="JC79" s="13" t="n"/>
      <c r="JD79" s="13" t="n"/>
      <c r="JE79" s="13" t="n"/>
      <c r="JF79" s="13" t="n"/>
      <c r="JG79" s="13" t="n"/>
      <c r="JH79" s="13" t="n"/>
      <c r="JI79" s="13" t="n"/>
      <c r="JJ79" s="13" t="n"/>
      <c r="JK79" s="13" t="n"/>
      <c r="JL79" s="13" t="n"/>
      <c r="JM79" s="13" t="n"/>
      <c r="JN79" s="13" t="n"/>
      <c r="JO79" s="13" t="n"/>
      <c r="JP79" s="13" t="n"/>
      <c r="JQ79" s="13" t="n"/>
      <c r="JR79" s="13" t="n"/>
      <c r="JS79" s="13" t="n"/>
      <c r="JT79" s="13" t="n"/>
      <c r="JU79" s="13" t="n"/>
      <c r="JV79" s="13" t="n"/>
      <c r="JW79" s="13" t="n"/>
      <c r="JX79" s="13" t="n"/>
      <c r="JY79" s="13" t="n"/>
      <c r="JZ79" s="13" t="n"/>
      <c r="KA79" s="13" t="n"/>
      <c r="KB79" s="13" t="n"/>
      <c r="KC79" s="13" t="n"/>
      <c r="KD79" s="13" t="n"/>
      <c r="KE79" s="13" t="n"/>
      <c r="KF79" s="13" t="n"/>
      <c r="KG79" s="13" t="n"/>
      <c r="KH79" s="13" t="n"/>
      <c r="KI79" s="13" t="n"/>
      <c r="KJ79" s="13" t="n"/>
      <c r="KK79" s="13" t="n"/>
      <c r="KL79" s="13" t="n"/>
      <c r="KM79" s="13" t="n"/>
      <c r="KN79" s="13" t="n"/>
      <c r="KO79" s="13" t="n"/>
      <c r="KP79" s="13" t="n"/>
      <c r="KQ79" s="13" t="n"/>
      <c r="KR79" s="13" t="n"/>
      <c r="KS79" s="13" t="n"/>
      <c r="KT79" s="13" t="n"/>
      <c r="KU79" s="13" t="n"/>
      <c r="KV79" s="13" t="n"/>
      <c r="KW79" s="13" t="n"/>
      <c r="KX79" s="13" t="n"/>
      <c r="KY79" s="13" t="n"/>
      <c r="KZ79" s="13" t="n"/>
      <c r="LA79" s="13" t="n"/>
      <c r="LB79" s="13" t="n"/>
      <c r="LC79" s="13" t="n"/>
      <c r="LD79" s="13" t="n"/>
      <c r="LE79" s="13" t="n"/>
      <c r="LF79" s="13" t="n"/>
      <c r="LG79" s="13" t="n"/>
      <c r="LH79" s="13" t="n"/>
      <c r="LI79" s="13" t="n"/>
      <c r="LJ79" s="13" t="n"/>
      <c r="LK79" s="13" t="n"/>
      <c r="LL79" s="13" t="n"/>
      <c r="LM79" s="13" t="n"/>
      <c r="LN79" s="13" t="n"/>
      <c r="LO79" s="13" t="n"/>
      <c r="LP79" s="13" t="n"/>
      <c r="LQ79" s="13" t="n"/>
      <c r="LR79" s="13" t="n"/>
      <c r="LS79" s="13" t="n"/>
      <c r="LT79" s="13" t="n"/>
      <c r="LU79" s="13" t="n"/>
      <c r="LV79" s="13" t="n"/>
      <c r="LW79" s="13" t="n"/>
      <c r="LX79" s="13" t="n"/>
      <c r="LY79" s="13" t="n"/>
      <c r="LZ79" s="13" t="n"/>
      <c r="MA79" s="13" t="n"/>
      <c r="MB79" s="13" t="n"/>
      <c r="MC79" s="13" t="n"/>
      <c r="MD79" s="13" t="n"/>
      <c r="ME79" s="13" t="n"/>
      <c r="MF79" s="13" t="n"/>
      <c r="MG79" s="13" t="n"/>
      <c r="MH79" s="13" t="n"/>
      <c r="MI79" s="13" t="n"/>
      <c r="MJ79" s="13" t="n"/>
      <c r="MK79" s="13" t="n"/>
      <c r="ML79" s="13" t="n"/>
      <c r="MM79" s="13" t="n"/>
      <c r="MN79" s="13" t="n"/>
      <c r="MO79" s="13" t="n"/>
      <c r="MP79" s="13" t="n"/>
      <c r="MQ79" s="13" t="n"/>
      <c r="MR79" s="13" t="n"/>
      <c r="MS79" s="13" t="n"/>
      <c r="MT79" s="13" t="n"/>
      <c r="MU79" s="13" t="n"/>
      <c r="MV79" s="13" t="n"/>
      <c r="MW79" s="13" t="n"/>
      <c r="MX79" s="13" t="n"/>
      <c r="MY79" s="13" t="n"/>
      <c r="MZ79" s="13" t="n"/>
      <c r="NA79" s="13" t="n"/>
      <c r="NB79" s="13" t="n"/>
      <c r="NC79" s="13" t="n"/>
      <c r="ND79" s="13" t="n"/>
      <c r="NE79" s="13" t="n"/>
      <c r="NF79" s="13" t="n"/>
      <c r="NG79" s="13" t="n"/>
      <c r="NH79" s="13" t="n"/>
      <c r="NI79" s="13" t="n"/>
      <c r="NJ79" s="13" t="n"/>
      <c r="NK79" s="13" t="n"/>
      <c r="NL79" s="13" t="n"/>
      <c r="NM79" s="13" t="n"/>
      <c r="NN79" s="13" t="n"/>
      <c r="NO79" s="13" t="n"/>
      <c r="NP79" s="13" t="n"/>
      <c r="NQ79" s="13" t="n"/>
      <c r="NR79" s="13" t="n"/>
      <c r="NS79" s="13" t="n"/>
      <c r="NT79" s="13" t="n"/>
      <c r="NU79" s="13" t="n"/>
      <c r="NV79" s="13" t="n"/>
      <c r="NW79" s="13" t="n"/>
      <c r="NX79" s="13" t="n"/>
      <c r="NY79" s="13" t="n"/>
      <c r="NZ79" s="13" t="n"/>
      <c r="OA79" s="13" t="n"/>
      <c r="OB79" s="13" t="n"/>
      <c r="OC79" s="13" t="n"/>
      <c r="OD79" s="13" t="n"/>
      <c r="OE79" s="13" t="n"/>
      <c r="OF79" s="13" t="n"/>
      <c r="OG79" s="13" t="n"/>
      <c r="OH79" s="13" t="n"/>
      <c r="OI79" s="13" t="n"/>
      <c r="OJ79" s="13" t="n"/>
      <c r="OK79" s="13" t="n"/>
      <c r="OL79" s="13" t="n"/>
      <c r="OM79" s="13" t="n"/>
      <c r="ON79" s="13" t="n"/>
      <c r="OO79" s="13" t="n"/>
      <c r="OP79" s="13" t="n"/>
      <c r="OQ79" s="13" t="n"/>
      <c r="OR79" s="13" t="n"/>
      <c r="OS79" s="13" t="n"/>
      <c r="OT79" s="13" t="n"/>
      <c r="OU79" s="13" t="n"/>
      <c r="OV79" s="13" t="n"/>
      <c r="OW79" s="13" t="n"/>
      <c r="OX79" s="13" t="n"/>
      <c r="OY79" s="13" t="n"/>
      <c r="OZ79" s="13" t="n"/>
      <c r="PA79" s="13" t="n"/>
      <c r="PB79" s="13" t="n"/>
      <c r="PC79" s="13" t="n"/>
      <c r="PD79" s="13" t="n"/>
      <c r="PE79" s="13" t="n"/>
      <c r="PF79" s="13" t="n"/>
      <c r="PG79" s="13" t="n"/>
      <c r="PH79" s="13" t="n"/>
      <c r="PI79" s="13" t="n"/>
      <c r="PJ79" s="13" t="n"/>
      <c r="PK79" s="13" t="n"/>
      <c r="PL79" s="13" t="n"/>
      <c r="PM79" s="13" t="n"/>
      <c r="PN79" s="13" t="n"/>
      <c r="PO79" s="13" t="n"/>
      <c r="PP79" s="13" t="n"/>
      <c r="PQ79" s="13" t="n"/>
      <c r="PR79" s="13" t="n"/>
      <c r="PS79" s="13" t="n"/>
      <c r="PT79" s="13" t="n"/>
      <c r="PU79" s="13" t="n"/>
      <c r="PV79" s="13" t="n"/>
      <c r="PW79" s="13" t="n"/>
      <c r="PX79" s="13" t="n"/>
      <c r="PY79" s="13" t="n"/>
      <c r="PZ79" s="13" t="n"/>
      <c r="QA79" s="13" t="n"/>
      <c r="QB79" s="13" t="n"/>
      <c r="QC79" s="13" t="n"/>
      <c r="QD79" s="13" t="n"/>
      <c r="QE79" s="13" t="n"/>
      <c r="QF79" s="13" t="n"/>
      <c r="QG79" s="13" t="n"/>
      <c r="QH79" s="13" t="n"/>
      <c r="QI79" s="13" t="n"/>
      <c r="QJ79" s="13" t="n"/>
      <c r="QK79" s="13" t="n"/>
      <c r="QL79" s="13" t="n"/>
      <c r="QM79" s="13" t="n"/>
      <c r="QN79" s="13" t="n"/>
      <c r="QO79" s="13" t="n"/>
      <c r="QP79" s="13" t="n"/>
      <c r="QQ79" s="13" t="n"/>
      <c r="QR79" s="13" t="n"/>
      <c r="QS79" s="13" t="n"/>
      <c r="QT79" s="13" t="n"/>
      <c r="QU79" s="13" t="n"/>
      <c r="QV79" s="13" t="n"/>
      <c r="QW79" s="13" t="n"/>
      <c r="QX79" s="13" t="n"/>
      <c r="QY79" s="13" t="n"/>
      <c r="QZ79" s="13" t="n"/>
      <c r="RA79" s="13" t="n"/>
      <c r="RB79" s="13" t="n"/>
      <c r="RC79" s="13" t="n"/>
      <c r="RD79" s="13" t="n"/>
      <c r="RE79" s="13" t="n"/>
      <c r="RF79" s="13" t="n"/>
      <c r="RG79" s="13" t="n"/>
      <c r="RH79" s="13" t="n"/>
      <c r="RI79" s="13" t="n"/>
      <c r="RJ79" s="13" t="n"/>
      <c r="RK79" s="13" t="n"/>
      <c r="RL79" s="13" t="n"/>
      <c r="RM79" s="13" t="n"/>
      <c r="RN79" s="13" t="n"/>
      <c r="RO79" s="13" t="n"/>
      <c r="RP79" s="13" t="n"/>
      <c r="RQ79" s="13" t="n"/>
      <c r="RR79" s="13" t="n"/>
      <c r="RS79" s="13" t="n"/>
      <c r="RT79" s="13" t="n"/>
      <c r="RU79" s="13" t="n"/>
      <c r="RV79" s="13" t="n"/>
      <c r="RW79" s="13" t="n"/>
      <c r="RX79" s="13" t="n"/>
      <c r="RY79" s="13" t="n"/>
      <c r="RZ79" s="13" t="n"/>
      <c r="SA79" s="13" t="n"/>
      <c r="SB79" s="13" t="n"/>
      <c r="SC79" s="13" t="n"/>
      <c r="SD79" s="13" t="n"/>
      <c r="SE79" s="13" t="n"/>
      <c r="SF79" s="13" t="n"/>
      <c r="SG79" s="13" t="n"/>
      <c r="SH79" s="13" t="n"/>
      <c r="SI79" s="13" t="n"/>
      <c r="SJ79" s="13" t="n"/>
    </row>
    <row r="80">
      <c r="C80" s="10" t="n"/>
      <c r="D80" s="8" t="inlineStr">
        <is>
          <t xml:space="preserve">      Other</t>
        </is>
      </c>
      <c r="E80" s="9" t="inlineStr"/>
      <c r="F80" s="9" t="inlineStr"/>
      <c r="G80" s="9" t="inlineStr"/>
      <c r="H80" s="9" t="inlineStr"/>
      <c r="I80" s="9" t="inlineStr"/>
      <c r="J80" s="9" t="inlineStr"/>
      <c r="K80" s="9" t="inlineStr"/>
      <c r="L80" s="9" t="inlineStr"/>
      <c r="M80" s="9" t="inlineStr"/>
      <c r="N80" s="9" t="inlineStr"/>
      <c r="O80" s="9" t="inlineStr"/>
      <c r="P80" s="9" t="inlineStr"/>
      <c r="Q80" s="9" t="inlineStr"/>
      <c r="R80" s="9" t="inlineStr"/>
      <c r="S80" s="9" t="inlineStr"/>
      <c r="T80" s="9" t="inlineStr"/>
      <c r="U80" s="9" t="inlineStr"/>
      <c r="V80" s="9" t="inlineStr"/>
      <c r="W80" s="9" t="inlineStr"/>
      <c r="X80" s="9" t="inlineStr"/>
      <c r="Y80" s="9" t="inlineStr"/>
      <c r="Z80" s="9" t="inlineStr"/>
      <c r="AA80" s="9" t="inlineStr"/>
      <c r="AB80" s="9" t="inlineStr"/>
      <c r="AC80" s="9" t="inlineStr"/>
      <c r="AD80" s="9" t="inlineStr"/>
      <c r="AE80" s="9" t="inlineStr"/>
      <c r="AF80" s="9" t="inlineStr"/>
      <c r="AG80" s="9" t="inlineStr"/>
      <c r="AH80" s="9" t="n"/>
      <c r="AI80" s="9" t="n"/>
      <c r="AJ80" s="9" t="n"/>
      <c r="AK80" s="9" t="n"/>
      <c r="AL80" s="9" t="n"/>
      <c r="AM80" s="9" t="n"/>
      <c r="AN80" s="9" t="n"/>
      <c r="AO80" s="9" t="n"/>
      <c r="AP80" s="9" t="n"/>
      <c r="AQ80" s="9" t="n"/>
      <c r="AR80" s="9" t="n"/>
      <c r="AS80" s="9" t="n"/>
      <c r="AT80" s="9" t="n"/>
      <c r="AU80" s="9" t="n"/>
      <c r="AV80" s="9" t="n"/>
      <c r="AW80" s="9" t="n"/>
      <c r="AX80" s="9" t="n"/>
      <c r="AY80" s="9" t="n"/>
      <c r="AZ80" s="9" t="n"/>
      <c r="BA80" s="9" t="n"/>
      <c r="BB80" s="9" t="n"/>
      <c r="BC80" s="9" t="n"/>
      <c r="BD80" s="9" t="n"/>
      <c r="BE80" s="9" t="n"/>
      <c r="BF80" s="9" t="n"/>
      <c r="BG80" s="9" t="n"/>
      <c r="BH80" s="9" t="n"/>
      <c r="BI80" s="9" t="n"/>
      <c r="BJ80" s="9" t="n"/>
      <c r="BK80" s="9" t="n"/>
      <c r="BL80" s="9" t="n"/>
      <c r="BM80" s="9" t="n"/>
      <c r="BN80" s="9" t="n"/>
      <c r="BO80" s="9" t="n"/>
      <c r="BP80" s="9" t="n"/>
      <c r="BQ80" s="9" t="n"/>
      <c r="BR80" s="9" t="n"/>
      <c r="BS80" s="9" t="n"/>
      <c r="BT80" s="9" t="n"/>
      <c r="BU80" s="9" t="n"/>
      <c r="BV80" s="9" t="n"/>
      <c r="BW80" s="9" t="n"/>
      <c r="BX80" s="9" t="n"/>
      <c r="BY80" s="9" t="n"/>
      <c r="BZ80" s="9" t="n"/>
      <c r="CA80" s="9" t="n"/>
      <c r="CB80" s="9" t="n"/>
      <c r="CC80" s="9" t="n"/>
      <c r="CD80" s="9" t="n"/>
      <c r="CE80" s="9" t="n"/>
      <c r="CF80" s="9" t="n"/>
      <c r="CG80" s="9" t="n"/>
      <c r="CH80" s="9" t="n"/>
      <c r="CI80" s="9" t="n"/>
      <c r="CJ80" s="9" t="n"/>
      <c r="CK80" s="9" t="n"/>
      <c r="CL80" s="9" t="n"/>
      <c r="CM80" s="9" t="n"/>
      <c r="CN80" s="9" t="n"/>
      <c r="CO80" s="9" t="n"/>
      <c r="CP80" s="9" t="n"/>
      <c r="CQ80" s="9" t="n"/>
      <c r="CR80" s="9" t="n"/>
      <c r="CS80" s="9" t="n"/>
      <c r="CT80" s="9" t="n"/>
      <c r="CU80" s="9" t="n"/>
      <c r="CV80" s="9" t="n"/>
      <c r="CW80" s="9" t="n"/>
      <c r="CX80" s="9" t="n"/>
      <c r="CY80" s="9" t="n"/>
      <c r="CZ80" s="9" t="n"/>
      <c r="DA80" s="9" t="n"/>
      <c r="DB80" s="9" t="n"/>
      <c r="DC80" s="9" t="n"/>
      <c r="DD80" s="9" t="n"/>
      <c r="DE80" s="9" t="n"/>
      <c r="DF80" s="9" t="n"/>
      <c r="DG80" s="9" t="n"/>
      <c r="DH80" s="9" t="n"/>
      <c r="DI80" s="9" t="n"/>
      <c r="DJ80" s="9" t="n"/>
      <c r="DK80" s="9" t="n"/>
      <c r="DL80" s="9" t="n"/>
      <c r="DM80" s="9" t="n"/>
      <c r="DN80" s="9" t="n"/>
      <c r="DO80" s="9" t="n"/>
      <c r="DP80" s="9" t="n"/>
      <c r="DQ80" s="9" t="n"/>
      <c r="DR80" s="9" t="n"/>
      <c r="DS80" s="9" t="n"/>
      <c r="DT80" s="9" t="n"/>
      <c r="DU80" s="9" t="n"/>
      <c r="DV80" s="9" t="n"/>
      <c r="DW80" s="9" t="n"/>
      <c r="DX80" s="9" t="n"/>
      <c r="DY80" s="9" t="n"/>
      <c r="DZ80" s="9" t="n"/>
      <c r="EA80" s="9" t="n"/>
      <c r="EB80" s="9" t="n"/>
      <c r="EC80" s="9" t="n"/>
      <c r="ED80" s="9" t="n"/>
      <c r="EE80" s="9" t="n"/>
      <c r="EF80" s="9" t="n"/>
      <c r="EG80" s="9" t="n"/>
      <c r="EH80" s="9" t="n"/>
      <c r="EI80" s="9" t="n"/>
      <c r="EJ80" s="9" t="n"/>
      <c r="EK80" s="9" t="n"/>
      <c r="EL80" s="9" t="n"/>
      <c r="EM80" s="9" t="n"/>
      <c r="EN80" s="9" t="n"/>
      <c r="EO80" s="9" t="n"/>
      <c r="EP80" s="9" t="n"/>
      <c r="EQ80" s="9" t="n"/>
      <c r="ER80" s="9" t="n"/>
      <c r="ES80" s="9" t="n"/>
      <c r="ET80" s="9" t="n"/>
      <c r="EU80" s="9" t="n"/>
      <c r="EV80" s="9" t="n"/>
      <c r="EW80" s="9" t="n"/>
      <c r="EX80" s="9" t="n"/>
      <c r="EY80" s="9" t="n"/>
      <c r="EZ80" s="9" t="n"/>
      <c r="FA80" s="9" t="n"/>
      <c r="FB80" s="9" t="n"/>
      <c r="FC80" s="9" t="n"/>
      <c r="FD80" s="9" t="n"/>
      <c r="FE80" s="9" t="n"/>
      <c r="FF80" s="9" t="n"/>
      <c r="FG80" s="9" t="n"/>
      <c r="FH80" s="9" t="n"/>
      <c r="FI80" s="9" t="n"/>
      <c r="FJ80" s="9" t="n"/>
      <c r="FK80" s="9" t="n"/>
      <c r="FL80" s="9" t="n"/>
      <c r="FM80" s="9" t="n"/>
      <c r="FN80" s="9" t="n"/>
      <c r="FO80" s="9" t="n"/>
      <c r="FP80" s="9" t="n"/>
      <c r="FQ80" s="9" t="n"/>
      <c r="FR80" s="9" t="n"/>
      <c r="FS80" s="9" t="n"/>
      <c r="FT80" s="9" t="n"/>
      <c r="FU80" s="9" t="n"/>
      <c r="FV80" s="9" t="n"/>
      <c r="FW80" s="9" t="n"/>
      <c r="FX80" s="9" t="n"/>
      <c r="FY80" s="9" t="n"/>
      <c r="FZ80" s="9" t="n"/>
      <c r="GA80" s="9" t="n"/>
      <c r="GB80" s="9" t="n"/>
      <c r="GC80" s="9" t="n"/>
      <c r="GD80" s="9" t="n"/>
      <c r="GE80" s="9" t="n"/>
      <c r="GF80" s="9" t="n"/>
      <c r="GG80" s="9" t="n"/>
      <c r="GH80" s="9" t="n"/>
      <c r="GI80" s="9" t="n"/>
      <c r="GJ80" s="9" t="n"/>
      <c r="GK80" s="9" t="n"/>
      <c r="GL80" s="9" t="n"/>
      <c r="GM80" s="9" t="n"/>
      <c r="GN80" s="9" t="n"/>
      <c r="GO80" s="9" t="n"/>
      <c r="GP80" s="9" t="n"/>
      <c r="GQ80" s="9" t="n"/>
      <c r="GR80" s="9" t="n"/>
      <c r="GS80" s="9" t="n"/>
      <c r="GT80" s="9" t="n"/>
      <c r="GU80" s="9" t="n"/>
      <c r="GV80" s="9" t="n"/>
      <c r="GW80" s="9" t="n"/>
      <c r="GX80" s="9" t="n"/>
      <c r="GY80" s="9" t="n"/>
      <c r="GZ80" s="9" t="n"/>
      <c r="HA80" s="9" t="n"/>
      <c r="HB80" s="9" t="n"/>
      <c r="HC80" s="9" t="n"/>
      <c r="HD80" s="9" t="n"/>
      <c r="HE80" s="9" t="n"/>
      <c r="HF80" s="9" t="n"/>
      <c r="HG80" s="9" t="n"/>
      <c r="HH80" s="9" t="n"/>
      <c r="HI80" s="9" t="n"/>
      <c r="HJ80" s="9" t="n"/>
      <c r="HK80" s="9" t="n"/>
      <c r="HL80" s="9" t="n"/>
      <c r="HM80" s="9" t="n"/>
      <c r="HN80" s="9" t="n"/>
      <c r="HO80" s="9" t="n"/>
      <c r="HP80" s="9" t="n"/>
      <c r="HQ80" s="9" t="n"/>
      <c r="HR80" s="9" t="n"/>
      <c r="HS80" s="9" t="n"/>
      <c r="HT80" s="9" t="n"/>
      <c r="HU80" s="9" t="n"/>
      <c r="HV80" s="9" t="n"/>
      <c r="HW80" s="9" t="n"/>
      <c r="HX80" s="9" t="n"/>
      <c r="HY80" s="9" t="n"/>
      <c r="HZ80" s="9" t="n"/>
      <c r="IA80" s="9" t="n"/>
      <c r="IB80" s="9" t="n"/>
      <c r="IC80" s="9" t="n"/>
      <c r="ID80" s="9" t="n"/>
      <c r="IE80" s="9" t="n"/>
      <c r="IF80" s="9" t="n"/>
      <c r="IG80" s="9" t="n"/>
      <c r="IH80" s="9" t="n"/>
      <c r="II80" s="9" t="n"/>
      <c r="IJ80" s="9" t="n"/>
      <c r="IK80" s="9" t="n"/>
      <c r="IL80" s="9" t="n"/>
      <c r="IM80" s="9" t="n"/>
      <c r="IN80" s="9" t="n"/>
      <c r="IO80" s="9" t="n"/>
      <c r="IP80" s="9" t="n"/>
      <c r="IQ80" s="9" t="n"/>
      <c r="IR80" s="9" t="n"/>
      <c r="IS80" s="9" t="n"/>
      <c r="IT80" s="9" t="n"/>
      <c r="IU80" s="9" t="n"/>
      <c r="IV80" s="9" t="n"/>
      <c r="IW80" s="9" t="n"/>
      <c r="IX80" s="9" t="n"/>
      <c r="IY80" s="9" t="n"/>
      <c r="IZ80" s="9" t="n"/>
      <c r="JA80" s="9" t="n"/>
      <c r="JB80" s="9" t="n"/>
      <c r="JC80" s="9" t="n"/>
      <c r="JD80" s="9" t="n"/>
      <c r="JE80" s="9" t="n"/>
      <c r="JF80" s="9" t="n"/>
      <c r="JG80" s="9" t="n"/>
      <c r="JH80" s="9" t="n"/>
      <c r="JI80" s="9" t="n"/>
      <c r="JJ80" s="9" t="n"/>
      <c r="JK80" s="9" t="n"/>
      <c r="JL80" s="9" t="n"/>
      <c r="JM80" s="9" t="n"/>
      <c r="JN80" s="9" t="n"/>
      <c r="JO80" s="9" t="n"/>
      <c r="JP80" s="9" t="n"/>
      <c r="JQ80" s="9" t="n"/>
      <c r="JR80" s="9" t="n"/>
      <c r="JS80" s="9" t="n"/>
      <c r="JT80" s="9" t="n"/>
      <c r="JU80" s="9" t="n"/>
      <c r="JV80" s="9" t="n"/>
      <c r="JW80" s="9" t="n"/>
      <c r="JX80" s="9" t="n"/>
      <c r="JY80" s="9" t="n"/>
      <c r="JZ80" s="9" t="n"/>
      <c r="KA80" s="9" t="n"/>
      <c r="KB80" s="9" t="n"/>
      <c r="KC80" s="9" t="n"/>
      <c r="KD80" s="9" t="n"/>
      <c r="KE80" s="9" t="n"/>
      <c r="KF80" s="9" t="n"/>
      <c r="KG80" s="9" t="n"/>
      <c r="KH80" s="9" t="n"/>
      <c r="KI80" s="9" t="n"/>
      <c r="KJ80" s="9" t="n"/>
      <c r="KK80" s="9" t="n"/>
      <c r="KL80" s="9" t="n"/>
      <c r="KM80" s="9" t="n"/>
      <c r="KN80" s="9" t="n"/>
      <c r="KO80" s="9" t="n"/>
      <c r="KP80" s="9" t="n"/>
      <c r="KQ80" s="9" t="n"/>
      <c r="KR80" s="9" t="n"/>
      <c r="KS80" s="9" t="n"/>
      <c r="KT80" s="9" t="n"/>
      <c r="KU80" s="9" t="n"/>
      <c r="KV80" s="9" t="n"/>
      <c r="KW80" s="9" t="n"/>
      <c r="KX80" s="9" t="n"/>
      <c r="KY80" s="9" t="n"/>
      <c r="KZ80" s="9" t="n"/>
      <c r="LA80" s="9" t="n"/>
      <c r="LB80" s="9" t="n"/>
      <c r="LC80" s="9" t="n"/>
      <c r="LD80" s="9" t="n"/>
      <c r="LE80" s="9" t="n"/>
      <c r="LF80" s="9" t="n"/>
      <c r="LG80" s="9" t="n"/>
      <c r="LH80" s="9" t="n"/>
      <c r="LI80" s="9" t="n"/>
      <c r="LJ80" s="9" t="n"/>
      <c r="LK80" s="9" t="n"/>
      <c r="LL80" s="9" t="n"/>
      <c r="LM80" s="9" t="n"/>
      <c r="LN80" s="9" t="n"/>
      <c r="LO80" s="9" t="n"/>
      <c r="LP80" s="9" t="n"/>
      <c r="LQ80" s="9" t="n"/>
      <c r="LR80" s="9" t="n"/>
      <c r="LS80" s="9" t="n"/>
      <c r="LT80" s="9" t="n"/>
      <c r="LU80" s="9" t="n"/>
      <c r="LV80" s="9" t="n"/>
      <c r="LW80" s="9" t="n"/>
      <c r="LX80" s="9" t="n"/>
      <c r="LY80" s="9" t="n"/>
      <c r="LZ80" s="9" t="n"/>
      <c r="MA80" s="9" t="n"/>
      <c r="MB80" s="9" t="n"/>
      <c r="MC80" s="9" t="n"/>
      <c r="MD80" s="9" t="n"/>
      <c r="ME80" s="9" t="n"/>
      <c r="MF80" s="9" t="n"/>
      <c r="MG80" s="9" t="n"/>
      <c r="MH80" s="9" t="n"/>
      <c r="MI80" s="9" t="n"/>
      <c r="MJ80" s="9" t="n"/>
      <c r="MK80" s="9" t="n"/>
      <c r="ML80" s="9" t="n"/>
      <c r="MM80" s="9" t="n"/>
      <c r="MN80" s="9" t="n"/>
      <c r="MO80" s="9" t="n"/>
      <c r="MP80" s="9" t="n"/>
      <c r="MQ80" s="9" t="n"/>
      <c r="MR80" s="9" t="n"/>
      <c r="MS80" s="9" t="n"/>
      <c r="MT80" s="9" t="n"/>
      <c r="MU80" s="9" t="n"/>
      <c r="MV80" s="9" t="n"/>
      <c r="MW80" s="9" t="n"/>
      <c r="MX80" s="9" t="n"/>
      <c r="MY80" s="9" t="n"/>
      <c r="MZ80" s="9" t="n"/>
      <c r="NA80" s="9" t="n"/>
      <c r="NB80" s="9" t="n"/>
      <c r="NC80" s="9" t="n"/>
      <c r="ND80" s="9" t="n"/>
      <c r="NE80" s="9" t="n"/>
      <c r="NF80" s="9" t="n"/>
      <c r="NG80" s="9" t="n"/>
      <c r="NH80" s="9" t="n"/>
      <c r="NI80" s="9" t="n"/>
      <c r="NJ80" s="9" t="n"/>
      <c r="NK80" s="9" t="n"/>
      <c r="NL80" s="9" t="n"/>
      <c r="NM80" s="9" t="n"/>
      <c r="NN80" s="9" t="n"/>
      <c r="NO80" s="9" t="n"/>
      <c r="NP80" s="9" t="n"/>
      <c r="NQ80" s="9" t="n"/>
      <c r="NR80" s="9" t="n"/>
      <c r="NS80" s="9" t="n"/>
      <c r="NT80" s="9" t="n"/>
      <c r="NU80" s="9" t="n"/>
      <c r="NV80" s="9" t="n"/>
      <c r="NW80" s="9" t="n"/>
      <c r="NX80" s="9" t="n"/>
      <c r="NY80" s="9" t="n"/>
      <c r="NZ80" s="9" t="n"/>
      <c r="OA80" s="9" t="n"/>
      <c r="OB80" s="9" t="n"/>
      <c r="OC80" s="9" t="n"/>
      <c r="OD80" s="9" t="n"/>
      <c r="OE80" s="9" t="n"/>
      <c r="OF80" s="9" t="n"/>
      <c r="OG80" s="9" t="n"/>
      <c r="OH80" s="9" t="n"/>
      <c r="OI80" s="9" t="n"/>
      <c r="OJ80" s="9" t="n"/>
      <c r="OK80" s="9" t="n"/>
      <c r="OL80" s="9" t="n"/>
      <c r="OM80" s="9" t="n"/>
      <c r="ON80" s="9" t="n"/>
      <c r="OO80" s="9" t="n"/>
      <c r="OP80" s="9" t="n"/>
      <c r="OQ80" s="9" t="n"/>
      <c r="OR80" s="9" t="n"/>
      <c r="OS80" s="9" t="n"/>
      <c r="OT80" s="9" t="n"/>
      <c r="OU80" s="9" t="n"/>
      <c r="OV80" s="9" t="n"/>
      <c r="OW80" s="9" t="n"/>
      <c r="OX80" s="9" t="n"/>
      <c r="OY80" s="9" t="n"/>
      <c r="OZ80" s="9" t="n"/>
      <c r="PA80" s="9" t="n"/>
      <c r="PB80" s="9" t="n"/>
      <c r="PC80" s="9" t="n"/>
      <c r="PD80" s="9" t="n"/>
      <c r="PE80" s="9" t="n"/>
      <c r="PF80" s="9" t="n"/>
      <c r="PG80" s="9" t="n"/>
      <c r="PH80" s="9" t="n"/>
      <c r="PI80" s="9" t="n"/>
      <c r="PJ80" s="9" t="n"/>
      <c r="PK80" s="9" t="n"/>
      <c r="PL80" s="9" t="n"/>
      <c r="PM80" s="9" t="n"/>
      <c r="PN80" s="9" t="n"/>
      <c r="PO80" s="9" t="n"/>
      <c r="PP80" s="9" t="n"/>
      <c r="PQ80" s="9" t="n"/>
      <c r="PR80" s="9" t="n"/>
      <c r="PS80" s="9" t="n"/>
      <c r="PT80" s="9" t="n"/>
      <c r="PU80" s="9" t="n"/>
      <c r="PV80" s="9" t="n"/>
      <c r="PW80" s="9" t="n"/>
      <c r="PX80" s="9" t="n"/>
      <c r="PY80" s="9" t="n"/>
      <c r="PZ80" s="9" t="n"/>
      <c r="QA80" s="9" t="n"/>
      <c r="QB80" s="9" t="n"/>
      <c r="QC80" s="9" t="n"/>
      <c r="QD80" s="9" t="n"/>
      <c r="QE80" s="9" t="n"/>
      <c r="QF80" s="9" t="n"/>
      <c r="QG80" s="9" t="n"/>
      <c r="QH80" s="9" t="n"/>
      <c r="QI80" s="9" t="n"/>
      <c r="QJ80" s="9" t="n"/>
      <c r="QK80" s="9" t="n"/>
      <c r="QL80" s="9" t="n"/>
      <c r="QM80" s="9" t="n"/>
      <c r="QN80" s="9" t="n"/>
      <c r="QO80" s="9" t="n"/>
      <c r="QP80" s="9" t="n"/>
      <c r="QQ80" s="9" t="n"/>
      <c r="QR80" s="9" t="n"/>
      <c r="QS80" s="9" t="n"/>
      <c r="QT80" s="9" t="n"/>
      <c r="QU80" s="9" t="n"/>
      <c r="QV80" s="9" t="n"/>
      <c r="QW80" s="9" t="n"/>
      <c r="QX80" s="9" t="n"/>
      <c r="QY80" s="9" t="n"/>
      <c r="QZ80" s="9" t="n"/>
      <c r="RA80" s="9" t="n"/>
      <c r="RB80" s="9" t="n"/>
      <c r="RC80" s="9" t="n"/>
      <c r="RD80" s="9" t="n"/>
      <c r="RE80" s="9" t="n"/>
      <c r="RF80" s="9" t="n"/>
      <c r="RG80" s="9" t="n"/>
      <c r="RH80" s="9" t="n"/>
      <c r="RI80" s="9" t="n"/>
      <c r="RJ80" s="9" t="n"/>
      <c r="RK80" s="9" t="n"/>
      <c r="RL80" s="9" t="n"/>
      <c r="RM80" s="9" t="n"/>
      <c r="RN80" s="9" t="n"/>
      <c r="RO80" s="9" t="n"/>
      <c r="RP80" s="9" t="n"/>
      <c r="RQ80" s="9" t="n"/>
      <c r="RR80" s="9" t="n"/>
      <c r="RS80" s="9" t="n"/>
      <c r="RT80" s="9" t="n"/>
      <c r="RU80" s="9" t="n"/>
      <c r="RV80" s="9" t="n"/>
      <c r="RW80" s="9" t="n"/>
      <c r="RX80" s="9" t="n"/>
      <c r="RY80" s="9" t="n"/>
      <c r="RZ80" s="9" t="n"/>
      <c r="SA80" s="9" t="n"/>
      <c r="SB80" s="9" t="n"/>
      <c r="SC80" s="9" t="n"/>
      <c r="SD80" s="9" t="n"/>
      <c r="SE80" s="9" t="n"/>
      <c r="SF80" s="9" t="n"/>
      <c r="SG80" s="9" t="n"/>
      <c r="SH80" s="9" t="n"/>
      <c r="SI80" s="9" t="n"/>
      <c r="SJ80" s="9" t="n"/>
    </row>
    <row r="81">
      <c r="C81" s="10" t="n"/>
      <c r="D81" s="8" t="inlineStr">
        <is>
          <t>Wide Dynamic</t>
        </is>
      </c>
      <c r="E81" s="9" t="inlineStr"/>
      <c r="F81" s="9" t="inlineStr"/>
      <c r="G81" s="9" t="inlineStr"/>
      <c r="H81" s="9" t="inlineStr"/>
      <c r="I81" s="9" t="inlineStr"/>
      <c r="J81" s="9" t="inlineStr"/>
      <c r="K81" s="9" t="inlineStr"/>
      <c r="L81" s="9" t="inlineStr"/>
      <c r="M81" s="9" t="inlineStr">
        <is>
          <t>Unspecified</t>
        </is>
      </c>
      <c r="N81" s="9" t="inlineStr">
        <is>
          <t>Unspecified</t>
        </is>
      </c>
      <c r="O81" s="9" t="inlineStr">
        <is>
          <t>Unspecified</t>
        </is>
      </c>
      <c r="P81" s="9" t="inlineStr">
        <is>
          <t>Unspecified</t>
        </is>
      </c>
      <c r="Q81" s="9" t="inlineStr">
        <is>
          <t>Unspecified</t>
        </is>
      </c>
      <c r="R81" s="9" t="inlineStr">
        <is>
          <t>Unspecified</t>
        </is>
      </c>
      <c r="S81" s="9" t="inlineStr">
        <is>
          <t>Unspecified</t>
        </is>
      </c>
      <c r="T81" s="9" t="inlineStr">
        <is>
          <t>Unspecified</t>
        </is>
      </c>
      <c r="U81" s="9" t="inlineStr">
        <is>
          <t>Unspecified</t>
        </is>
      </c>
      <c r="V81" s="9" t="inlineStr">
        <is>
          <t>Unspecified</t>
        </is>
      </c>
      <c r="W81" s="9" t="inlineStr">
        <is>
          <t>Unspecified</t>
        </is>
      </c>
      <c r="X81" s="9" t="inlineStr">
        <is>
          <t>Unspecified</t>
        </is>
      </c>
      <c r="Y81" s="9" t="inlineStr">
        <is>
          <t>Other!</t>
        </is>
      </c>
      <c r="Z81" s="9" t="inlineStr">
        <is>
          <t>Unspecified</t>
        </is>
      </c>
      <c r="AA81" s="9" t="inlineStr"/>
      <c r="AB81" s="9" t="inlineStr"/>
      <c r="AC81" s="9" t="inlineStr"/>
      <c r="AD81" s="9" t="inlineStr"/>
      <c r="AE81" s="9" t="inlineStr"/>
      <c r="AF81" s="9" t="inlineStr">
        <is>
          <t>Mid(90 to 120db)</t>
        </is>
      </c>
      <c r="AG81" s="9" t="inlineStr"/>
      <c r="AH81" s="9" t="inlineStr"/>
      <c r="AI81" s="9" t="inlineStr"/>
      <c r="AJ81" s="9" t="inlineStr"/>
      <c r="AK81" s="9" t="inlineStr"/>
      <c r="AL81" s="9" t="inlineStr"/>
      <c r="AM81" s="9" t="inlineStr"/>
      <c r="AN81" s="9" t="inlineStr"/>
      <c r="AO81" s="9" t="inlineStr"/>
      <c r="AP81" s="9" t="inlineStr"/>
      <c r="AQ81" s="9" t="inlineStr"/>
      <c r="AR81" s="9" t="inlineStr"/>
      <c r="AS81" s="9" t="inlineStr"/>
      <c r="AT81" s="9" t="inlineStr"/>
      <c r="AU81" s="9" t="inlineStr"/>
      <c r="AV81" s="9" t="inlineStr"/>
      <c r="AW81" s="9" t="inlineStr"/>
      <c r="AX81" s="9" t="inlineStr"/>
      <c r="AY81" s="9" t="inlineStr"/>
      <c r="AZ81" s="9" t="inlineStr"/>
      <c r="BA81" s="9" t="inlineStr"/>
      <c r="BB81" s="9" t="inlineStr"/>
      <c r="BC81" s="9" t="inlineStr"/>
      <c r="BD81" s="9" t="inlineStr"/>
      <c r="BE81" s="9" t="inlineStr"/>
      <c r="BF81" s="9" t="inlineStr"/>
      <c r="BG81" s="9" t="inlineStr"/>
      <c r="BH81" s="9" t="inlineStr"/>
      <c r="BI81" s="9" t="inlineStr"/>
      <c r="BJ81" s="9" t="inlineStr"/>
      <c r="BK81" s="9" t="inlineStr"/>
      <c r="BL81" s="9" t="inlineStr"/>
      <c r="BM81" s="9" t="inlineStr"/>
      <c r="BN81" s="9" t="inlineStr"/>
      <c r="BO81" s="9" t="inlineStr"/>
      <c r="BP81" s="9" t="inlineStr"/>
      <c r="BQ81" s="9" t="inlineStr"/>
      <c r="BR81" s="9" t="inlineStr"/>
      <c r="BS81" s="9" t="inlineStr"/>
      <c r="BT81" s="9" t="inlineStr"/>
      <c r="BU81" s="9" t="inlineStr"/>
      <c r="BV81" s="9" t="inlineStr"/>
      <c r="BW81" s="9" t="inlineStr"/>
      <c r="BX81" s="9" t="inlineStr"/>
      <c r="BY81" s="9" t="inlineStr"/>
      <c r="BZ81" s="9" t="inlineStr"/>
      <c r="CA81" s="9" t="inlineStr"/>
      <c r="CB81" s="9" t="inlineStr"/>
      <c r="CC81" s="9" t="inlineStr"/>
      <c r="CD81" s="9" t="inlineStr"/>
      <c r="CE81" s="9" t="inlineStr"/>
      <c r="CF81" s="9" t="inlineStr"/>
      <c r="CG81" s="9" t="inlineStr"/>
      <c r="CH81" s="9" t="inlineStr"/>
      <c r="CI81" s="9" t="inlineStr"/>
      <c r="CJ81" s="9" t="inlineStr"/>
      <c r="CK81" s="9" t="inlineStr"/>
      <c r="CL81" s="9" t="inlineStr"/>
      <c r="CM81" s="9" t="inlineStr"/>
      <c r="CN81" s="9" t="inlineStr"/>
      <c r="CO81" s="9" t="inlineStr"/>
      <c r="CP81" s="9" t="inlineStr"/>
      <c r="CQ81" s="9" t="inlineStr"/>
      <c r="CR81" s="9" t="inlineStr"/>
      <c r="CS81" s="9" t="inlineStr"/>
      <c r="CT81" s="9" t="inlineStr"/>
      <c r="CU81" s="9" t="inlineStr"/>
      <c r="CV81" s="9" t="inlineStr"/>
      <c r="CW81" s="9" t="inlineStr"/>
      <c r="CX81" s="9" t="inlineStr"/>
      <c r="CY81" s="9" t="inlineStr"/>
      <c r="CZ81" s="9" t="inlineStr"/>
      <c r="DA81" s="9" t="inlineStr"/>
      <c r="DB81" s="9" t="inlineStr"/>
      <c r="DC81" s="9" t="inlineStr"/>
      <c r="DD81" s="9" t="inlineStr"/>
      <c r="DE81" s="9" t="inlineStr"/>
      <c r="DF81" s="9" t="inlineStr"/>
      <c r="DG81" s="9" t="inlineStr"/>
      <c r="DH81" s="9" t="inlineStr"/>
      <c r="DI81" s="9" t="inlineStr"/>
      <c r="DJ81" s="9" t="inlineStr"/>
      <c r="DK81" s="9" t="inlineStr"/>
      <c r="DL81" s="9" t="inlineStr"/>
      <c r="DM81" s="9" t="inlineStr"/>
      <c r="DN81" s="9" t="inlineStr"/>
      <c r="DO81" s="9" t="inlineStr"/>
      <c r="DP81" s="9" t="inlineStr"/>
      <c r="DQ81" s="9" t="inlineStr"/>
      <c r="DR81" s="9" t="inlineStr"/>
      <c r="DS81" s="9" t="inlineStr"/>
      <c r="DT81" s="9" t="inlineStr"/>
      <c r="DU81" s="9" t="inlineStr"/>
      <c r="DV81" s="9" t="inlineStr"/>
      <c r="DW81" s="9" t="inlineStr"/>
      <c r="DX81" s="9" t="inlineStr"/>
      <c r="DY81" s="9" t="inlineStr"/>
      <c r="DZ81" s="9" t="inlineStr"/>
      <c r="EA81" s="9" t="inlineStr"/>
      <c r="EB81" s="9" t="inlineStr"/>
      <c r="EC81" s="9" t="inlineStr"/>
      <c r="ED81" s="9" t="inlineStr"/>
      <c r="EE81" s="9" t="inlineStr"/>
      <c r="EF81" s="9" t="inlineStr"/>
      <c r="EG81" s="9" t="inlineStr"/>
      <c r="EH81" s="9" t="inlineStr"/>
      <c r="EI81" s="9" t="inlineStr"/>
      <c r="EJ81" s="9" t="inlineStr"/>
      <c r="EK81" s="9" t="inlineStr"/>
      <c r="EL81" s="9" t="inlineStr"/>
      <c r="EM81" s="9" t="inlineStr"/>
      <c r="EN81" s="9" t="inlineStr"/>
      <c r="EO81" s="9" t="inlineStr"/>
      <c r="EP81" s="9" t="inlineStr"/>
      <c r="EQ81" s="9" t="inlineStr"/>
      <c r="ER81" s="9" t="inlineStr"/>
      <c r="ES81" s="9" t="inlineStr"/>
      <c r="ET81" s="9" t="inlineStr"/>
      <c r="EU81" s="9" t="inlineStr"/>
      <c r="EV81" s="9" t="inlineStr"/>
      <c r="EW81" s="9" t="inlineStr"/>
      <c r="EX81" s="9" t="inlineStr"/>
      <c r="EY81" s="9" t="inlineStr"/>
      <c r="EZ81" s="9" t="inlineStr"/>
      <c r="FA81" s="9" t="inlineStr"/>
      <c r="FB81" s="9" t="inlineStr"/>
      <c r="FC81" s="9" t="inlineStr"/>
      <c r="FD81" s="9" t="inlineStr"/>
      <c r="FE81" s="9" t="inlineStr"/>
      <c r="FF81" s="9" t="inlineStr"/>
      <c r="FG81" s="9" t="inlineStr"/>
      <c r="FH81" s="9" t="inlineStr"/>
      <c r="FI81" s="9" t="inlineStr"/>
      <c r="FJ81" s="9" t="inlineStr"/>
      <c r="FK81" s="9" t="inlineStr"/>
      <c r="FL81" s="9" t="inlineStr"/>
      <c r="FM81" s="9" t="inlineStr"/>
      <c r="FN81" s="9" t="inlineStr"/>
      <c r="FO81" s="9" t="inlineStr"/>
      <c r="FP81" s="9" t="inlineStr"/>
      <c r="FQ81" s="9" t="inlineStr"/>
      <c r="FR81" s="9" t="inlineStr"/>
      <c r="FS81" s="9" t="inlineStr"/>
      <c r="FT81" s="9" t="inlineStr"/>
      <c r="FU81" s="9" t="inlineStr"/>
      <c r="FV81" s="9" t="inlineStr"/>
      <c r="FW81" s="9" t="inlineStr"/>
      <c r="FX81" s="9" t="inlineStr"/>
      <c r="FY81" s="9" t="inlineStr"/>
      <c r="FZ81" s="9" t="inlineStr"/>
      <c r="GA81" s="9" t="inlineStr"/>
      <c r="GB81" s="9" t="inlineStr"/>
      <c r="GC81" s="9" t="inlineStr"/>
      <c r="GD81" s="9" t="inlineStr"/>
      <c r="GE81" s="9" t="inlineStr"/>
      <c r="GF81" s="9" t="inlineStr"/>
      <c r="GG81" s="9" t="inlineStr"/>
      <c r="GH81" s="9" t="inlineStr"/>
      <c r="GI81" s="9" t="inlineStr"/>
      <c r="GJ81" s="9" t="inlineStr"/>
      <c r="GK81" s="9" t="inlineStr"/>
      <c r="GL81" s="9" t="inlineStr"/>
      <c r="GM81" s="9" t="inlineStr"/>
      <c r="GN81" s="9" t="inlineStr"/>
      <c r="GO81" s="9" t="inlineStr"/>
      <c r="GP81" s="9" t="inlineStr"/>
      <c r="GQ81" s="9" t="inlineStr"/>
      <c r="GR81" s="9" t="inlineStr"/>
      <c r="GS81" s="9" t="inlineStr"/>
      <c r="GT81" s="9" t="inlineStr"/>
      <c r="GU81" s="9" t="inlineStr"/>
      <c r="GV81" s="9" t="inlineStr"/>
      <c r="GW81" s="9" t="inlineStr"/>
      <c r="GX81" s="9" t="inlineStr"/>
      <c r="GY81" s="9" t="inlineStr"/>
      <c r="GZ81" s="9" t="inlineStr"/>
      <c r="HA81" s="9" t="inlineStr"/>
      <c r="HB81" s="9" t="inlineStr"/>
      <c r="HC81" s="9" t="inlineStr"/>
      <c r="HD81" s="9" t="inlineStr"/>
      <c r="HE81" s="9" t="inlineStr"/>
      <c r="HF81" s="9" t="inlineStr"/>
      <c r="HG81" s="9" t="inlineStr"/>
      <c r="HH81" s="9" t="inlineStr"/>
      <c r="HI81" s="9" t="inlineStr"/>
      <c r="HJ81" s="9" t="inlineStr"/>
      <c r="HK81" s="9" t="inlineStr"/>
      <c r="HL81" s="9" t="inlineStr"/>
      <c r="HM81" s="9" t="inlineStr"/>
      <c r="HN81" s="9" t="inlineStr"/>
      <c r="HO81" s="9" t="inlineStr"/>
      <c r="HP81" s="9" t="inlineStr"/>
      <c r="HQ81" s="9" t="inlineStr"/>
      <c r="HR81" s="9" t="inlineStr"/>
      <c r="HS81" s="9" t="inlineStr"/>
      <c r="HT81" s="9" t="inlineStr"/>
      <c r="HU81" s="9" t="inlineStr"/>
      <c r="HV81" s="9" t="inlineStr"/>
      <c r="HW81" s="9" t="inlineStr"/>
      <c r="HX81" s="9" t="inlineStr"/>
      <c r="HY81" s="9" t="inlineStr"/>
      <c r="HZ81" s="9" t="inlineStr"/>
      <c r="IA81" s="9" t="inlineStr"/>
      <c r="IB81" s="9" t="inlineStr"/>
      <c r="IC81" s="9" t="inlineStr"/>
      <c r="ID81" s="9" t="inlineStr"/>
      <c r="IE81" s="9" t="inlineStr"/>
      <c r="IF81" s="9" t="inlineStr"/>
      <c r="IG81" s="9" t="inlineStr"/>
      <c r="IH81" s="9" t="inlineStr"/>
      <c r="II81" s="9" t="inlineStr"/>
      <c r="IJ81" s="9" t="inlineStr"/>
      <c r="IK81" s="9" t="inlineStr"/>
      <c r="IL81" s="9" t="inlineStr"/>
      <c r="IM81" s="9" t="inlineStr"/>
      <c r="IN81" s="9" t="inlineStr"/>
      <c r="IO81" s="9" t="inlineStr"/>
      <c r="IP81" s="9" t="inlineStr"/>
      <c r="IQ81" s="9" t="inlineStr"/>
      <c r="IR81" s="9" t="inlineStr"/>
      <c r="IS81" s="9" t="inlineStr"/>
      <c r="IT81" s="9" t="inlineStr"/>
      <c r="IU81" s="9" t="inlineStr"/>
      <c r="IV81" s="9" t="inlineStr"/>
      <c r="IW81" s="9" t="inlineStr"/>
      <c r="IX81" s="9" t="inlineStr"/>
      <c r="IY81" s="9" t="inlineStr"/>
      <c r="IZ81" s="9" t="inlineStr"/>
      <c r="JA81" s="9" t="inlineStr"/>
      <c r="JB81" s="9" t="inlineStr"/>
      <c r="JC81" s="9" t="inlineStr"/>
      <c r="JD81" s="9" t="inlineStr"/>
      <c r="JE81" s="9" t="inlineStr"/>
      <c r="JF81" s="9" t="inlineStr"/>
      <c r="JG81" s="9" t="inlineStr"/>
      <c r="JH81" s="9" t="inlineStr"/>
      <c r="JI81" s="9" t="inlineStr"/>
      <c r="JJ81" s="9" t="inlineStr"/>
      <c r="JK81" s="9" t="inlineStr"/>
      <c r="JL81" s="9" t="inlineStr"/>
      <c r="JM81" s="9" t="inlineStr"/>
      <c r="JN81" s="9" t="inlineStr"/>
      <c r="JO81" s="9" t="inlineStr"/>
      <c r="JP81" s="9" t="inlineStr"/>
      <c r="JQ81" s="9" t="inlineStr"/>
      <c r="JR81" s="9" t="inlineStr"/>
      <c r="JS81" s="9" t="inlineStr"/>
      <c r="JT81" s="9" t="inlineStr"/>
      <c r="JU81" s="9" t="inlineStr"/>
      <c r="JV81" s="9" t="inlineStr"/>
      <c r="JW81" s="9" t="inlineStr"/>
      <c r="JX81" s="9" t="inlineStr"/>
      <c r="JY81" s="9" t="inlineStr"/>
      <c r="JZ81" s="9" t="inlineStr"/>
      <c r="KA81" s="9" t="inlineStr"/>
      <c r="KB81" s="9" t="inlineStr"/>
      <c r="KC81" s="9" t="inlineStr"/>
      <c r="KD81" s="9" t="inlineStr"/>
      <c r="KE81" s="9" t="inlineStr"/>
      <c r="KF81" s="9" t="inlineStr"/>
      <c r="KG81" s="9" t="inlineStr"/>
      <c r="KH81" s="9" t="inlineStr"/>
      <c r="KI81" s="9" t="inlineStr"/>
      <c r="KJ81" s="9" t="inlineStr"/>
      <c r="KK81" s="9" t="inlineStr"/>
      <c r="KL81" s="9" t="inlineStr"/>
      <c r="KM81" s="9" t="inlineStr"/>
      <c r="KN81" s="9" t="inlineStr"/>
      <c r="KO81" s="9" t="inlineStr"/>
      <c r="KP81" s="9" t="inlineStr"/>
      <c r="KQ81" s="9" t="inlineStr"/>
      <c r="KR81" s="9" t="inlineStr"/>
      <c r="KS81" s="9" t="inlineStr"/>
      <c r="KT81" s="9" t="inlineStr"/>
      <c r="KU81" s="9" t="inlineStr"/>
      <c r="KV81" s="9" t="inlineStr"/>
      <c r="KW81" s="9" t="inlineStr"/>
      <c r="KX81" s="9" t="inlineStr"/>
      <c r="KY81" s="9" t="inlineStr"/>
      <c r="KZ81" s="9" t="inlineStr"/>
      <c r="LA81" s="9" t="inlineStr"/>
      <c r="LB81" s="9" t="inlineStr"/>
      <c r="LC81" s="9" t="inlineStr"/>
      <c r="LD81" s="9" t="inlineStr"/>
      <c r="LE81" s="9" t="inlineStr"/>
      <c r="LF81" s="9" t="inlineStr"/>
      <c r="LG81" s="9" t="inlineStr"/>
      <c r="LH81" s="9" t="inlineStr"/>
      <c r="LI81" s="9" t="inlineStr"/>
      <c r="LJ81" s="9" t="inlineStr"/>
      <c r="LK81" s="9" t="inlineStr"/>
      <c r="LL81" s="9" t="inlineStr"/>
      <c r="LM81" s="9" t="inlineStr"/>
      <c r="LN81" s="9" t="inlineStr"/>
      <c r="LO81" s="9" t="inlineStr"/>
      <c r="LP81" s="9" t="inlineStr"/>
      <c r="LQ81" s="9" t="inlineStr"/>
      <c r="LR81" s="9" t="inlineStr"/>
      <c r="LS81" s="9" t="inlineStr"/>
      <c r="LT81" s="9" t="inlineStr"/>
      <c r="LU81" s="9" t="inlineStr"/>
      <c r="LV81" s="9" t="inlineStr"/>
      <c r="LW81" s="9" t="inlineStr"/>
      <c r="LX81" s="9" t="inlineStr"/>
      <c r="LY81" s="9" t="inlineStr"/>
      <c r="LZ81" s="9" t="inlineStr"/>
      <c r="MA81" s="9" t="inlineStr"/>
      <c r="MB81" s="9" t="inlineStr"/>
      <c r="MC81" s="9" t="inlineStr"/>
      <c r="MD81" s="9" t="inlineStr"/>
      <c r="ME81" s="9" t="inlineStr"/>
      <c r="MF81" s="9" t="inlineStr"/>
      <c r="MG81" s="9" t="inlineStr"/>
      <c r="MH81" s="9" t="inlineStr"/>
      <c r="MI81" s="9" t="inlineStr"/>
      <c r="MJ81" s="9" t="inlineStr"/>
      <c r="MK81" s="9" t="inlineStr"/>
      <c r="ML81" s="9" t="inlineStr"/>
      <c r="MM81" s="9" t="inlineStr"/>
      <c r="MN81" s="9" t="inlineStr"/>
      <c r="MO81" s="9" t="inlineStr"/>
      <c r="MP81" s="9" t="inlineStr"/>
      <c r="MQ81" s="9" t="inlineStr"/>
      <c r="MR81" s="9" t="inlineStr"/>
      <c r="MS81" s="9" t="inlineStr"/>
      <c r="MT81" s="9" t="inlineStr"/>
      <c r="MU81" s="9" t="inlineStr"/>
      <c r="MV81" s="9" t="inlineStr"/>
      <c r="MW81" s="9" t="inlineStr"/>
      <c r="MX81" s="9" t="inlineStr"/>
      <c r="MY81" s="9" t="inlineStr"/>
      <c r="MZ81" s="9" t="inlineStr"/>
      <c r="NA81" s="9" t="inlineStr"/>
      <c r="NB81" s="9" t="inlineStr"/>
      <c r="NC81" s="9" t="inlineStr"/>
      <c r="ND81" s="9" t="inlineStr"/>
      <c r="NE81" s="9" t="inlineStr"/>
      <c r="NF81" s="9" t="inlineStr"/>
      <c r="NG81" s="9" t="inlineStr"/>
      <c r="NH81" s="9" t="inlineStr"/>
      <c r="NI81" s="9" t="inlineStr"/>
      <c r="NJ81" s="9" t="inlineStr"/>
      <c r="NK81" s="9" t="inlineStr"/>
      <c r="NL81" s="9" t="inlineStr"/>
      <c r="NM81" s="9" t="inlineStr"/>
      <c r="NN81" s="9" t="inlineStr"/>
      <c r="NO81" s="9" t="inlineStr"/>
      <c r="NP81" s="9" t="inlineStr"/>
      <c r="NQ81" s="9" t="inlineStr"/>
      <c r="NR81" s="9" t="inlineStr"/>
      <c r="NS81" s="9" t="inlineStr"/>
      <c r="NT81" s="9" t="inlineStr"/>
      <c r="NU81" s="9" t="inlineStr"/>
      <c r="NV81" s="9" t="inlineStr"/>
      <c r="NW81" s="9" t="inlineStr"/>
      <c r="NX81" s="9" t="inlineStr"/>
      <c r="NY81" s="9" t="inlineStr"/>
      <c r="NZ81" s="9" t="inlineStr"/>
      <c r="OA81" s="9" t="inlineStr"/>
      <c r="OB81" s="9" t="inlineStr"/>
      <c r="OC81" s="9" t="inlineStr"/>
      <c r="OD81" s="9" t="inlineStr"/>
      <c r="OE81" s="9" t="inlineStr"/>
      <c r="OF81" s="9" t="inlineStr"/>
      <c r="OG81" s="9" t="inlineStr"/>
      <c r="OH81" s="9" t="inlineStr"/>
      <c r="OI81" s="9" t="inlineStr"/>
      <c r="OJ81" s="9" t="inlineStr"/>
      <c r="OK81" s="9" t="inlineStr"/>
      <c r="OL81" s="9" t="inlineStr"/>
      <c r="OM81" s="9" t="inlineStr"/>
      <c r="ON81" s="9" t="inlineStr"/>
      <c r="OO81" s="9" t="inlineStr"/>
      <c r="OP81" s="9" t="inlineStr"/>
      <c r="OQ81" s="9" t="inlineStr"/>
      <c r="OR81" s="9" t="inlineStr"/>
      <c r="OS81" s="9" t="inlineStr"/>
      <c r="OT81" s="9" t="inlineStr"/>
      <c r="OU81" s="9" t="inlineStr"/>
      <c r="OV81" s="9" t="inlineStr"/>
      <c r="OW81" s="9" t="inlineStr"/>
      <c r="OX81" s="9" t="inlineStr"/>
      <c r="OY81" s="9" t="inlineStr"/>
      <c r="OZ81" s="9" t="inlineStr"/>
      <c r="PA81" s="9" t="inlineStr"/>
      <c r="PB81" s="9" t="inlineStr"/>
      <c r="PC81" s="9" t="inlineStr"/>
      <c r="PD81" s="9" t="inlineStr"/>
      <c r="PE81" s="9" t="inlineStr"/>
      <c r="PF81" s="9" t="inlineStr"/>
      <c r="PG81" s="9" t="inlineStr"/>
      <c r="PH81" s="9" t="inlineStr"/>
      <c r="PI81" s="9" t="inlineStr"/>
      <c r="PJ81" s="9" t="inlineStr"/>
      <c r="PK81" s="9" t="inlineStr"/>
      <c r="PL81" s="9" t="inlineStr"/>
      <c r="PM81" s="9" t="inlineStr"/>
      <c r="PN81" s="9" t="inlineStr"/>
      <c r="PO81" s="9" t="inlineStr"/>
      <c r="PP81" s="9" t="inlineStr"/>
      <c r="PQ81" s="9" t="inlineStr"/>
      <c r="PR81" s="9" t="inlineStr"/>
      <c r="PS81" s="9" t="inlineStr"/>
      <c r="PT81" s="9" t="inlineStr"/>
      <c r="PU81" s="9" t="inlineStr"/>
      <c r="PV81" s="9" t="inlineStr"/>
      <c r="PW81" s="9" t="inlineStr"/>
      <c r="PX81" s="9" t="inlineStr"/>
      <c r="PY81" s="9" t="inlineStr"/>
      <c r="PZ81" s="9" t="inlineStr"/>
      <c r="QA81" s="9" t="inlineStr"/>
      <c r="QB81" s="9" t="inlineStr"/>
      <c r="QC81" s="9" t="inlineStr"/>
      <c r="QD81" s="9" t="inlineStr"/>
      <c r="QE81" s="9" t="inlineStr"/>
      <c r="QF81" s="9" t="inlineStr"/>
      <c r="QG81" s="9" t="inlineStr"/>
      <c r="QH81" s="9" t="inlineStr"/>
      <c r="QI81" s="9" t="inlineStr"/>
      <c r="QJ81" s="9" t="inlineStr"/>
      <c r="QK81" s="9" t="inlineStr"/>
      <c r="QL81" s="9" t="inlineStr"/>
      <c r="QM81" s="9" t="inlineStr"/>
      <c r="QN81" s="9" t="inlineStr"/>
      <c r="QO81" s="9" t="inlineStr"/>
      <c r="QP81" s="9" t="inlineStr"/>
      <c r="QQ81" s="9" t="inlineStr"/>
      <c r="QR81" s="9" t="inlineStr"/>
      <c r="QS81" s="9" t="inlineStr"/>
      <c r="QT81" s="9" t="inlineStr"/>
      <c r="QU81" s="9" t="inlineStr"/>
      <c r="QV81" s="9" t="inlineStr"/>
      <c r="QW81" s="9" t="inlineStr"/>
      <c r="QX81" s="9" t="inlineStr"/>
      <c r="QY81" s="9" t="inlineStr"/>
      <c r="QZ81" s="9" t="inlineStr"/>
      <c r="RA81" s="9" t="inlineStr"/>
      <c r="RB81" s="9" t="inlineStr"/>
      <c r="RC81" s="9" t="inlineStr"/>
      <c r="RD81" s="9" t="inlineStr"/>
      <c r="RE81" s="9" t="inlineStr"/>
      <c r="RF81" s="9" t="inlineStr"/>
      <c r="RG81" s="9" t="inlineStr"/>
      <c r="RH81" s="9" t="inlineStr"/>
      <c r="RI81" s="9" t="inlineStr"/>
      <c r="RJ81" s="9" t="inlineStr"/>
      <c r="RK81" s="9" t="inlineStr"/>
      <c r="RL81" s="9" t="inlineStr"/>
      <c r="RM81" s="9" t="inlineStr"/>
      <c r="RN81" s="9" t="inlineStr"/>
      <c r="RO81" s="9" t="inlineStr"/>
      <c r="RP81" s="9" t="inlineStr"/>
      <c r="RQ81" s="9" t="inlineStr"/>
      <c r="RR81" s="9" t="inlineStr"/>
      <c r="RS81" s="9" t="inlineStr"/>
      <c r="RT81" s="9" t="inlineStr"/>
      <c r="RU81" s="9" t="inlineStr"/>
      <c r="RV81" s="9" t="inlineStr"/>
      <c r="RW81" s="9" t="inlineStr"/>
      <c r="RX81" s="9" t="inlineStr"/>
      <c r="RY81" s="9" t="inlineStr"/>
      <c r="RZ81" s="9" t="inlineStr"/>
      <c r="SA81" s="9" t="inlineStr"/>
      <c r="SB81" s="9" t="inlineStr"/>
      <c r="SC81" s="9" t="inlineStr"/>
      <c r="SD81" s="9" t="inlineStr"/>
      <c r="SE81" s="9" t="inlineStr"/>
      <c r="SF81" s="9" t="inlineStr"/>
      <c r="SG81" s="9" t="inlineStr"/>
      <c r="SH81" s="9" t="inlineStr"/>
      <c r="SI81" s="9" t="inlineStr"/>
      <c r="SJ81" s="9" t="inlineStr"/>
    </row>
    <row r="82">
      <c r="C82" s="10" t="n"/>
      <c r="D82" s="8" t="inlineStr">
        <is>
          <t>Camera Accessories</t>
        </is>
      </c>
      <c r="E82" s="9" t="inlineStr">
        <is>
          <t>N/A</t>
        </is>
      </c>
      <c r="F82" s="9" t="inlineStr">
        <is>
          <t>N/A</t>
        </is>
      </c>
      <c r="G82" s="9" t="inlineStr">
        <is>
          <t>N/A</t>
        </is>
      </c>
      <c r="H82" s="9" t="inlineStr">
        <is>
          <t>N/A</t>
        </is>
      </c>
      <c r="I82" s="9" t="inlineStr">
        <is>
          <t>N/A</t>
        </is>
      </c>
      <c r="J82" s="9" t="inlineStr">
        <is>
          <t>N/A</t>
        </is>
      </c>
      <c r="K82" s="9" t="inlineStr">
        <is>
          <t>N/A</t>
        </is>
      </c>
      <c r="L82" s="9" t="inlineStr">
        <is>
          <t>N/A</t>
        </is>
      </c>
      <c r="M82" s="9" t="inlineStr">
        <is>
          <t>N/A</t>
        </is>
      </c>
      <c r="N82" s="9" t="inlineStr">
        <is>
          <t>N/A</t>
        </is>
      </c>
      <c r="O82" s="9" t="inlineStr">
        <is>
          <t>N/A</t>
        </is>
      </c>
      <c r="P82" s="9" t="inlineStr">
        <is>
          <t>N/A</t>
        </is>
      </c>
      <c r="Q82" s="9" t="inlineStr">
        <is>
          <t>N/A</t>
        </is>
      </c>
      <c r="R82" s="9" t="inlineStr">
        <is>
          <t>N/A</t>
        </is>
      </c>
      <c r="S82" s="9" t="inlineStr">
        <is>
          <t>N/A</t>
        </is>
      </c>
      <c r="T82" s="9" t="inlineStr">
        <is>
          <t>N/A</t>
        </is>
      </c>
      <c r="U82" s="9" t="inlineStr">
        <is>
          <t>N/A</t>
        </is>
      </c>
      <c r="V82" s="9" t="inlineStr">
        <is>
          <t>N/A</t>
        </is>
      </c>
      <c r="W82" s="9" t="inlineStr">
        <is>
          <t>N/A</t>
        </is>
      </c>
      <c r="X82" s="9" t="inlineStr">
        <is>
          <t>N/A</t>
        </is>
      </c>
      <c r="Y82" s="9" t="inlineStr">
        <is>
          <t>N/A</t>
        </is>
      </c>
      <c r="Z82" s="9" t="inlineStr">
        <is>
          <t>N/A</t>
        </is>
      </c>
      <c r="AA82" s="9" t="inlineStr">
        <is>
          <t>N/A</t>
        </is>
      </c>
      <c r="AB82" s="9" t="inlineStr">
        <is>
          <t>N/A</t>
        </is>
      </c>
      <c r="AC82" s="9" t="inlineStr">
        <is>
          <t>N/A</t>
        </is>
      </c>
      <c r="AD82" s="9" t="inlineStr">
        <is>
          <t>N/A</t>
        </is>
      </c>
      <c r="AE82" s="9" t="inlineStr">
        <is>
          <t>N/A</t>
        </is>
      </c>
      <c r="AF82" s="9" t="inlineStr">
        <is>
          <t>N/A</t>
        </is>
      </c>
      <c r="AG82" s="9" t="inlineStr">
        <is>
          <t>N/A</t>
        </is>
      </c>
      <c r="AH82" s="9" t="inlineStr"/>
      <c r="AI82" s="9" t="inlineStr"/>
      <c r="AJ82" s="9" t="inlineStr"/>
      <c r="AK82" s="9" t="inlineStr"/>
      <c r="AL82" s="9" t="inlineStr"/>
      <c r="AM82" s="9" t="inlineStr"/>
      <c r="AN82" s="9" t="inlineStr"/>
      <c r="AO82" s="9" t="inlineStr"/>
      <c r="AP82" s="9" t="inlineStr"/>
      <c r="AQ82" s="9" t="inlineStr"/>
      <c r="AR82" s="9" t="inlineStr"/>
      <c r="AS82" s="9" t="inlineStr"/>
      <c r="AT82" s="9" t="inlineStr"/>
      <c r="AU82" s="9" t="inlineStr"/>
      <c r="AV82" s="9" t="inlineStr"/>
      <c r="AW82" s="9" t="inlineStr"/>
      <c r="AX82" s="9" t="inlineStr"/>
      <c r="AY82" s="9" t="inlineStr"/>
      <c r="AZ82" s="9" t="inlineStr"/>
      <c r="BA82" s="9" t="inlineStr"/>
      <c r="BB82" s="9" t="inlineStr"/>
      <c r="BC82" s="9" t="inlineStr"/>
      <c r="BD82" s="9" t="inlineStr"/>
      <c r="BE82" s="9" t="inlineStr"/>
      <c r="BF82" s="9" t="inlineStr"/>
      <c r="BG82" s="9" t="inlineStr"/>
      <c r="BH82" s="9" t="inlineStr"/>
      <c r="BI82" s="9" t="inlineStr"/>
      <c r="BJ82" s="9" t="inlineStr"/>
      <c r="BK82" s="9" t="inlineStr"/>
      <c r="BL82" s="9" t="inlineStr"/>
      <c r="BM82" s="9" t="inlineStr"/>
      <c r="BN82" s="9" t="inlineStr"/>
      <c r="BO82" s="9" t="inlineStr"/>
      <c r="BP82" s="9" t="inlineStr"/>
      <c r="BQ82" s="9" t="inlineStr"/>
      <c r="BR82" s="9" t="inlineStr"/>
      <c r="BS82" s="9" t="inlineStr"/>
      <c r="BT82" s="9" t="inlineStr"/>
      <c r="BU82" s="9" t="inlineStr"/>
      <c r="BV82" s="9" t="inlineStr"/>
      <c r="BW82" s="9" t="inlineStr"/>
      <c r="BX82" s="9" t="inlineStr"/>
      <c r="BY82" s="9" t="inlineStr"/>
      <c r="BZ82" s="9" t="inlineStr"/>
      <c r="CA82" s="9" t="inlineStr"/>
      <c r="CB82" s="9" t="inlineStr"/>
      <c r="CC82" s="9" t="inlineStr"/>
      <c r="CD82" s="9" t="inlineStr"/>
      <c r="CE82" s="9" t="inlineStr"/>
      <c r="CF82" s="9" t="inlineStr"/>
      <c r="CG82" s="9" t="inlineStr"/>
      <c r="CH82" s="9" t="inlineStr"/>
      <c r="CI82" s="9" t="inlineStr"/>
      <c r="CJ82" s="9" t="inlineStr"/>
      <c r="CK82" s="9" t="inlineStr"/>
      <c r="CL82" s="9" t="inlineStr"/>
      <c r="CM82" s="9" t="inlineStr"/>
      <c r="CN82" s="9" t="inlineStr"/>
      <c r="CO82" s="9" t="inlineStr"/>
      <c r="CP82" s="9" t="inlineStr"/>
      <c r="CQ82" s="9" t="inlineStr"/>
      <c r="CR82" s="9" t="inlineStr"/>
      <c r="CS82" s="9" t="inlineStr"/>
      <c r="CT82" s="9" t="inlineStr"/>
      <c r="CU82" s="9" t="inlineStr"/>
      <c r="CV82" s="9" t="inlineStr"/>
      <c r="CW82" s="9" t="inlineStr"/>
      <c r="CX82" s="9" t="inlineStr"/>
      <c r="CY82" s="9" t="inlineStr"/>
      <c r="CZ82" s="9" t="inlineStr"/>
      <c r="DA82" s="9" t="inlineStr"/>
      <c r="DB82" s="9" t="inlineStr"/>
      <c r="DC82" s="9" t="inlineStr"/>
      <c r="DD82" s="9" t="inlineStr"/>
      <c r="DE82" s="9" t="inlineStr"/>
      <c r="DF82" s="9" t="inlineStr"/>
      <c r="DG82" s="9" t="inlineStr"/>
      <c r="DH82" s="9" t="inlineStr"/>
      <c r="DI82" s="9" t="inlineStr"/>
      <c r="DJ82" s="9" t="inlineStr"/>
      <c r="DK82" s="9" t="inlineStr"/>
      <c r="DL82" s="9" t="inlineStr"/>
      <c r="DM82" s="9" t="inlineStr"/>
      <c r="DN82" s="9" t="inlineStr"/>
      <c r="DO82" s="9" t="inlineStr"/>
      <c r="DP82" s="9" t="inlineStr"/>
      <c r="DQ82" s="9" t="inlineStr"/>
      <c r="DR82" s="9" t="inlineStr"/>
      <c r="DS82" s="9" t="inlineStr"/>
      <c r="DT82" s="9" t="inlineStr"/>
      <c r="DU82" s="9" t="inlineStr"/>
      <c r="DV82" s="9" t="inlineStr"/>
      <c r="DW82" s="9" t="inlineStr"/>
      <c r="DX82" s="9" t="inlineStr"/>
      <c r="DY82" s="9" t="inlineStr"/>
      <c r="DZ82" s="9" t="inlineStr"/>
      <c r="EA82" s="9" t="inlineStr"/>
      <c r="EB82" s="9" t="inlineStr"/>
      <c r="EC82" s="9" t="inlineStr"/>
      <c r="ED82" s="9" t="inlineStr"/>
      <c r="EE82" s="9" t="inlineStr"/>
      <c r="EF82" s="9" t="inlineStr"/>
      <c r="EG82" s="9" t="inlineStr"/>
      <c r="EH82" s="9" t="inlineStr"/>
      <c r="EI82" s="9" t="inlineStr"/>
      <c r="EJ82" s="9" t="inlineStr"/>
      <c r="EK82" s="9" t="inlineStr"/>
      <c r="EL82" s="9" t="inlineStr"/>
      <c r="EM82" s="9" t="inlineStr"/>
      <c r="EN82" s="9" t="inlineStr"/>
      <c r="EO82" s="9" t="inlineStr"/>
      <c r="EP82" s="9" t="inlineStr"/>
      <c r="EQ82" s="9" t="inlineStr"/>
      <c r="ER82" s="9" t="inlineStr"/>
      <c r="ES82" s="9" t="inlineStr"/>
      <c r="ET82" s="9" t="inlineStr"/>
      <c r="EU82" s="9" t="inlineStr"/>
      <c r="EV82" s="9" t="inlineStr"/>
      <c r="EW82" s="9" t="inlineStr"/>
      <c r="EX82" s="9" t="inlineStr"/>
      <c r="EY82" s="9" t="inlineStr"/>
      <c r="EZ82" s="9" t="inlineStr"/>
      <c r="FA82" s="9" t="inlineStr"/>
      <c r="FB82" s="9" t="inlineStr"/>
      <c r="FC82" s="9" t="inlineStr"/>
      <c r="FD82" s="9" t="inlineStr"/>
      <c r="FE82" s="9" t="inlineStr"/>
      <c r="FF82" s="9" t="inlineStr"/>
      <c r="FG82" s="9" t="inlineStr"/>
      <c r="FH82" s="9" t="inlineStr"/>
      <c r="FI82" s="9" t="inlineStr"/>
      <c r="FJ82" s="9" t="inlineStr"/>
      <c r="FK82" s="9" t="inlineStr"/>
      <c r="FL82" s="9" t="inlineStr"/>
      <c r="FM82" s="9" t="inlineStr"/>
      <c r="FN82" s="9" t="inlineStr"/>
      <c r="FO82" s="9" t="inlineStr"/>
      <c r="FP82" s="9" t="inlineStr"/>
      <c r="FQ82" s="9" t="inlineStr"/>
      <c r="FR82" s="9" t="inlineStr"/>
      <c r="FS82" s="9" t="inlineStr"/>
      <c r="FT82" s="9" t="inlineStr"/>
      <c r="FU82" s="9" t="inlineStr"/>
      <c r="FV82" s="9" t="inlineStr"/>
      <c r="FW82" s="9" t="inlineStr"/>
      <c r="FX82" s="9" t="inlineStr"/>
      <c r="FY82" s="9" t="inlineStr"/>
      <c r="FZ82" s="9" t="inlineStr"/>
      <c r="GA82" s="9" t="inlineStr"/>
      <c r="GB82" s="9" t="inlineStr"/>
      <c r="GC82" s="9" t="inlineStr"/>
      <c r="GD82" s="9" t="inlineStr"/>
      <c r="GE82" s="9" t="inlineStr"/>
      <c r="GF82" s="9" t="inlineStr"/>
      <c r="GG82" s="9" t="inlineStr"/>
      <c r="GH82" s="9" t="inlineStr"/>
      <c r="GI82" s="9" t="inlineStr"/>
      <c r="GJ82" s="9" t="inlineStr"/>
      <c r="GK82" s="9" t="inlineStr"/>
      <c r="GL82" s="9" t="inlineStr"/>
      <c r="GM82" s="9" t="inlineStr"/>
      <c r="GN82" s="9" t="inlineStr"/>
      <c r="GO82" s="9" t="inlineStr"/>
      <c r="GP82" s="9" t="inlineStr"/>
      <c r="GQ82" s="9" t="inlineStr"/>
      <c r="GR82" s="9" t="inlineStr"/>
      <c r="GS82" s="9" t="inlineStr"/>
      <c r="GT82" s="9" t="inlineStr"/>
      <c r="GU82" s="9" t="inlineStr"/>
      <c r="GV82" s="9" t="inlineStr"/>
      <c r="GW82" s="9" t="inlineStr"/>
      <c r="GX82" s="9" t="inlineStr"/>
      <c r="GY82" s="9" t="inlineStr"/>
      <c r="GZ82" s="9" t="inlineStr"/>
      <c r="HA82" s="9" t="inlineStr"/>
      <c r="HB82" s="9" t="inlineStr"/>
      <c r="HC82" s="9" t="inlineStr"/>
      <c r="HD82" s="9" t="inlineStr"/>
      <c r="HE82" s="9" t="inlineStr"/>
      <c r="HF82" s="9" t="inlineStr"/>
      <c r="HG82" s="9" t="inlineStr"/>
      <c r="HH82" s="9" t="inlineStr"/>
      <c r="HI82" s="9" t="inlineStr"/>
      <c r="HJ82" s="9" t="inlineStr"/>
      <c r="HK82" s="9" t="inlineStr"/>
      <c r="HL82" s="9" t="inlineStr"/>
      <c r="HM82" s="9" t="inlineStr"/>
      <c r="HN82" s="9" t="inlineStr"/>
      <c r="HO82" s="9" t="inlineStr"/>
      <c r="HP82" s="9" t="inlineStr"/>
      <c r="HQ82" s="9" t="inlineStr"/>
      <c r="HR82" s="9" t="inlineStr"/>
      <c r="HS82" s="9" t="inlineStr"/>
      <c r="HT82" s="9" t="inlineStr"/>
      <c r="HU82" s="9" t="inlineStr"/>
      <c r="HV82" s="9" t="inlineStr"/>
      <c r="HW82" s="9" t="inlineStr"/>
      <c r="HX82" s="9" t="inlineStr"/>
      <c r="HY82" s="9" t="inlineStr"/>
      <c r="HZ82" s="9" t="inlineStr"/>
      <c r="IA82" s="9" t="inlineStr"/>
      <c r="IB82" s="9" t="inlineStr"/>
      <c r="IC82" s="9" t="inlineStr"/>
      <c r="ID82" s="9" t="inlineStr"/>
      <c r="IE82" s="9" t="inlineStr"/>
      <c r="IF82" s="9" t="inlineStr"/>
      <c r="IG82" s="9" t="inlineStr"/>
      <c r="IH82" s="9" t="inlineStr"/>
      <c r="II82" s="9" t="inlineStr"/>
      <c r="IJ82" s="9" t="inlineStr"/>
      <c r="IK82" s="9" t="inlineStr"/>
      <c r="IL82" s="9" t="inlineStr"/>
      <c r="IM82" s="9" t="inlineStr"/>
      <c r="IN82" s="9" t="inlineStr"/>
      <c r="IO82" s="9" t="inlineStr"/>
      <c r="IP82" s="9" t="inlineStr"/>
      <c r="IQ82" s="9" t="inlineStr"/>
      <c r="IR82" s="9" t="inlineStr"/>
      <c r="IS82" s="9" t="inlineStr"/>
      <c r="IT82" s="9" t="inlineStr"/>
      <c r="IU82" s="9" t="inlineStr"/>
      <c r="IV82" s="9" t="inlineStr"/>
      <c r="IW82" s="9" t="inlineStr"/>
      <c r="IX82" s="9" t="inlineStr"/>
      <c r="IY82" s="9" t="inlineStr"/>
      <c r="IZ82" s="9" t="inlineStr"/>
      <c r="JA82" s="9" t="inlineStr"/>
      <c r="JB82" s="9" t="inlineStr"/>
      <c r="JC82" s="9" t="inlineStr"/>
      <c r="JD82" s="9" t="inlineStr"/>
      <c r="JE82" s="9" t="inlineStr"/>
      <c r="JF82" s="9" t="inlineStr"/>
      <c r="JG82" s="9" t="inlineStr"/>
      <c r="JH82" s="9" t="inlineStr"/>
      <c r="JI82" s="9" t="inlineStr"/>
      <c r="JJ82" s="9" t="inlineStr"/>
      <c r="JK82" s="9" t="inlineStr"/>
      <c r="JL82" s="9" t="inlineStr"/>
      <c r="JM82" s="9" t="inlineStr"/>
      <c r="JN82" s="9" t="inlineStr"/>
      <c r="JO82" s="9" t="inlineStr"/>
      <c r="JP82" s="9" t="inlineStr"/>
      <c r="JQ82" s="9" t="inlineStr"/>
      <c r="JR82" s="9" t="inlineStr"/>
      <c r="JS82" s="9" t="inlineStr"/>
      <c r="JT82" s="9" t="inlineStr"/>
      <c r="JU82" s="9" t="inlineStr"/>
      <c r="JV82" s="9" t="inlineStr"/>
      <c r="JW82" s="9" t="inlineStr"/>
      <c r="JX82" s="9" t="inlineStr"/>
      <c r="JY82" s="9" t="inlineStr"/>
      <c r="JZ82" s="9" t="inlineStr"/>
      <c r="KA82" s="9" t="inlineStr"/>
      <c r="KB82" s="9" t="inlineStr"/>
      <c r="KC82" s="9" t="inlineStr"/>
      <c r="KD82" s="9" t="inlineStr"/>
      <c r="KE82" s="9" t="inlineStr"/>
      <c r="KF82" s="9" t="inlineStr"/>
      <c r="KG82" s="9" t="inlineStr"/>
      <c r="KH82" s="9" t="inlineStr"/>
      <c r="KI82" s="9" t="inlineStr"/>
      <c r="KJ82" s="9" t="inlineStr"/>
      <c r="KK82" s="9" t="inlineStr"/>
      <c r="KL82" s="9" t="inlineStr"/>
      <c r="KM82" s="9" t="inlineStr"/>
      <c r="KN82" s="9" t="inlineStr"/>
      <c r="KO82" s="9" t="inlineStr"/>
      <c r="KP82" s="9" t="inlineStr"/>
      <c r="KQ82" s="9" t="inlineStr"/>
      <c r="KR82" s="9" t="inlineStr"/>
      <c r="KS82" s="9" t="inlineStr"/>
      <c r="KT82" s="9" t="inlineStr"/>
      <c r="KU82" s="9" t="inlineStr"/>
      <c r="KV82" s="9" t="inlineStr"/>
      <c r="KW82" s="9" t="inlineStr"/>
      <c r="KX82" s="9" t="inlineStr"/>
      <c r="KY82" s="9" t="inlineStr"/>
      <c r="KZ82" s="9" t="inlineStr"/>
      <c r="LA82" s="9" t="inlineStr"/>
      <c r="LB82" s="9" t="inlineStr"/>
      <c r="LC82" s="9" t="inlineStr"/>
      <c r="LD82" s="9" t="inlineStr"/>
      <c r="LE82" s="9" t="inlineStr"/>
      <c r="LF82" s="9" t="inlineStr"/>
      <c r="LG82" s="9" t="inlineStr"/>
      <c r="LH82" s="9" t="inlineStr"/>
      <c r="LI82" s="9" t="inlineStr"/>
      <c r="LJ82" s="9" t="inlineStr"/>
      <c r="LK82" s="9" t="inlineStr"/>
      <c r="LL82" s="9" t="inlineStr"/>
      <c r="LM82" s="9" t="inlineStr"/>
      <c r="LN82" s="9" t="inlineStr"/>
      <c r="LO82" s="9" t="inlineStr"/>
      <c r="LP82" s="9" t="inlineStr"/>
      <c r="LQ82" s="9" t="inlineStr"/>
      <c r="LR82" s="9" t="inlineStr"/>
      <c r="LS82" s="9" t="inlineStr"/>
      <c r="LT82" s="9" t="inlineStr"/>
      <c r="LU82" s="9" t="inlineStr"/>
      <c r="LV82" s="9" t="inlineStr"/>
      <c r="LW82" s="9" t="inlineStr"/>
      <c r="LX82" s="9" t="inlineStr"/>
      <c r="LY82" s="9" t="inlineStr"/>
      <c r="LZ82" s="9" t="inlineStr"/>
      <c r="MA82" s="9" t="inlineStr"/>
      <c r="MB82" s="9" t="inlineStr"/>
      <c r="MC82" s="9" t="inlineStr"/>
      <c r="MD82" s="9" t="inlineStr"/>
      <c r="ME82" s="9" t="inlineStr"/>
      <c r="MF82" s="9" t="inlineStr"/>
      <c r="MG82" s="9" t="inlineStr"/>
      <c r="MH82" s="9" t="inlineStr"/>
      <c r="MI82" s="9" t="inlineStr"/>
      <c r="MJ82" s="9" t="inlineStr"/>
      <c r="MK82" s="9" t="inlineStr"/>
      <c r="ML82" s="9" t="inlineStr"/>
      <c r="MM82" s="9" t="inlineStr"/>
      <c r="MN82" s="9" t="inlineStr"/>
      <c r="MO82" s="9" t="inlineStr"/>
      <c r="MP82" s="9" t="inlineStr"/>
      <c r="MQ82" s="9" t="inlineStr"/>
      <c r="MR82" s="9" t="inlineStr"/>
      <c r="MS82" s="9" t="inlineStr"/>
      <c r="MT82" s="9" t="inlineStr"/>
      <c r="MU82" s="9" t="inlineStr"/>
      <c r="MV82" s="9" t="inlineStr"/>
      <c r="MW82" s="9" t="inlineStr"/>
      <c r="MX82" s="9" t="inlineStr"/>
      <c r="MY82" s="9" t="inlineStr"/>
      <c r="MZ82" s="9" t="inlineStr"/>
      <c r="NA82" s="9" t="inlineStr"/>
      <c r="NB82" s="9" t="inlineStr"/>
      <c r="NC82" s="9" t="inlineStr"/>
      <c r="ND82" s="9" t="inlineStr"/>
      <c r="NE82" s="9" t="inlineStr"/>
      <c r="NF82" s="9" t="inlineStr"/>
      <c r="NG82" s="9" t="inlineStr"/>
      <c r="NH82" s="9" t="inlineStr"/>
      <c r="NI82" s="9" t="inlineStr"/>
      <c r="NJ82" s="9" t="inlineStr"/>
      <c r="NK82" s="9" t="inlineStr"/>
      <c r="NL82" s="9" t="inlineStr"/>
      <c r="NM82" s="9" t="inlineStr"/>
      <c r="NN82" s="9" t="inlineStr"/>
      <c r="NO82" s="9" t="inlineStr"/>
      <c r="NP82" s="9" t="inlineStr"/>
      <c r="NQ82" s="9" t="inlineStr"/>
      <c r="NR82" s="9" t="inlineStr"/>
      <c r="NS82" s="9" t="inlineStr"/>
      <c r="NT82" s="9" t="inlineStr"/>
      <c r="NU82" s="9" t="inlineStr"/>
      <c r="NV82" s="9" t="inlineStr"/>
      <c r="NW82" s="9" t="inlineStr"/>
      <c r="NX82" s="9" t="inlineStr"/>
      <c r="NY82" s="9" t="inlineStr"/>
      <c r="NZ82" s="9" t="inlineStr"/>
      <c r="OA82" s="9" t="inlineStr"/>
      <c r="OB82" s="9" t="inlineStr"/>
      <c r="OC82" s="9" t="inlineStr"/>
      <c r="OD82" s="9" t="inlineStr"/>
      <c r="OE82" s="9" t="inlineStr"/>
      <c r="OF82" s="9" t="inlineStr"/>
      <c r="OG82" s="9" t="inlineStr"/>
      <c r="OH82" s="9" t="inlineStr"/>
      <c r="OI82" s="9" t="inlineStr"/>
      <c r="OJ82" s="9" t="inlineStr"/>
      <c r="OK82" s="9" t="inlineStr"/>
      <c r="OL82" s="9" t="inlineStr"/>
      <c r="OM82" s="9" t="inlineStr"/>
      <c r="ON82" s="9" t="inlineStr"/>
      <c r="OO82" s="9" t="inlineStr"/>
      <c r="OP82" s="9" t="inlineStr"/>
      <c r="OQ82" s="9" t="inlineStr"/>
      <c r="OR82" s="9" t="inlineStr"/>
      <c r="OS82" s="9" t="inlineStr"/>
      <c r="OT82" s="9" t="inlineStr"/>
      <c r="OU82" s="9" t="inlineStr"/>
      <c r="OV82" s="9" t="inlineStr"/>
      <c r="OW82" s="9" t="inlineStr"/>
      <c r="OX82" s="9" t="inlineStr"/>
      <c r="OY82" s="9" t="inlineStr"/>
      <c r="OZ82" s="9" t="inlineStr"/>
      <c r="PA82" s="9" t="inlineStr"/>
      <c r="PB82" s="9" t="inlineStr"/>
      <c r="PC82" s="9" t="inlineStr"/>
      <c r="PD82" s="9" t="inlineStr"/>
      <c r="PE82" s="9" t="inlineStr"/>
      <c r="PF82" s="9" t="inlineStr"/>
      <c r="PG82" s="9" t="inlineStr"/>
      <c r="PH82" s="9" t="inlineStr"/>
      <c r="PI82" s="9" t="inlineStr"/>
      <c r="PJ82" s="9" t="inlineStr"/>
      <c r="PK82" s="9" t="inlineStr"/>
      <c r="PL82" s="9" t="inlineStr"/>
      <c r="PM82" s="9" t="inlineStr"/>
      <c r="PN82" s="9" t="inlineStr"/>
      <c r="PO82" s="9" t="inlineStr"/>
      <c r="PP82" s="9" t="inlineStr"/>
      <c r="PQ82" s="9" t="inlineStr"/>
      <c r="PR82" s="9" t="inlineStr"/>
      <c r="PS82" s="9" t="inlineStr"/>
      <c r="PT82" s="9" t="inlineStr"/>
      <c r="PU82" s="9" t="inlineStr"/>
      <c r="PV82" s="9" t="inlineStr"/>
      <c r="PW82" s="9" t="inlineStr"/>
      <c r="PX82" s="9" t="inlineStr"/>
      <c r="PY82" s="9" t="inlineStr"/>
      <c r="PZ82" s="9" t="inlineStr"/>
      <c r="QA82" s="9" t="inlineStr"/>
      <c r="QB82" s="9" t="inlineStr"/>
      <c r="QC82" s="9" t="inlineStr"/>
      <c r="QD82" s="9" t="inlineStr"/>
      <c r="QE82" s="9" t="inlineStr"/>
      <c r="QF82" s="9" t="inlineStr"/>
      <c r="QG82" s="9" t="inlineStr"/>
      <c r="QH82" s="9" t="inlineStr"/>
      <c r="QI82" s="9" t="inlineStr"/>
      <c r="QJ82" s="9" t="inlineStr"/>
      <c r="QK82" s="9" t="inlineStr"/>
      <c r="QL82" s="9" t="inlineStr"/>
      <c r="QM82" s="9" t="inlineStr"/>
      <c r="QN82" s="9" t="inlineStr"/>
      <c r="QO82" s="9" t="inlineStr"/>
      <c r="QP82" s="9" t="inlineStr"/>
      <c r="QQ82" s="9" t="inlineStr"/>
      <c r="QR82" s="9" t="inlineStr"/>
      <c r="QS82" s="9" t="inlineStr"/>
      <c r="QT82" s="9" t="inlineStr"/>
      <c r="QU82" s="9" t="inlineStr"/>
      <c r="QV82" s="9" t="inlineStr"/>
      <c r="QW82" s="9" t="inlineStr"/>
      <c r="QX82" s="9" t="inlineStr"/>
      <c r="QY82" s="9" t="inlineStr"/>
      <c r="QZ82" s="9" t="inlineStr"/>
      <c r="RA82" s="9" t="inlineStr"/>
      <c r="RB82" s="9" t="inlineStr"/>
      <c r="RC82" s="9" t="inlineStr"/>
      <c r="RD82" s="9" t="inlineStr"/>
      <c r="RE82" s="9" t="inlineStr"/>
      <c r="RF82" s="9" t="inlineStr"/>
      <c r="RG82" s="9" t="inlineStr"/>
      <c r="RH82" s="9" t="inlineStr"/>
      <c r="RI82" s="9" t="inlineStr"/>
      <c r="RJ82" s="9" t="inlineStr"/>
      <c r="RK82" s="9" t="inlineStr"/>
      <c r="RL82" s="9" t="inlineStr"/>
      <c r="RM82" s="9" t="inlineStr"/>
      <c r="RN82" s="9" t="inlineStr"/>
      <c r="RO82" s="9" t="inlineStr"/>
      <c r="RP82" s="9" t="inlineStr"/>
      <c r="RQ82" s="9" t="inlineStr"/>
      <c r="RR82" s="9" t="inlineStr"/>
      <c r="RS82" s="9" t="inlineStr"/>
      <c r="RT82" s="9" t="inlineStr"/>
      <c r="RU82" s="9" t="inlineStr"/>
      <c r="RV82" s="9" t="inlineStr"/>
      <c r="RW82" s="9" t="inlineStr"/>
      <c r="RX82" s="9" t="inlineStr"/>
      <c r="RY82" s="9" t="inlineStr"/>
      <c r="RZ82" s="9" t="inlineStr"/>
      <c r="SA82" s="9" t="inlineStr"/>
      <c r="SB82" s="9" t="inlineStr"/>
      <c r="SC82" s="9" t="inlineStr"/>
      <c r="SD82" s="9" t="inlineStr"/>
      <c r="SE82" s="9" t="inlineStr"/>
      <c r="SF82" s="9" t="inlineStr"/>
      <c r="SG82" s="9" t="inlineStr"/>
      <c r="SH82" s="9" t="inlineStr"/>
      <c r="SI82" s="9" t="inlineStr"/>
      <c r="SJ82" s="9" t="inlineStr"/>
    </row>
    <row r="83">
      <c r="C83" s="10" t="n"/>
      <c r="D83" s="12" t="inlineStr">
        <is>
          <t xml:space="preserve">      External IR Illuminator</t>
        </is>
      </c>
      <c r="E83" s="13" t="inlineStr"/>
      <c r="F83" s="13" t="inlineStr"/>
      <c r="G83" s="13" t="inlineStr"/>
      <c r="H83" s="13" t="inlineStr"/>
      <c r="I83" s="13" t="inlineStr"/>
      <c r="J83" s="13" t="inlineStr"/>
      <c r="K83" s="13" t="inlineStr"/>
      <c r="L83" s="13" t="inlineStr"/>
      <c r="M83" s="13" t="inlineStr"/>
      <c r="N83" s="13" t="inlineStr"/>
      <c r="O83" s="13" t="inlineStr"/>
      <c r="P83" s="13" t="inlineStr"/>
      <c r="Q83" s="13" t="inlineStr"/>
      <c r="R83" s="13" t="inlineStr"/>
      <c r="S83" s="13" t="inlineStr"/>
      <c r="T83" s="13" t="inlineStr"/>
      <c r="U83" s="13" t="inlineStr"/>
      <c r="V83" s="13" t="inlineStr"/>
      <c r="W83" s="13" t="inlineStr"/>
      <c r="X83" s="13" t="inlineStr"/>
      <c r="Y83" s="13" t="inlineStr"/>
      <c r="Z83" s="13" t="inlineStr"/>
      <c r="AA83" s="13" t="inlineStr"/>
      <c r="AB83" s="13" t="inlineStr"/>
      <c r="AC83" s="13" t="inlineStr"/>
      <c r="AD83" s="13" t="inlineStr"/>
      <c r="AE83" s="13" t="inlineStr"/>
      <c r="AF83" s="13" t="inlineStr"/>
      <c r="AG83" s="13" t="inlineStr"/>
      <c r="AH83" s="13" t="n"/>
      <c r="AI83" s="13" t="n"/>
      <c r="AJ83" s="13" t="n"/>
      <c r="AK83" s="13" t="n"/>
      <c r="AL83" s="13" t="n"/>
      <c r="AM83" s="13" t="n"/>
      <c r="AN83" s="13" t="n"/>
      <c r="AO83" s="13" t="n"/>
      <c r="AP83" s="13" t="n"/>
      <c r="AQ83" s="13" t="n"/>
      <c r="AR83" s="13" t="n"/>
      <c r="AS83" s="13" t="n"/>
      <c r="AT83" s="13" t="n"/>
      <c r="AU83" s="13" t="n"/>
      <c r="AV83" s="13" t="n"/>
      <c r="AW83" s="13" t="n"/>
      <c r="AX83" s="13" t="n"/>
      <c r="AY83" s="13" t="n"/>
      <c r="AZ83" s="13" t="n"/>
      <c r="BA83" s="13" t="n"/>
      <c r="BB83" s="13" t="n"/>
      <c r="BC83" s="13" t="n"/>
      <c r="BD83" s="13" t="n"/>
      <c r="BE83" s="13" t="n"/>
      <c r="BF83" s="13" t="n"/>
      <c r="BG83" s="13" t="n"/>
      <c r="BH83" s="13" t="n"/>
      <c r="BI83" s="13" t="n"/>
      <c r="BJ83" s="13" t="n"/>
      <c r="BK83" s="13" t="n"/>
      <c r="BL83" s="13" t="n"/>
      <c r="BM83" s="13" t="n"/>
      <c r="BN83" s="13" t="n"/>
      <c r="BO83" s="13" t="n"/>
      <c r="BP83" s="13" t="n"/>
      <c r="BQ83" s="13" t="n"/>
      <c r="BR83" s="13" t="n"/>
      <c r="BS83" s="13" t="n"/>
      <c r="BT83" s="13" t="n"/>
      <c r="BU83" s="13" t="n"/>
      <c r="BV83" s="13" t="n"/>
      <c r="BW83" s="13" t="n"/>
      <c r="BX83" s="13" t="n"/>
      <c r="BY83" s="13" t="n"/>
      <c r="BZ83" s="13" t="n"/>
      <c r="CA83" s="13" t="n"/>
      <c r="CB83" s="13" t="n"/>
      <c r="CC83" s="13" t="n"/>
      <c r="CD83" s="13" t="n"/>
      <c r="CE83" s="13" t="n"/>
      <c r="CF83" s="13" t="n"/>
      <c r="CG83" s="13" t="n"/>
      <c r="CH83" s="13" t="n"/>
      <c r="CI83" s="13" t="n"/>
      <c r="CJ83" s="13" t="n"/>
      <c r="CK83" s="13" t="n"/>
      <c r="CL83" s="13" t="n"/>
      <c r="CM83" s="13" t="n"/>
      <c r="CN83" s="13" t="n"/>
      <c r="CO83" s="13" t="n"/>
      <c r="CP83" s="13" t="n"/>
      <c r="CQ83" s="13" t="n"/>
      <c r="CR83" s="13" t="n"/>
      <c r="CS83" s="13" t="n"/>
      <c r="CT83" s="13" t="n"/>
      <c r="CU83" s="13" t="n"/>
      <c r="CV83" s="13" t="n"/>
      <c r="CW83" s="13" t="n"/>
      <c r="CX83" s="13" t="n"/>
      <c r="CY83" s="13" t="n"/>
      <c r="CZ83" s="13" t="n"/>
      <c r="DA83" s="13" t="n"/>
      <c r="DB83" s="13" t="n"/>
      <c r="DC83" s="13" t="n"/>
      <c r="DD83" s="13" t="n"/>
      <c r="DE83" s="13" t="n"/>
      <c r="DF83" s="13" t="n"/>
      <c r="DG83" s="13" t="n"/>
      <c r="DH83" s="13" t="n"/>
      <c r="DI83" s="13" t="n"/>
      <c r="DJ83" s="13" t="n"/>
      <c r="DK83" s="13" t="n"/>
      <c r="DL83" s="13" t="n"/>
      <c r="DM83" s="13" t="n"/>
      <c r="DN83" s="13" t="n"/>
      <c r="DO83" s="13" t="n"/>
      <c r="DP83" s="13" t="n"/>
      <c r="DQ83" s="13" t="n"/>
      <c r="DR83" s="13" t="n"/>
      <c r="DS83" s="13" t="n"/>
      <c r="DT83" s="13" t="n"/>
      <c r="DU83" s="13" t="n"/>
      <c r="DV83" s="13" t="n"/>
      <c r="DW83" s="13" t="n"/>
      <c r="DX83" s="13" t="n"/>
      <c r="DY83" s="13" t="n"/>
      <c r="DZ83" s="13" t="n"/>
      <c r="EA83" s="13" t="n"/>
      <c r="EB83" s="13" t="n"/>
      <c r="EC83" s="13" t="n"/>
      <c r="ED83" s="13" t="n"/>
      <c r="EE83" s="13" t="n"/>
      <c r="EF83" s="13" t="n"/>
      <c r="EG83" s="13" t="n"/>
      <c r="EH83" s="13" t="n"/>
      <c r="EI83" s="13" t="n"/>
      <c r="EJ83" s="13" t="n"/>
      <c r="EK83" s="13" t="n"/>
      <c r="EL83" s="13" t="n"/>
      <c r="EM83" s="13" t="n"/>
      <c r="EN83" s="13" t="n"/>
      <c r="EO83" s="13" t="n"/>
      <c r="EP83" s="13" t="n"/>
      <c r="EQ83" s="13" t="n"/>
      <c r="ER83" s="13" t="n"/>
      <c r="ES83" s="13" t="n"/>
      <c r="ET83" s="13" t="n"/>
      <c r="EU83" s="13" t="n"/>
      <c r="EV83" s="13" t="n"/>
      <c r="EW83" s="13" t="n"/>
      <c r="EX83" s="13" t="n"/>
      <c r="EY83" s="13" t="n"/>
      <c r="EZ83" s="13" t="n"/>
      <c r="FA83" s="13" t="n"/>
      <c r="FB83" s="13" t="n"/>
      <c r="FC83" s="13" t="n"/>
      <c r="FD83" s="13" t="n"/>
      <c r="FE83" s="13" t="n"/>
      <c r="FF83" s="13" t="n"/>
      <c r="FG83" s="13" t="n"/>
      <c r="FH83" s="13" t="n"/>
      <c r="FI83" s="13" t="n"/>
      <c r="FJ83" s="13" t="n"/>
      <c r="FK83" s="13" t="n"/>
      <c r="FL83" s="13" t="n"/>
      <c r="FM83" s="13" t="n"/>
      <c r="FN83" s="13" t="n"/>
      <c r="FO83" s="13" t="n"/>
      <c r="FP83" s="13" t="n"/>
      <c r="FQ83" s="13" t="n"/>
      <c r="FR83" s="13" t="n"/>
      <c r="FS83" s="13" t="n"/>
      <c r="FT83" s="13" t="n"/>
      <c r="FU83" s="13" t="n"/>
      <c r="FV83" s="13" t="n"/>
      <c r="FW83" s="13" t="n"/>
      <c r="FX83" s="13" t="n"/>
      <c r="FY83" s="13" t="n"/>
      <c r="FZ83" s="13" t="n"/>
      <c r="GA83" s="13" t="n"/>
      <c r="GB83" s="13" t="n"/>
      <c r="GC83" s="13" t="n"/>
      <c r="GD83" s="13" t="n"/>
      <c r="GE83" s="13" t="n"/>
      <c r="GF83" s="13" t="n"/>
      <c r="GG83" s="13" t="n"/>
      <c r="GH83" s="13" t="n"/>
      <c r="GI83" s="13" t="n"/>
      <c r="GJ83" s="13" t="n"/>
      <c r="GK83" s="13" t="n"/>
      <c r="GL83" s="13" t="n"/>
      <c r="GM83" s="13" t="n"/>
      <c r="GN83" s="13" t="n"/>
      <c r="GO83" s="13" t="n"/>
      <c r="GP83" s="13" t="n"/>
      <c r="GQ83" s="13" t="n"/>
      <c r="GR83" s="13" t="n"/>
      <c r="GS83" s="13" t="n"/>
      <c r="GT83" s="13" t="n"/>
      <c r="GU83" s="13" t="n"/>
      <c r="GV83" s="13" t="n"/>
      <c r="GW83" s="13" t="n"/>
      <c r="GX83" s="13" t="n"/>
      <c r="GY83" s="13" t="n"/>
      <c r="GZ83" s="13" t="n"/>
      <c r="HA83" s="13" t="n"/>
      <c r="HB83" s="13" t="n"/>
      <c r="HC83" s="13" t="n"/>
      <c r="HD83" s="13" t="n"/>
      <c r="HE83" s="13" t="n"/>
      <c r="HF83" s="13" t="n"/>
      <c r="HG83" s="13" t="n"/>
      <c r="HH83" s="13" t="n"/>
      <c r="HI83" s="13" t="n"/>
      <c r="HJ83" s="13" t="n"/>
      <c r="HK83" s="13" t="n"/>
      <c r="HL83" s="13" t="n"/>
      <c r="HM83" s="13" t="n"/>
      <c r="HN83" s="13" t="n"/>
      <c r="HO83" s="13" t="n"/>
      <c r="HP83" s="13" t="n"/>
      <c r="HQ83" s="13" t="n"/>
      <c r="HR83" s="13" t="n"/>
      <c r="HS83" s="13" t="n"/>
      <c r="HT83" s="13" t="n"/>
      <c r="HU83" s="13" t="n"/>
      <c r="HV83" s="13" t="n"/>
      <c r="HW83" s="13" t="n"/>
      <c r="HX83" s="13" t="n"/>
      <c r="HY83" s="13" t="n"/>
      <c r="HZ83" s="13" t="n"/>
      <c r="IA83" s="13" t="n"/>
      <c r="IB83" s="13" t="n"/>
      <c r="IC83" s="13" t="n"/>
      <c r="ID83" s="13" t="n"/>
      <c r="IE83" s="13" t="n"/>
      <c r="IF83" s="13" t="n"/>
      <c r="IG83" s="13" t="n"/>
      <c r="IH83" s="13" t="n"/>
      <c r="II83" s="13" t="n"/>
      <c r="IJ83" s="13" t="n"/>
      <c r="IK83" s="13" t="n"/>
      <c r="IL83" s="13" t="n"/>
      <c r="IM83" s="13" t="n"/>
      <c r="IN83" s="13" t="n"/>
      <c r="IO83" s="13" t="n"/>
      <c r="IP83" s="13" t="n"/>
      <c r="IQ83" s="13" t="n"/>
      <c r="IR83" s="13" t="n"/>
      <c r="IS83" s="13" t="n"/>
      <c r="IT83" s="13" t="n"/>
      <c r="IU83" s="13" t="n"/>
      <c r="IV83" s="13" t="n"/>
      <c r="IW83" s="13" t="n"/>
      <c r="IX83" s="13" t="n"/>
      <c r="IY83" s="13" t="n"/>
      <c r="IZ83" s="13" t="n"/>
      <c r="JA83" s="13" t="n"/>
      <c r="JB83" s="13" t="n"/>
      <c r="JC83" s="13" t="n"/>
      <c r="JD83" s="13" t="n"/>
      <c r="JE83" s="13" t="n"/>
      <c r="JF83" s="13" t="n"/>
      <c r="JG83" s="13" t="n"/>
      <c r="JH83" s="13" t="n"/>
      <c r="JI83" s="13" t="n"/>
      <c r="JJ83" s="13" t="n"/>
      <c r="JK83" s="13" t="n"/>
      <c r="JL83" s="13" t="n"/>
      <c r="JM83" s="13" t="n"/>
      <c r="JN83" s="13" t="n"/>
      <c r="JO83" s="13" t="n"/>
      <c r="JP83" s="13" t="n"/>
      <c r="JQ83" s="13" t="n"/>
      <c r="JR83" s="13" t="n"/>
      <c r="JS83" s="13" t="n"/>
      <c r="JT83" s="13" t="n"/>
      <c r="JU83" s="13" t="n"/>
      <c r="JV83" s="13" t="n"/>
      <c r="JW83" s="13" t="n"/>
      <c r="JX83" s="13" t="n"/>
      <c r="JY83" s="13" t="n"/>
      <c r="JZ83" s="13" t="n"/>
      <c r="KA83" s="13" t="n"/>
      <c r="KB83" s="13" t="n"/>
      <c r="KC83" s="13" t="n"/>
      <c r="KD83" s="13" t="n"/>
      <c r="KE83" s="13" t="n"/>
      <c r="KF83" s="13" t="n"/>
      <c r="KG83" s="13" t="n"/>
      <c r="KH83" s="13" t="n"/>
      <c r="KI83" s="13" t="n"/>
      <c r="KJ83" s="13" t="n"/>
      <c r="KK83" s="13" t="n"/>
      <c r="KL83" s="13" t="n"/>
      <c r="KM83" s="13" t="n"/>
      <c r="KN83" s="13" t="n"/>
      <c r="KO83" s="13" t="n"/>
      <c r="KP83" s="13" t="n"/>
      <c r="KQ83" s="13" t="n"/>
      <c r="KR83" s="13" t="n"/>
      <c r="KS83" s="13" t="n"/>
      <c r="KT83" s="13" t="n"/>
      <c r="KU83" s="13" t="n"/>
      <c r="KV83" s="13" t="n"/>
      <c r="KW83" s="13" t="n"/>
      <c r="KX83" s="13" t="n"/>
      <c r="KY83" s="13" t="n"/>
      <c r="KZ83" s="13" t="n"/>
      <c r="LA83" s="13" t="n"/>
      <c r="LB83" s="13" t="n"/>
      <c r="LC83" s="13" t="n"/>
      <c r="LD83" s="13" t="n"/>
      <c r="LE83" s="13" t="n"/>
      <c r="LF83" s="13" t="n"/>
      <c r="LG83" s="13" t="n"/>
      <c r="LH83" s="13" t="n"/>
      <c r="LI83" s="13" t="n"/>
      <c r="LJ83" s="13" t="n"/>
      <c r="LK83" s="13" t="n"/>
      <c r="LL83" s="13" t="n"/>
      <c r="LM83" s="13" t="n"/>
      <c r="LN83" s="13" t="n"/>
      <c r="LO83" s="13" t="n"/>
      <c r="LP83" s="13" t="n"/>
      <c r="LQ83" s="13" t="n"/>
      <c r="LR83" s="13" t="n"/>
      <c r="LS83" s="13" t="n"/>
      <c r="LT83" s="13" t="n"/>
      <c r="LU83" s="13" t="n"/>
      <c r="LV83" s="13" t="n"/>
      <c r="LW83" s="13" t="n"/>
      <c r="LX83" s="13" t="n"/>
      <c r="LY83" s="13" t="n"/>
      <c r="LZ83" s="13" t="n"/>
      <c r="MA83" s="13" t="n"/>
      <c r="MB83" s="13" t="n"/>
      <c r="MC83" s="13" t="n"/>
      <c r="MD83" s="13" t="n"/>
      <c r="ME83" s="13" t="n"/>
      <c r="MF83" s="13" t="n"/>
      <c r="MG83" s="13" t="n"/>
      <c r="MH83" s="13" t="n"/>
      <c r="MI83" s="13" t="n"/>
      <c r="MJ83" s="13" t="n"/>
      <c r="MK83" s="13" t="n"/>
      <c r="ML83" s="13" t="n"/>
      <c r="MM83" s="13" t="n"/>
      <c r="MN83" s="13" t="n"/>
      <c r="MO83" s="13" t="n"/>
      <c r="MP83" s="13" t="n"/>
      <c r="MQ83" s="13" t="n"/>
      <c r="MR83" s="13" t="n"/>
      <c r="MS83" s="13" t="n"/>
      <c r="MT83" s="13" t="n"/>
      <c r="MU83" s="13" t="n"/>
      <c r="MV83" s="13" t="n"/>
      <c r="MW83" s="13" t="n"/>
      <c r="MX83" s="13" t="n"/>
      <c r="MY83" s="13" t="n"/>
      <c r="MZ83" s="13" t="n"/>
      <c r="NA83" s="13" t="n"/>
      <c r="NB83" s="13" t="n"/>
      <c r="NC83" s="13" t="n"/>
      <c r="ND83" s="13" t="n"/>
      <c r="NE83" s="13" t="n"/>
      <c r="NF83" s="13" t="n"/>
      <c r="NG83" s="13" t="n"/>
      <c r="NH83" s="13" t="n"/>
      <c r="NI83" s="13" t="n"/>
      <c r="NJ83" s="13" t="n"/>
      <c r="NK83" s="13" t="n"/>
      <c r="NL83" s="13" t="n"/>
      <c r="NM83" s="13" t="n"/>
      <c r="NN83" s="13" t="n"/>
      <c r="NO83" s="13" t="n"/>
      <c r="NP83" s="13" t="n"/>
      <c r="NQ83" s="13" t="n"/>
      <c r="NR83" s="13" t="n"/>
      <c r="NS83" s="13" t="n"/>
      <c r="NT83" s="13" t="n"/>
      <c r="NU83" s="13" t="n"/>
      <c r="NV83" s="13" t="n"/>
      <c r="NW83" s="13" t="n"/>
      <c r="NX83" s="13" t="n"/>
      <c r="NY83" s="13" t="n"/>
      <c r="NZ83" s="13" t="n"/>
      <c r="OA83" s="13" t="n"/>
      <c r="OB83" s="13" t="n"/>
      <c r="OC83" s="13" t="n"/>
      <c r="OD83" s="13" t="n"/>
      <c r="OE83" s="13" t="n"/>
      <c r="OF83" s="13" t="n"/>
      <c r="OG83" s="13" t="n"/>
      <c r="OH83" s="13" t="n"/>
      <c r="OI83" s="13" t="n"/>
      <c r="OJ83" s="13" t="n"/>
      <c r="OK83" s="13" t="n"/>
      <c r="OL83" s="13" t="n"/>
      <c r="OM83" s="13" t="n"/>
      <c r="ON83" s="13" t="n"/>
      <c r="OO83" s="13" t="n"/>
      <c r="OP83" s="13" t="n"/>
      <c r="OQ83" s="13" t="n"/>
      <c r="OR83" s="13" t="n"/>
      <c r="OS83" s="13" t="n"/>
      <c r="OT83" s="13" t="n"/>
      <c r="OU83" s="13" t="n"/>
      <c r="OV83" s="13" t="n"/>
      <c r="OW83" s="13" t="n"/>
      <c r="OX83" s="13" t="n"/>
      <c r="OY83" s="13" t="n"/>
      <c r="OZ83" s="13" t="n"/>
      <c r="PA83" s="13" t="n"/>
      <c r="PB83" s="13" t="n"/>
      <c r="PC83" s="13" t="n"/>
      <c r="PD83" s="13" t="n"/>
      <c r="PE83" s="13" t="n"/>
      <c r="PF83" s="13" t="n"/>
      <c r="PG83" s="13" t="n"/>
      <c r="PH83" s="13" t="n"/>
      <c r="PI83" s="13" t="n"/>
      <c r="PJ83" s="13" t="n"/>
      <c r="PK83" s="13" t="n"/>
      <c r="PL83" s="13" t="n"/>
      <c r="PM83" s="13" t="n"/>
      <c r="PN83" s="13" t="n"/>
      <c r="PO83" s="13" t="n"/>
      <c r="PP83" s="13" t="n"/>
      <c r="PQ83" s="13" t="n"/>
      <c r="PR83" s="13" t="n"/>
      <c r="PS83" s="13" t="n"/>
      <c r="PT83" s="13" t="n"/>
      <c r="PU83" s="13" t="n"/>
      <c r="PV83" s="13" t="n"/>
      <c r="PW83" s="13" t="n"/>
      <c r="PX83" s="13" t="n"/>
      <c r="PY83" s="13" t="n"/>
      <c r="PZ83" s="13" t="n"/>
      <c r="QA83" s="13" t="n"/>
      <c r="QB83" s="13" t="n"/>
      <c r="QC83" s="13" t="n"/>
      <c r="QD83" s="13" t="n"/>
      <c r="QE83" s="13" t="n"/>
      <c r="QF83" s="13" t="n"/>
      <c r="QG83" s="13" t="n"/>
      <c r="QH83" s="13" t="n"/>
      <c r="QI83" s="13" t="n"/>
      <c r="QJ83" s="13" t="n"/>
      <c r="QK83" s="13" t="n"/>
      <c r="QL83" s="13" t="n"/>
      <c r="QM83" s="13" t="n"/>
      <c r="QN83" s="13" t="n"/>
      <c r="QO83" s="13" t="n"/>
      <c r="QP83" s="13" t="n"/>
      <c r="QQ83" s="13" t="n"/>
      <c r="QR83" s="13" t="n"/>
      <c r="QS83" s="13" t="n"/>
      <c r="QT83" s="13" t="n"/>
      <c r="QU83" s="13" t="n"/>
      <c r="QV83" s="13" t="n"/>
      <c r="QW83" s="13" t="n"/>
      <c r="QX83" s="13" t="n"/>
      <c r="QY83" s="13" t="n"/>
      <c r="QZ83" s="13" t="n"/>
      <c r="RA83" s="13" t="n"/>
      <c r="RB83" s="13" t="n"/>
      <c r="RC83" s="13" t="n"/>
      <c r="RD83" s="13" t="n"/>
      <c r="RE83" s="13" t="n"/>
      <c r="RF83" s="13" t="n"/>
      <c r="RG83" s="13" t="n"/>
      <c r="RH83" s="13" t="n"/>
      <c r="RI83" s="13" t="n"/>
      <c r="RJ83" s="13" t="n"/>
      <c r="RK83" s="13" t="n"/>
      <c r="RL83" s="13" t="n"/>
      <c r="RM83" s="13" t="n"/>
      <c r="RN83" s="13" t="n"/>
      <c r="RO83" s="13" t="n"/>
      <c r="RP83" s="13" t="n"/>
      <c r="RQ83" s="13" t="n"/>
      <c r="RR83" s="13" t="n"/>
      <c r="RS83" s="13" t="n"/>
      <c r="RT83" s="13" t="n"/>
      <c r="RU83" s="13" t="n"/>
      <c r="RV83" s="13" t="n"/>
      <c r="RW83" s="13" t="n"/>
      <c r="RX83" s="13" t="n"/>
      <c r="RY83" s="13" t="n"/>
      <c r="RZ83" s="13" t="n"/>
      <c r="SA83" s="13" t="n"/>
      <c r="SB83" s="13" t="n"/>
      <c r="SC83" s="13" t="n"/>
      <c r="SD83" s="13" t="n"/>
      <c r="SE83" s="13" t="n"/>
      <c r="SF83" s="13" t="n"/>
      <c r="SG83" s="13" t="n"/>
      <c r="SH83" s="13" t="n"/>
      <c r="SI83" s="13" t="n"/>
      <c r="SJ83" s="13" t="n"/>
    </row>
    <row r="84">
      <c r="C84" s="10" t="n"/>
      <c r="D84" s="8" t="inlineStr">
        <is>
          <t xml:space="preserve">      Camera Enclosure</t>
        </is>
      </c>
      <c r="E84" s="9" t="inlineStr"/>
      <c r="F84" s="9" t="inlineStr"/>
      <c r="G84" s="9" t="inlineStr"/>
      <c r="H84" s="9" t="inlineStr"/>
      <c r="I84" s="9" t="inlineStr"/>
      <c r="J84" s="9" t="inlineStr"/>
      <c r="K84" s="9" t="inlineStr"/>
      <c r="L84" s="9" t="inlineStr"/>
      <c r="M84" s="9" t="inlineStr"/>
      <c r="N84" s="9" t="inlineStr"/>
      <c r="O84" s="9" t="inlineStr"/>
      <c r="P84" s="9" t="inlineStr"/>
      <c r="Q84" s="9" t="inlineStr"/>
      <c r="R84" s="9" t="inlineStr"/>
      <c r="S84" s="9" t="inlineStr"/>
      <c r="T84" s="9" t="inlineStr"/>
      <c r="U84" s="9" t="inlineStr"/>
      <c r="V84" s="9" t="inlineStr"/>
      <c r="W84" s="9" t="inlineStr"/>
      <c r="X84" s="9" t="inlineStr"/>
      <c r="Y84" s="9" t="inlineStr"/>
      <c r="Z84" s="9" t="inlineStr"/>
      <c r="AA84" s="9" t="inlineStr"/>
      <c r="AB84" s="9" t="inlineStr"/>
      <c r="AC84" s="9" t="inlineStr"/>
      <c r="AD84" s="9" t="inlineStr"/>
      <c r="AE84" s="9" t="inlineStr"/>
      <c r="AF84" s="9" t="inlineStr"/>
      <c r="AG84" s="9" t="inlineStr"/>
      <c r="AH84" s="9" t="n"/>
      <c r="AI84" s="9" t="n"/>
      <c r="AJ84" s="9" t="n"/>
      <c r="AK84" s="9" t="n"/>
      <c r="AL84" s="9" t="n"/>
      <c r="AM84" s="9" t="n"/>
      <c r="AN84" s="9" t="n"/>
      <c r="AO84" s="9" t="n"/>
      <c r="AP84" s="9" t="n"/>
      <c r="AQ84" s="9" t="n"/>
      <c r="AR84" s="9" t="n"/>
      <c r="AS84" s="9" t="n"/>
      <c r="AT84" s="9" t="n"/>
      <c r="AU84" s="9" t="n"/>
      <c r="AV84" s="9" t="n"/>
      <c r="AW84" s="9" t="n"/>
      <c r="AX84" s="9" t="n"/>
      <c r="AY84" s="9" t="n"/>
      <c r="AZ84" s="9" t="n"/>
      <c r="BA84" s="9" t="n"/>
      <c r="BB84" s="9" t="n"/>
      <c r="BC84" s="9" t="n"/>
      <c r="BD84" s="9" t="n"/>
      <c r="BE84" s="9" t="n"/>
      <c r="BF84" s="9" t="n"/>
      <c r="BG84" s="9" t="n"/>
      <c r="BH84" s="9" t="n"/>
      <c r="BI84" s="9" t="n"/>
      <c r="BJ84" s="9" t="n"/>
      <c r="BK84" s="9" t="n"/>
      <c r="BL84" s="9" t="n"/>
      <c r="BM84" s="9" t="n"/>
      <c r="BN84" s="9" t="n"/>
      <c r="BO84" s="9" t="n"/>
      <c r="BP84" s="9" t="n"/>
      <c r="BQ84" s="9" t="n"/>
      <c r="BR84" s="9" t="n"/>
      <c r="BS84" s="9" t="n"/>
      <c r="BT84" s="9" t="n"/>
      <c r="BU84" s="9" t="n"/>
      <c r="BV84" s="9" t="n"/>
      <c r="BW84" s="9" t="n"/>
      <c r="BX84" s="9" t="n"/>
      <c r="BY84" s="9" t="n"/>
      <c r="BZ84" s="9" t="n"/>
      <c r="CA84" s="9" t="n"/>
      <c r="CB84" s="9" t="n"/>
      <c r="CC84" s="9" t="n"/>
      <c r="CD84" s="9" t="n"/>
      <c r="CE84" s="9" t="n"/>
      <c r="CF84" s="9" t="n"/>
      <c r="CG84" s="9" t="n"/>
      <c r="CH84" s="9" t="n"/>
      <c r="CI84" s="9" t="n"/>
      <c r="CJ84" s="9" t="n"/>
      <c r="CK84" s="9" t="n"/>
      <c r="CL84" s="9" t="n"/>
      <c r="CM84" s="9" t="n"/>
      <c r="CN84" s="9" t="n"/>
      <c r="CO84" s="9" t="n"/>
      <c r="CP84" s="9" t="n"/>
      <c r="CQ84" s="9" t="n"/>
      <c r="CR84" s="9" t="n"/>
      <c r="CS84" s="9" t="n"/>
      <c r="CT84" s="9" t="n"/>
      <c r="CU84" s="9" t="n"/>
      <c r="CV84" s="9" t="n"/>
      <c r="CW84" s="9" t="n"/>
      <c r="CX84" s="9" t="n"/>
      <c r="CY84" s="9" t="n"/>
      <c r="CZ84" s="9" t="n"/>
      <c r="DA84" s="9" t="n"/>
      <c r="DB84" s="9" t="n"/>
      <c r="DC84" s="9" t="n"/>
      <c r="DD84" s="9" t="n"/>
      <c r="DE84" s="9" t="n"/>
      <c r="DF84" s="9" t="n"/>
      <c r="DG84" s="9" t="n"/>
      <c r="DH84" s="9" t="n"/>
      <c r="DI84" s="9" t="n"/>
      <c r="DJ84" s="9" t="n"/>
      <c r="DK84" s="9" t="n"/>
      <c r="DL84" s="9" t="n"/>
      <c r="DM84" s="9" t="n"/>
      <c r="DN84" s="9" t="n"/>
      <c r="DO84" s="9" t="n"/>
      <c r="DP84" s="9" t="n"/>
      <c r="DQ84" s="9" t="n"/>
      <c r="DR84" s="9" t="n"/>
      <c r="DS84" s="9" t="n"/>
      <c r="DT84" s="9" t="n"/>
      <c r="DU84" s="9" t="n"/>
      <c r="DV84" s="9" t="n"/>
      <c r="DW84" s="9" t="n"/>
      <c r="DX84" s="9" t="n"/>
      <c r="DY84" s="9" t="n"/>
      <c r="DZ84" s="9" t="n"/>
      <c r="EA84" s="9" t="n"/>
      <c r="EB84" s="9" t="n"/>
      <c r="EC84" s="9" t="n"/>
      <c r="ED84" s="9" t="n"/>
      <c r="EE84" s="9" t="n"/>
      <c r="EF84" s="9" t="n"/>
      <c r="EG84" s="9" t="n"/>
      <c r="EH84" s="9" t="n"/>
      <c r="EI84" s="9" t="n"/>
      <c r="EJ84" s="9" t="n"/>
      <c r="EK84" s="9" t="n"/>
      <c r="EL84" s="9" t="n"/>
      <c r="EM84" s="9" t="n"/>
      <c r="EN84" s="9" t="n"/>
      <c r="EO84" s="9" t="n"/>
      <c r="EP84" s="9" t="n"/>
      <c r="EQ84" s="9" t="n"/>
      <c r="ER84" s="9" t="n"/>
      <c r="ES84" s="9" t="n"/>
      <c r="ET84" s="9" t="n"/>
      <c r="EU84" s="9" t="n"/>
      <c r="EV84" s="9" t="n"/>
      <c r="EW84" s="9" t="n"/>
      <c r="EX84" s="9" t="n"/>
      <c r="EY84" s="9" t="n"/>
      <c r="EZ84" s="9" t="n"/>
      <c r="FA84" s="9" t="n"/>
      <c r="FB84" s="9" t="n"/>
      <c r="FC84" s="9" t="n"/>
      <c r="FD84" s="9" t="n"/>
      <c r="FE84" s="9" t="n"/>
      <c r="FF84" s="9" t="n"/>
      <c r="FG84" s="9" t="n"/>
      <c r="FH84" s="9" t="n"/>
      <c r="FI84" s="9" t="n"/>
      <c r="FJ84" s="9" t="n"/>
      <c r="FK84" s="9" t="n"/>
      <c r="FL84" s="9" t="n"/>
      <c r="FM84" s="9" t="n"/>
      <c r="FN84" s="9" t="n"/>
      <c r="FO84" s="9" t="n"/>
      <c r="FP84" s="9" t="n"/>
      <c r="FQ84" s="9" t="n"/>
      <c r="FR84" s="9" t="n"/>
      <c r="FS84" s="9" t="n"/>
      <c r="FT84" s="9" t="n"/>
      <c r="FU84" s="9" t="n"/>
      <c r="FV84" s="9" t="n"/>
      <c r="FW84" s="9" t="n"/>
      <c r="FX84" s="9" t="n"/>
      <c r="FY84" s="9" t="n"/>
      <c r="FZ84" s="9" t="n"/>
      <c r="GA84" s="9" t="n"/>
      <c r="GB84" s="9" t="n"/>
      <c r="GC84" s="9" t="n"/>
      <c r="GD84" s="9" t="n"/>
      <c r="GE84" s="9" t="n"/>
      <c r="GF84" s="9" t="n"/>
      <c r="GG84" s="9" t="n"/>
      <c r="GH84" s="9" t="n"/>
      <c r="GI84" s="9" t="n"/>
      <c r="GJ84" s="9" t="n"/>
      <c r="GK84" s="9" t="n"/>
      <c r="GL84" s="9" t="n"/>
      <c r="GM84" s="9" t="n"/>
      <c r="GN84" s="9" t="n"/>
      <c r="GO84" s="9" t="n"/>
      <c r="GP84" s="9" t="n"/>
      <c r="GQ84" s="9" t="n"/>
      <c r="GR84" s="9" t="n"/>
      <c r="GS84" s="9" t="n"/>
      <c r="GT84" s="9" t="n"/>
      <c r="GU84" s="9" t="n"/>
      <c r="GV84" s="9" t="n"/>
      <c r="GW84" s="9" t="n"/>
      <c r="GX84" s="9" t="n"/>
      <c r="GY84" s="9" t="n"/>
      <c r="GZ84" s="9" t="n"/>
      <c r="HA84" s="9" t="n"/>
      <c r="HB84" s="9" t="n"/>
      <c r="HC84" s="9" t="n"/>
      <c r="HD84" s="9" t="n"/>
      <c r="HE84" s="9" t="n"/>
      <c r="HF84" s="9" t="n"/>
      <c r="HG84" s="9" t="n"/>
      <c r="HH84" s="9" t="n"/>
      <c r="HI84" s="9" t="n"/>
      <c r="HJ84" s="9" t="n"/>
      <c r="HK84" s="9" t="n"/>
      <c r="HL84" s="9" t="n"/>
      <c r="HM84" s="9" t="n"/>
      <c r="HN84" s="9" t="n"/>
      <c r="HO84" s="9" t="n"/>
      <c r="HP84" s="9" t="n"/>
      <c r="HQ84" s="9" t="n"/>
      <c r="HR84" s="9" t="n"/>
      <c r="HS84" s="9" t="n"/>
      <c r="HT84" s="9" t="n"/>
      <c r="HU84" s="9" t="n"/>
      <c r="HV84" s="9" t="n"/>
      <c r="HW84" s="9" t="n"/>
      <c r="HX84" s="9" t="n"/>
      <c r="HY84" s="9" t="n"/>
      <c r="HZ84" s="9" t="n"/>
      <c r="IA84" s="9" t="n"/>
      <c r="IB84" s="9" t="n"/>
      <c r="IC84" s="9" t="n"/>
      <c r="ID84" s="9" t="n"/>
      <c r="IE84" s="9" t="n"/>
      <c r="IF84" s="9" t="n"/>
      <c r="IG84" s="9" t="n"/>
      <c r="IH84" s="9" t="n"/>
      <c r="II84" s="9" t="n"/>
      <c r="IJ84" s="9" t="n"/>
      <c r="IK84" s="9" t="n"/>
      <c r="IL84" s="9" t="n"/>
      <c r="IM84" s="9" t="n"/>
      <c r="IN84" s="9" t="n"/>
      <c r="IO84" s="9" t="n"/>
      <c r="IP84" s="9" t="n"/>
      <c r="IQ84" s="9" t="n"/>
      <c r="IR84" s="9" t="n"/>
      <c r="IS84" s="9" t="n"/>
      <c r="IT84" s="9" t="n"/>
      <c r="IU84" s="9" t="n"/>
      <c r="IV84" s="9" t="n"/>
      <c r="IW84" s="9" t="n"/>
      <c r="IX84" s="9" t="n"/>
      <c r="IY84" s="9" t="n"/>
      <c r="IZ84" s="9" t="n"/>
      <c r="JA84" s="9" t="n"/>
      <c r="JB84" s="9" t="n"/>
      <c r="JC84" s="9" t="n"/>
      <c r="JD84" s="9" t="n"/>
      <c r="JE84" s="9" t="n"/>
      <c r="JF84" s="9" t="n"/>
      <c r="JG84" s="9" t="n"/>
      <c r="JH84" s="9" t="n"/>
      <c r="JI84" s="9" t="n"/>
      <c r="JJ84" s="9" t="n"/>
      <c r="JK84" s="9" t="n"/>
      <c r="JL84" s="9" t="n"/>
      <c r="JM84" s="9" t="n"/>
      <c r="JN84" s="9" t="n"/>
      <c r="JO84" s="9" t="n"/>
      <c r="JP84" s="9" t="n"/>
      <c r="JQ84" s="9" t="n"/>
      <c r="JR84" s="9" t="n"/>
      <c r="JS84" s="9" t="n"/>
      <c r="JT84" s="9" t="n"/>
      <c r="JU84" s="9" t="n"/>
      <c r="JV84" s="9" t="n"/>
      <c r="JW84" s="9" t="n"/>
      <c r="JX84" s="9" t="n"/>
      <c r="JY84" s="9" t="n"/>
      <c r="JZ84" s="9" t="n"/>
      <c r="KA84" s="9" t="n"/>
      <c r="KB84" s="9" t="n"/>
      <c r="KC84" s="9" t="n"/>
      <c r="KD84" s="9" t="n"/>
      <c r="KE84" s="9" t="n"/>
      <c r="KF84" s="9" t="n"/>
      <c r="KG84" s="9" t="n"/>
      <c r="KH84" s="9" t="n"/>
      <c r="KI84" s="9" t="n"/>
      <c r="KJ84" s="9" t="n"/>
      <c r="KK84" s="9" t="n"/>
      <c r="KL84" s="9" t="n"/>
      <c r="KM84" s="9" t="n"/>
      <c r="KN84" s="9" t="n"/>
      <c r="KO84" s="9" t="n"/>
      <c r="KP84" s="9" t="n"/>
      <c r="KQ84" s="9" t="n"/>
      <c r="KR84" s="9" t="n"/>
      <c r="KS84" s="9" t="n"/>
      <c r="KT84" s="9" t="n"/>
      <c r="KU84" s="9" t="n"/>
      <c r="KV84" s="9" t="n"/>
      <c r="KW84" s="9" t="n"/>
      <c r="KX84" s="9" t="n"/>
      <c r="KY84" s="9" t="n"/>
      <c r="KZ84" s="9" t="n"/>
      <c r="LA84" s="9" t="n"/>
      <c r="LB84" s="9" t="n"/>
      <c r="LC84" s="9" t="n"/>
      <c r="LD84" s="9" t="n"/>
      <c r="LE84" s="9" t="n"/>
      <c r="LF84" s="9" t="n"/>
      <c r="LG84" s="9" t="n"/>
      <c r="LH84" s="9" t="n"/>
      <c r="LI84" s="9" t="n"/>
      <c r="LJ84" s="9" t="n"/>
      <c r="LK84" s="9" t="n"/>
      <c r="LL84" s="9" t="n"/>
      <c r="LM84" s="9" t="n"/>
      <c r="LN84" s="9" t="n"/>
      <c r="LO84" s="9" t="n"/>
      <c r="LP84" s="9" t="n"/>
      <c r="LQ84" s="9" t="n"/>
      <c r="LR84" s="9" t="n"/>
      <c r="LS84" s="9" t="n"/>
      <c r="LT84" s="9" t="n"/>
      <c r="LU84" s="9" t="n"/>
      <c r="LV84" s="9" t="n"/>
      <c r="LW84" s="9" t="n"/>
      <c r="LX84" s="9" t="n"/>
      <c r="LY84" s="9" t="n"/>
      <c r="LZ84" s="9" t="n"/>
      <c r="MA84" s="9" t="n"/>
      <c r="MB84" s="9" t="n"/>
      <c r="MC84" s="9" t="n"/>
      <c r="MD84" s="9" t="n"/>
      <c r="ME84" s="9" t="n"/>
      <c r="MF84" s="9" t="n"/>
      <c r="MG84" s="9" t="n"/>
      <c r="MH84" s="9" t="n"/>
      <c r="MI84" s="9" t="n"/>
      <c r="MJ84" s="9" t="n"/>
      <c r="MK84" s="9" t="n"/>
      <c r="ML84" s="9" t="n"/>
      <c r="MM84" s="9" t="n"/>
      <c r="MN84" s="9" t="n"/>
      <c r="MO84" s="9" t="n"/>
      <c r="MP84" s="9" t="n"/>
      <c r="MQ84" s="9" t="n"/>
      <c r="MR84" s="9" t="n"/>
      <c r="MS84" s="9" t="n"/>
      <c r="MT84" s="9" t="n"/>
      <c r="MU84" s="9" t="n"/>
      <c r="MV84" s="9" t="n"/>
      <c r="MW84" s="9" t="n"/>
      <c r="MX84" s="9" t="n"/>
      <c r="MY84" s="9" t="n"/>
      <c r="MZ84" s="9" t="n"/>
      <c r="NA84" s="9" t="n"/>
      <c r="NB84" s="9" t="n"/>
      <c r="NC84" s="9" t="n"/>
      <c r="ND84" s="9" t="n"/>
      <c r="NE84" s="9" t="n"/>
      <c r="NF84" s="9" t="n"/>
      <c r="NG84" s="9" t="n"/>
      <c r="NH84" s="9" t="n"/>
      <c r="NI84" s="9" t="n"/>
      <c r="NJ84" s="9" t="n"/>
      <c r="NK84" s="9" t="n"/>
      <c r="NL84" s="9" t="n"/>
      <c r="NM84" s="9" t="n"/>
      <c r="NN84" s="9" t="n"/>
      <c r="NO84" s="9" t="n"/>
      <c r="NP84" s="9" t="n"/>
      <c r="NQ84" s="9" t="n"/>
      <c r="NR84" s="9" t="n"/>
      <c r="NS84" s="9" t="n"/>
      <c r="NT84" s="9" t="n"/>
      <c r="NU84" s="9" t="n"/>
      <c r="NV84" s="9" t="n"/>
      <c r="NW84" s="9" t="n"/>
      <c r="NX84" s="9" t="n"/>
      <c r="NY84" s="9" t="n"/>
      <c r="NZ84" s="9" t="n"/>
      <c r="OA84" s="9" t="n"/>
      <c r="OB84" s="9" t="n"/>
      <c r="OC84" s="9" t="n"/>
      <c r="OD84" s="9" t="n"/>
      <c r="OE84" s="9" t="n"/>
      <c r="OF84" s="9" t="n"/>
      <c r="OG84" s="9" t="n"/>
      <c r="OH84" s="9" t="n"/>
      <c r="OI84" s="9" t="n"/>
      <c r="OJ84" s="9" t="n"/>
      <c r="OK84" s="9" t="n"/>
      <c r="OL84" s="9" t="n"/>
      <c r="OM84" s="9" t="n"/>
      <c r="ON84" s="9" t="n"/>
      <c r="OO84" s="9" t="n"/>
      <c r="OP84" s="9" t="n"/>
      <c r="OQ84" s="9" t="n"/>
      <c r="OR84" s="9" t="n"/>
      <c r="OS84" s="9" t="n"/>
      <c r="OT84" s="9" t="n"/>
      <c r="OU84" s="9" t="n"/>
      <c r="OV84" s="9" t="n"/>
      <c r="OW84" s="9" t="n"/>
      <c r="OX84" s="9" t="n"/>
      <c r="OY84" s="9" t="n"/>
      <c r="OZ84" s="9" t="n"/>
      <c r="PA84" s="9" t="n"/>
      <c r="PB84" s="9" t="n"/>
      <c r="PC84" s="9" t="n"/>
      <c r="PD84" s="9" t="n"/>
      <c r="PE84" s="9" t="n"/>
      <c r="PF84" s="9" t="n"/>
      <c r="PG84" s="9" t="n"/>
      <c r="PH84" s="9" t="n"/>
      <c r="PI84" s="9" t="n"/>
      <c r="PJ84" s="9" t="n"/>
      <c r="PK84" s="9" t="n"/>
      <c r="PL84" s="9" t="n"/>
      <c r="PM84" s="9" t="n"/>
      <c r="PN84" s="9" t="n"/>
      <c r="PO84" s="9" t="n"/>
      <c r="PP84" s="9" t="n"/>
      <c r="PQ84" s="9" t="n"/>
      <c r="PR84" s="9" t="n"/>
      <c r="PS84" s="9" t="n"/>
      <c r="PT84" s="9" t="n"/>
      <c r="PU84" s="9" t="n"/>
      <c r="PV84" s="9" t="n"/>
      <c r="PW84" s="9" t="n"/>
      <c r="PX84" s="9" t="n"/>
      <c r="PY84" s="9" t="n"/>
      <c r="PZ84" s="9" t="n"/>
      <c r="QA84" s="9" t="n"/>
      <c r="QB84" s="9" t="n"/>
      <c r="QC84" s="9" t="n"/>
      <c r="QD84" s="9" t="n"/>
      <c r="QE84" s="9" t="n"/>
      <c r="QF84" s="9" t="n"/>
      <c r="QG84" s="9" t="n"/>
      <c r="QH84" s="9" t="n"/>
      <c r="QI84" s="9" t="n"/>
      <c r="QJ84" s="9" t="n"/>
      <c r="QK84" s="9" t="n"/>
      <c r="QL84" s="9" t="n"/>
      <c r="QM84" s="9" t="n"/>
      <c r="QN84" s="9" t="n"/>
      <c r="QO84" s="9" t="n"/>
      <c r="QP84" s="9" t="n"/>
      <c r="QQ84" s="9" t="n"/>
      <c r="QR84" s="9" t="n"/>
      <c r="QS84" s="9" t="n"/>
      <c r="QT84" s="9" t="n"/>
      <c r="QU84" s="9" t="n"/>
      <c r="QV84" s="9" t="n"/>
      <c r="QW84" s="9" t="n"/>
      <c r="QX84" s="9" t="n"/>
      <c r="QY84" s="9" t="n"/>
      <c r="QZ84" s="9" t="n"/>
      <c r="RA84" s="9" t="n"/>
      <c r="RB84" s="9" t="n"/>
      <c r="RC84" s="9" t="n"/>
      <c r="RD84" s="9" t="n"/>
      <c r="RE84" s="9" t="n"/>
      <c r="RF84" s="9" t="n"/>
      <c r="RG84" s="9" t="n"/>
      <c r="RH84" s="9" t="n"/>
      <c r="RI84" s="9" t="n"/>
      <c r="RJ84" s="9" t="n"/>
      <c r="RK84" s="9" t="n"/>
      <c r="RL84" s="9" t="n"/>
      <c r="RM84" s="9" t="n"/>
      <c r="RN84" s="9" t="n"/>
      <c r="RO84" s="9" t="n"/>
      <c r="RP84" s="9" t="n"/>
      <c r="RQ84" s="9" t="n"/>
      <c r="RR84" s="9" t="n"/>
      <c r="RS84" s="9" t="n"/>
      <c r="RT84" s="9" t="n"/>
      <c r="RU84" s="9" t="n"/>
      <c r="RV84" s="9" t="n"/>
      <c r="RW84" s="9" t="n"/>
      <c r="RX84" s="9" t="n"/>
      <c r="RY84" s="9" t="n"/>
      <c r="RZ84" s="9" t="n"/>
      <c r="SA84" s="9" t="n"/>
      <c r="SB84" s="9" t="n"/>
      <c r="SC84" s="9" t="n"/>
      <c r="SD84" s="9" t="n"/>
      <c r="SE84" s="9" t="n"/>
      <c r="SF84" s="9" t="n"/>
      <c r="SG84" s="9" t="n"/>
      <c r="SH84" s="9" t="n"/>
      <c r="SI84" s="9" t="n"/>
      <c r="SJ84" s="9" t="n"/>
    </row>
    <row r="85">
      <c r="C85" s="10" t="n"/>
      <c r="D85" s="12" t="inlineStr">
        <is>
          <t xml:space="preserve">      Mounting Bracket</t>
        </is>
      </c>
      <c r="E85" s="13" t="inlineStr"/>
      <c r="F85" s="13" t="inlineStr"/>
      <c r="G85" s="13" t="inlineStr"/>
      <c r="H85" s="13" t="inlineStr"/>
      <c r="I85" s="13" t="inlineStr"/>
      <c r="J85" s="13" t="inlineStr"/>
      <c r="K85" s="13" t="inlineStr"/>
      <c r="L85" s="13" t="inlineStr"/>
      <c r="M85" s="13" t="inlineStr"/>
      <c r="N85" s="13" t="inlineStr"/>
      <c r="O85" s="13" t="inlineStr"/>
      <c r="P85" s="13" t="inlineStr"/>
      <c r="Q85" s="13" t="inlineStr"/>
      <c r="R85" s="13" t="inlineStr"/>
      <c r="S85" s="13" t="inlineStr"/>
      <c r="T85" s="13" t="inlineStr"/>
      <c r="U85" s="13" t="inlineStr"/>
      <c r="V85" s="13" t="inlineStr"/>
      <c r="W85" s="13" t="inlineStr"/>
      <c r="X85" s="13" t="inlineStr"/>
      <c r="Y85" s="13" t="inlineStr"/>
      <c r="Z85" s="13" t="inlineStr"/>
      <c r="AA85" s="13" t="inlineStr"/>
      <c r="AB85" s="13" t="inlineStr"/>
      <c r="AC85" s="13" t="inlineStr"/>
      <c r="AD85" s="13" t="inlineStr"/>
      <c r="AE85" s="13" t="inlineStr"/>
      <c r="AF85" s="13" t="inlineStr"/>
      <c r="AG85" s="13" t="inlineStr"/>
      <c r="AH85" s="13" t="n"/>
      <c r="AI85" s="13" t="n"/>
      <c r="AJ85" s="13" t="n"/>
      <c r="AK85" s="13" t="n"/>
      <c r="AL85" s="13" t="n"/>
      <c r="AM85" s="13" t="n"/>
      <c r="AN85" s="13" t="n"/>
      <c r="AO85" s="13" t="n"/>
      <c r="AP85" s="13" t="n"/>
      <c r="AQ85" s="13" t="n"/>
      <c r="AR85" s="13" t="n"/>
      <c r="AS85" s="13" t="n"/>
      <c r="AT85" s="13" t="n"/>
      <c r="AU85" s="13" t="n"/>
      <c r="AV85" s="13" t="n"/>
      <c r="AW85" s="13" t="n"/>
      <c r="AX85" s="13" t="n"/>
      <c r="AY85" s="13" t="n"/>
      <c r="AZ85" s="13" t="n"/>
      <c r="BA85" s="13" t="n"/>
      <c r="BB85" s="13" t="n"/>
      <c r="BC85" s="13" t="n"/>
      <c r="BD85" s="13" t="n"/>
      <c r="BE85" s="13" t="n"/>
      <c r="BF85" s="13" t="n"/>
      <c r="BG85" s="13" t="n"/>
      <c r="BH85" s="13" t="n"/>
      <c r="BI85" s="13" t="n"/>
      <c r="BJ85" s="13" t="n"/>
      <c r="BK85" s="13" t="n"/>
      <c r="BL85" s="13" t="n"/>
      <c r="BM85" s="13" t="n"/>
      <c r="BN85" s="13" t="n"/>
      <c r="BO85" s="13" t="n"/>
      <c r="BP85" s="13" t="n"/>
      <c r="BQ85" s="13" t="n"/>
      <c r="BR85" s="13" t="n"/>
      <c r="BS85" s="13" t="n"/>
      <c r="BT85" s="13" t="n"/>
      <c r="BU85" s="13" t="n"/>
      <c r="BV85" s="13" t="n"/>
      <c r="BW85" s="13" t="n"/>
      <c r="BX85" s="13" t="n"/>
      <c r="BY85" s="13" t="n"/>
      <c r="BZ85" s="13" t="n"/>
      <c r="CA85" s="13" t="n"/>
      <c r="CB85" s="13" t="n"/>
      <c r="CC85" s="13" t="n"/>
      <c r="CD85" s="13" t="n"/>
      <c r="CE85" s="13" t="n"/>
      <c r="CF85" s="13" t="n"/>
      <c r="CG85" s="13" t="n"/>
      <c r="CH85" s="13" t="n"/>
      <c r="CI85" s="13" t="n"/>
      <c r="CJ85" s="13" t="n"/>
      <c r="CK85" s="13" t="n"/>
      <c r="CL85" s="13" t="n"/>
      <c r="CM85" s="13" t="n"/>
      <c r="CN85" s="13" t="n"/>
      <c r="CO85" s="13" t="n"/>
      <c r="CP85" s="13" t="n"/>
      <c r="CQ85" s="13" t="n"/>
      <c r="CR85" s="13" t="n"/>
      <c r="CS85" s="13" t="n"/>
      <c r="CT85" s="13" t="n"/>
      <c r="CU85" s="13" t="n"/>
      <c r="CV85" s="13" t="n"/>
      <c r="CW85" s="13" t="n"/>
      <c r="CX85" s="13" t="n"/>
      <c r="CY85" s="13" t="n"/>
      <c r="CZ85" s="13" t="n"/>
      <c r="DA85" s="13" t="n"/>
      <c r="DB85" s="13" t="n"/>
      <c r="DC85" s="13" t="n"/>
      <c r="DD85" s="13" t="n"/>
      <c r="DE85" s="13" t="n"/>
      <c r="DF85" s="13" t="n"/>
      <c r="DG85" s="13" t="n"/>
      <c r="DH85" s="13" t="n"/>
      <c r="DI85" s="13" t="n"/>
      <c r="DJ85" s="13" t="n"/>
      <c r="DK85" s="13" t="n"/>
      <c r="DL85" s="13" t="n"/>
      <c r="DM85" s="13" t="n"/>
      <c r="DN85" s="13" t="n"/>
      <c r="DO85" s="13" t="n"/>
      <c r="DP85" s="13" t="n"/>
      <c r="DQ85" s="13" t="n"/>
      <c r="DR85" s="13" t="n"/>
      <c r="DS85" s="13" t="n"/>
      <c r="DT85" s="13" t="n"/>
      <c r="DU85" s="13" t="n"/>
      <c r="DV85" s="13" t="n"/>
      <c r="DW85" s="13" t="n"/>
      <c r="DX85" s="13" t="n"/>
      <c r="DY85" s="13" t="n"/>
      <c r="DZ85" s="13" t="n"/>
      <c r="EA85" s="13" t="n"/>
      <c r="EB85" s="13" t="n"/>
      <c r="EC85" s="13" t="n"/>
      <c r="ED85" s="13" t="n"/>
      <c r="EE85" s="13" t="n"/>
      <c r="EF85" s="13" t="n"/>
      <c r="EG85" s="13" t="n"/>
      <c r="EH85" s="13" t="n"/>
      <c r="EI85" s="13" t="n"/>
      <c r="EJ85" s="13" t="n"/>
      <c r="EK85" s="13" t="n"/>
      <c r="EL85" s="13" t="n"/>
      <c r="EM85" s="13" t="n"/>
      <c r="EN85" s="13" t="n"/>
      <c r="EO85" s="13" t="n"/>
      <c r="EP85" s="13" t="n"/>
      <c r="EQ85" s="13" t="n"/>
      <c r="ER85" s="13" t="n"/>
      <c r="ES85" s="13" t="n"/>
      <c r="ET85" s="13" t="n"/>
      <c r="EU85" s="13" t="n"/>
      <c r="EV85" s="13" t="n"/>
      <c r="EW85" s="13" t="n"/>
      <c r="EX85" s="13" t="n"/>
      <c r="EY85" s="13" t="n"/>
      <c r="EZ85" s="13" t="n"/>
      <c r="FA85" s="13" t="n"/>
      <c r="FB85" s="13" t="n"/>
      <c r="FC85" s="13" t="n"/>
      <c r="FD85" s="13" t="n"/>
      <c r="FE85" s="13" t="n"/>
      <c r="FF85" s="13" t="n"/>
      <c r="FG85" s="13" t="n"/>
      <c r="FH85" s="13" t="n"/>
      <c r="FI85" s="13" t="n"/>
      <c r="FJ85" s="13" t="n"/>
      <c r="FK85" s="13" t="n"/>
      <c r="FL85" s="13" t="n"/>
      <c r="FM85" s="13" t="n"/>
      <c r="FN85" s="13" t="n"/>
      <c r="FO85" s="13" t="n"/>
      <c r="FP85" s="13" t="n"/>
      <c r="FQ85" s="13" t="n"/>
      <c r="FR85" s="13" t="n"/>
      <c r="FS85" s="13" t="n"/>
      <c r="FT85" s="13" t="n"/>
      <c r="FU85" s="13" t="n"/>
      <c r="FV85" s="13" t="n"/>
      <c r="FW85" s="13" t="n"/>
      <c r="FX85" s="13" t="n"/>
      <c r="FY85" s="13" t="n"/>
      <c r="FZ85" s="13" t="n"/>
      <c r="GA85" s="13" t="n"/>
      <c r="GB85" s="13" t="n"/>
      <c r="GC85" s="13" t="n"/>
      <c r="GD85" s="13" t="n"/>
      <c r="GE85" s="13" t="n"/>
      <c r="GF85" s="13" t="n"/>
      <c r="GG85" s="13" t="n"/>
      <c r="GH85" s="13" t="n"/>
      <c r="GI85" s="13" t="n"/>
      <c r="GJ85" s="13" t="n"/>
      <c r="GK85" s="13" t="n"/>
      <c r="GL85" s="13" t="n"/>
      <c r="GM85" s="13" t="n"/>
      <c r="GN85" s="13" t="n"/>
      <c r="GO85" s="13" t="n"/>
      <c r="GP85" s="13" t="n"/>
      <c r="GQ85" s="13" t="n"/>
      <c r="GR85" s="13" t="n"/>
      <c r="GS85" s="13" t="n"/>
      <c r="GT85" s="13" t="n"/>
      <c r="GU85" s="13" t="n"/>
      <c r="GV85" s="13" t="n"/>
      <c r="GW85" s="13" t="n"/>
      <c r="GX85" s="13" t="n"/>
      <c r="GY85" s="13" t="n"/>
      <c r="GZ85" s="13" t="n"/>
      <c r="HA85" s="13" t="n"/>
      <c r="HB85" s="13" t="n"/>
      <c r="HC85" s="13" t="n"/>
      <c r="HD85" s="13" t="n"/>
      <c r="HE85" s="13" t="n"/>
      <c r="HF85" s="13" t="n"/>
      <c r="HG85" s="13" t="n"/>
      <c r="HH85" s="13" t="n"/>
      <c r="HI85" s="13" t="n"/>
      <c r="HJ85" s="13" t="n"/>
      <c r="HK85" s="13" t="n"/>
      <c r="HL85" s="13" t="n"/>
      <c r="HM85" s="13" t="n"/>
      <c r="HN85" s="13" t="n"/>
      <c r="HO85" s="13" t="n"/>
      <c r="HP85" s="13" t="n"/>
      <c r="HQ85" s="13" t="n"/>
      <c r="HR85" s="13" t="n"/>
      <c r="HS85" s="13" t="n"/>
      <c r="HT85" s="13" t="n"/>
      <c r="HU85" s="13" t="n"/>
      <c r="HV85" s="13" t="n"/>
      <c r="HW85" s="13" t="n"/>
      <c r="HX85" s="13" t="n"/>
      <c r="HY85" s="13" t="n"/>
      <c r="HZ85" s="13" t="n"/>
      <c r="IA85" s="13" t="n"/>
      <c r="IB85" s="13" t="n"/>
      <c r="IC85" s="13" t="n"/>
      <c r="ID85" s="13" t="n"/>
      <c r="IE85" s="13" t="n"/>
      <c r="IF85" s="13" t="n"/>
      <c r="IG85" s="13" t="n"/>
      <c r="IH85" s="13" t="n"/>
      <c r="II85" s="13" t="n"/>
      <c r="IJ85" s="13" t="n"/>
      <c r="IK85" s="13" t="n"/>
      <c r="IL85" s="13" t="n"/>
      <c r="IM85" s="13" t="n"/>
      <c r="IN85" s="13" t="n"/>
      <c r="IO85" s="13" t="n"/>
      <c r="IP85" s="13" t="n"/>
      <c r="IQ85" s="13" t="n"/>
      <c r="IR85" s="13" t="n"/>
      <c r="IS85" s="13" t="n"/>
      <c r="IT85" s="13" t="n"/>
      <c r="IU85" s="13" t="n"/>
      <c r="IV85" s="13" t="n"/>
      <c r="IW85" s="13" t="n"/>
      <c r="IX85" s="13" t="n"/>
      <c r="IY85" s="13" t="n"/>
      <c r="IZ85" s="13" t="n"/>
      <c r="JA85" s="13" t="n"/>
      <c r="JB85" s="13" t="n"/>
      <c r="JC85" s="13" t="n"/>
      <c r="JD85" s="13" t="n"/>
      <c r="JE85" s="13" t="n"/>
      <c r="JF85" s="13" t="n"/>
      <c r="JG85" s="13" t="n"/>
      <c r="JH85" s="13" t="n"/>
      <c r="JI85" s="13" t="n"/>
      <c r="JJ85" s="13" t="n"/>
      <c r="JK85" s="13" t="n"/>
      <c r="JL85" s="13" t="n"/>
      <c r="JM85" s="13" t="n"/>
      <c r="JN85" s="13" t="n"/>
      <c r="JO85" s="13" t="n"/>
      <c r="JP85" s="13" t="n"/>
      <c r="JQ85" s="13" t="n"/>
      <c r="JR85" s="13" t="n"/>
      <c r="JS85" s="13" t="n"/>
      <c r="JT85" s="13" t="n"/>
      <c r="JU85" s="13" t="n"/>
      <c r="JV85" s="13" t="n"/>
      <c r="JW85" s="13" t="n"/>
      <c r="JX85" s="13" t="n"/>
      <c r="JY85" s="13" t="n"/>
      <c r="JZ85" s="13" t="n"/>
      <c r="KA85" s="13" t="n"/>
      <c r="KB85" s="13" t="n"/>
      <c r="KC85" s="13" t="n"/>
      <c r="KD85" s="13" t="n"/>
      <c r="KE85" s="13" t="n"/>
      <c r="KF85" s="13" t="n"/>
      <c r="KG85" s="13" t="n"/>
      <c r="KH85" s="13" t="n"/>
      <c r="KI85" s="13" t="n"/>
      <c r="KJ85" s="13" t="n"/>
      <c r="KK85" s="13" t="n"/>
      <c r="KL85" s="13" t="n"/>
      <c r="KM85" s="13" t="n"/>
      <c r="KN85" s="13" t="n"/>
      <c r="KO85" s="13" t="n"/>
      <c r="KP85" s="13" t="n"/>
      <c r="KQ85" s="13" t="n"/>
      <c r="KR85" s="13" t="n"/>
      <c r="KS85" s="13" t="n"/>
      <c r="KT85" s="13" t="n"/>
      <c r="KU85" s="13" t="n"/>
      <c r="KV85" s="13" t="n"/>
      <c r="KW85" s="13" t="n"/>
      <c r="KX85" s="13" t="n"/>
      <c r="KY85" s="13" t="n"/>
      <c r="KZ85" s="13" t="n"/>
      <c r="LA85" s="13" t="n"/>
      <c r="LB85" s="13" t="n"/>
      <c r="LC85" s="13" t="n"/>
      <c r="LD85" s="13" t="n"/>
      <c r="LE85" s="13" t="n"/>
      <c r="LF85" s="13" t="n"/>
      <c r="LG85" s="13" t="n"/>
      <c r="LH85" s="13" t="n"/>
      <c r="LI85" s="13" t="n"/>
      <c r="LJ85" s="13" t="n"/>
      <c r="LK85" s="13" t="n"/>
      <c r="LL85" s="13" t="n"/>
      <c r="LM85" s="13" t="n"/>
      <c r="LN85" s="13" t="n"/>
      <c r="LO85" s="13" t="n"/>
      <c r="LP85" s="13" t="n"/>
      <c r="LQ85" s="13" t="n"/>
      <c r="LR85" s="13" t="n"/>
      <c r="LS85" s="13" t="n"/>
      <c r="LT85" s="13" t="n"/>
      <c r="LU85" s="13" t="n"/>
      <c r="LV85" s="13" t="n"/>
      <c r="LW85" s="13" t="n"/>
      <c r="LX85" s="13" t="n"/>
      <c r="LY85" s="13" t="n"/>
      <c r="LZ85" s="13" t="n"/>
      <c r="MA85" s="13" t="n"/>
      <c r="MB85" s="13" t="n"/>
      <c r="MC85" s="13" t="n"/>
      <c r="MD85" s="13" t="n"/>
      <c r="ME85" s="13" t="n"/>
      <c r="MF85" s="13" t="n"/>
      <c r="MG85" s="13" t="n"/>
      <c r="MH85" s="13" t="n"/>
      <c r="MI85" s="13" t="n"/>
      <c r="MJ85" s="13" t="n"/>
      <c r="MK85" s="13" t="n"/>
      <c r="ML85" s="13" t="n"/>
      <c r="MM85" s="13" t="n"/>
      <c r="MN85" s="13" t="n"/>
      <c r="MO85" s="13" t="n"/>
      <c r="MP85" s="13" t="n"/>
      <c r="MQ85" s="13" t="n"/>
      <c r="MR85" s="13" t="n"/>
      <c r="MS85" s="13" t="n"/>
      <c r="MT85" s="13" t="n"/>
      <c r="MU85" s="13" t="n"/>
      <c r="MV85" s="13" t="n"/>
      <c r="MW85" s="13" t="n"/>
      <c r="MX85" s="13" t="n"/>
      <c r="MY85" s="13" t="n"/>
      <c r="MZ85" s="13" t="n"/>
      <c r="NA85" s="13" t="n"/>
      <c r="NB85" s="13" t="n"/>
      <c r="NC85" s="13" t="n"/>
      <c r="ND85" s="13" t="n"/>
      <c r="NE85" s="13" t="n"/>
      <c r="NF85" s="13" t="n"/>
      <c r="NG85" s="13" t="n"/>
      <c r="NH85" s="13" t="n"/>
      <c r="NI85" s="13" t="n"/>
      <c r="NJ85" s="13" t="n"/>
      <c r="NK85" s="13" t="n"/>
      <c r="NL85" s="13" t="n"/>
      <c r="NM85" s="13" t="n"/>
      <c r="NN85" s="13" t="n"/>
      <c r="NO85" s="13" t="n"/>
      <c r="NP85" s="13" t="n"/>
      <c r="NQ85" s="13" t="n"/>
      <c r="NR85" s="13" t="n"/>
      <c r="NS85" s="13" t="n"/>
      <c r="NT85" s="13" t="n"/>
      <c r="NU85" s="13" t="n"/>
      <c r="NV85" s="13" t="n"/>
      <c r="NW85" s="13" t="n"/>
      <c r="NX85" s="13" t="n"/>
      <c r="NY85" s="13" t="n"/>
      <c r="NZ85" s="13" t="n"/>
      <c r="OA85" s="13" t="n"/>
      <c r="OB85" s="13" t="n"/>
      <c r="OC85" s="13" t="n"/>
      <c r="OD85" s="13" t="n"/>
      <c r="OE85" s="13" t="n"/>
      <c r="OF85" s="13" t="n"/>
      <c r="OG85" s="13" t="n"/>
      <c r="OH85" s="13" t="n"/>
      <c r="OI85" s="13" t="n"/>
      <c r="OJ85" s="13" t="n"/>
      <c r="OK85" s="13" t="n"/>
      <c r="OL85" s="13" t="n"/>
      <c r="OM85" s="13" t="n"/>
      <c r="ON85" s="13" t="n"/>
      <c r="OO85" s="13" t="n"/>
      <c r="OP85" s="13" t="n"/>
      <c r="OQ85" s="13" t="n"/>
      <c r="OR85" s="13" t="n"/>
      <c r="OS85" s="13" t="n"/>
      <c r="OT85" s="13" t="n"/>
      <c r="OU85" s="13" t="n"/>
      <c r="OV85" s="13" t="n"/>
      <c r="OW85" s="13" t="n"/>
      <c r="OX85" s="13" t="n"/>
      <c r="OY85" s="13" t="n"/>
      <c r="OZ85" s="13" t="n"/>
      <c r="PA85" s="13" t="n"/>
      <c r="PB85" s="13" t="n"/>
      <c r="PC85" s="13" t="n"/>
      <c r="PD85" s="13" t="n"/>
      <c r="PE85" s="13" t="n"/>
      <c r="PF85" s="13" t="n"/>
      <c r="PG85" s="13" t="n"/>
      <c r="PH85" s="13" t="n"/>
      <c r="PI85" s="13" t="n"/>
      <c r="PJ85" s="13" t="n"/>
      <c r="PK85" s="13" t="n"/>
      <c r="PL85" s="13" t="n"/>
      <c r="PM85" s="13" t="n"/>
      <c r="PN85" s="13" t="n"/>
      <c r="PO85" s="13" t="n"/>
      <c r="PP85" s="13" t="n"/>
      <c r="PQ85" s="13" t="n"/>
      <c r="PR85" s="13" t="n"/>
      <c r="PS85" s="13" t="n"/>
      <c r="PT85" s="13" t="n"/>
      <c r="PU85" s="13" t="n"/>
      <c r="PV85" s="13" t="n"/>
      <c r="PW85" s="13" t="n"/>
      <c r="PX85" s="13" t="n"/>
      <c r="PY85" s="13" t="n"/>
      <c r="PZ85" s="13" t="n"/>
      <c r="QA85" s="13" t="n"/>
      <c r="QB85" s="13" t="n"/>
      <c r="QC85" s="13" t="n"/>
      <c r="QD85" s="13" t="n"/>
      <c r="QE85" s="13" t="n"/>
      <c r="QF85" s="13" t="n"/>
      <c r="QG85" s="13" t="n"/>
      <c r="QH85" s="13" t="n"/>
      <c r="QI85" s="13" t="n"/>
      <c r="QJ85" s="13" t="n"/>
      <c r="QK85" s="13" t="n"/>
      <c r="QL85" s="13" t="n"/>
      <c r="QM85" s="13" t="n"/>
      <c r="QN85" s="13" t="n"/>
      <c r="QO85" s="13" t="n"/>
      <c r="QP85" s="13" t="n"/>
      <c r="QQ85" s="13" t="n"/>
      <c r="QR85" s="13" t="n"/>
      <c r="QS85" s="13" t="n"/>
      <c r="QT85" s="13" t="n"/>
      <c r="QU85" s="13" t="n"/>
      <c r="QV85" s="13" t="n"/>
      <c r="QW85" s="13" t="n"/>
      <c r="QX85" s="13" t="n"/>
      <c r="QY85" s="13" t="n"/>
      <c r="QZ85" s="13" t="n"/>
      <c r="RA85" s="13" t="n"/>
      <c r="RB85" s="13" t="n"/>
      <c r="RC85" s="13" t="n"/>
      <c r="RD85" s="13" t="n"/>
      <c r="RE85" s="13" t="n"/>
      <c r="RF85" s="13" t="n"/>
      <c r="RG85" s="13" t="n"/>
      <c r="RH85" s="13" t="n"/>
      <c r="RI85" s="13" t="n"/>
      <c r="RJ85" s="13" t="n"/>
      <c r="RK85" s="13" t="n"/>
      <c r="RL85" s="13" t="n"/>
      <c r="RM85" s="13" t="n"/>
      <c r="RN85" s="13" t="n"/>
      <c r="RO85" s="13" t="n"/>
      <c r="RP85" s="13" t="n"/>
      <c r="RQ85" s="13" t="n"/>
      <c r="RR85" s="13" t="n"/>
      <c r="RS85" s="13" t="n"/>
      <c r="RT85" s="13" t="n"/>
      <c r="RU85" s="13" t="n"/>
      <c r="RV85" s="13" t="n"/>
      <c r="RW85" s="13" t="n"/>
      <c r="RX85" s="13" t="n"/>
      <c r="RY85" s="13" t="n"/>
      <c r="RZ85" s="13" t="n"/>
      <c r="SA85" s="13" t="n"/>
      <c r="SB85" s="13" t="n"/>
      <c r="SC85" s="13" t="n"/>
      <c r="SD85" s="13" t="n"/>
      <c r="SE85" s="13" t="n"/>
      <c r="SF85" s="13" t="n"/>
      <c r="SG85" s="13" t="n"/>
      <c r="SH85" s="13" t="n"/>
      <c r="SI85" s="13" t="n"/>
      <c r="SJ85" s="13" t="n"/>
    </row>
    <row r="86">
      <c r="C86" s="10" t="n"/>
      <c r="D86" s="8" t="inlineStr">
        <is>
          <t xml:space="preserve">      Media Converter Balun</t>
        </is>
      </c>
      <c r="E86" s="9" t="inlineStr"/>
      <c r="F86" s="9" t="inlineStr"/>
      <c r="G86" s="9" t="inlineStr"/>
      <c r="H86" s="9" t="inlineStr"/>
      <c r="I86" s="9" t="inlineStr"/>
      <c r="J86" s="9" t="inlineStr"/>
      <c r="K86" s="9" t="inlineStr"/>
      <c r="L86" s="9" t="inlineStr"/>
      <c r="M86" s="9" t="inlineStr"/>
      <c r="N86" s="9" t="inlineStr"/>
      <c r="O86" s="9" t="inlineStr"/>
      <c r="P86" s="9" t="inlineStr"/>
      <c r="Q86" s="9" t="inlineStr"/>
      <c r="R86" s="9" t="inlineStr"/>
      <c r="S86" s="9" t="inlineStr"/>
      <c r="T86" s="9" t="inlineStr"/>
      <c r="U86" s="9" t="inlineStr"/>
      <c r="V86" s="9" t="inlineStr"/>
      <c r="W86" s="9" t="inlineStr"/>
      <c r="X86" s="9" t="inlineStr"/>
      <c r="Y86" s="9" t="inlineStr"/>
      <c r="Z86" s="9" t="inlineStr"/>
      <c r="AA86" s="9" t="inlineStr"/>
      <c r="AB86" s="9" t="inlineStr"/>
      <c r="AC86" s="9" t="inlineStr"/>
      <c r="AD86" s="9" t="inlineStr"/>
      <c r="AE86" s="9" t="inlineStr"/>
      <c r="AF86" s="9" t="inlineStr"/>
      <c r="AG86" s="9" t="inlineStr"/>
      <c r="AH86" s="9" t="n"/>
      <c r="AI86" s="9" t="n"/>
      <c r="AJ86" s="9" t="n"/>
      <c r="AK86" s="9" t="n"/>
      <c r="AL86" s="9" t="n"/>
      <c r="AM86" s="9" t="n"/>
      <c r="AN86" s="9" t="n"/>
      <c r="AO86" s="9" t="n"/>
      <c r="AP86" s="9" t="n"/>
      <c r="AQ86" s="9" t="n"/>
      <c r="AR86" s="9" t="n"/>
      <c r="AS86" s="9" t="n"/>
      <c r="AT86" s="9" t="n"/>
      <c r="AU86" s="9" t="n"/>
      <c r="AV86" s="9" t="n"/>
      <c r="AW86" s="9" t="n"/>
      <c r="AX86" s="9" t="n"/>
      <c r="AY86" s="9" t="n"/>
      <c r="AZ86" s="9" t="n"/>
      <c r="BA86" s="9" t="n"/>
      <c r="BB86" s="9" t="n"/>
      <c r="BC86" s="9" t="n"/>
      <c r="BD86" s="9" t="n"/>
      <c r="BE86" s="9" t="n"/>
      <c r="BF86" s="9" t="n"/>
      <c r="BG86" s="9" t="n"/>
      <c r="BH86" s="9" t="n"/>
      <c r="BI86" s="9" t="n"/>
      <c r="BJ86" s="9" t="n"/>
      <c r="BK86" s="9" t="n"/>
      <c r="BL86" s="9" t="n"/>
      <c r="BM86" s="9" t="n"/>
      <c r="BN86" s="9" t="n"/>
      <c r="BO86" s="9" t="n"/>
      <c r="BP86" s="9" t="n"/>
      <c r="BQ86" s="9" t="n"/>
      <c r="BR86" s="9" t="n"/>
      <c r="BS86" s="9" t="n"/>
      <c r="BT86" s="9" t="n"/>
      <c r="BU86" s="9" t="n"/>
      <c r="BV86" s="9" t="n"/>
      <c r="BW86" s="9" t="n"/>
      <c r="BX86" s="9" t="n"/>
      <c r="BY86" s="9" t="n"/>
      <c r="BZ86" s="9" t="n"/>
      <c r="CA86" s="9" t="n"/>
      <c r="CB86" s="9" t="n"/>
      <c r="CC86" s="9" t="n"/>
      <c r="CD86" s="9" t="n"/>
      <c r="CE86" s="9" t="n"/>
      <c r="CF86" s="9" t="n"/>
      <c r="CG86" s="9" t="n"/>
      <c r="CH86" s="9" t="n"/>
      <c r="CI86" s="9" t="n"/>
      <c r="CJ86" s="9" t="n"/>
      <c r="CK86" s="9" t="n"/>
      <c r="CL86" s="9" t="n"/>
      <c r="CM86" s="9" t="n"/>
      <c r="CN86" s="9" t="n"/>
      <c r="CO86" s="9" t="n"/>
      <c r="CP86" s="9" t="n"/>
      <c r="CQ86" s="9" t="n"/>
      <c r="CR86" s="9" t="n"/>
      <c r="CS86" s="9" t="n"/>
      <c r="CT86" s="9" t="n"/>
      <c r="CU86" s="9" t="n"/>
      <c r="CV86" s="9" t="n"/>
      <c r="CW86" s="9" t="n"/>
      <c r="CX86" s="9" t="n"/>
      <c r="CY86" s="9" t="n"/>
      <c r="CZ86" s="9" t="n"/>
      <c r="DA86" s="9" t="n"/>
      <c r="DB86" s="9" t="n"/>
      <c r="DC86" s="9" t="n"/>
      <c r="DD86" s="9" t="n"/>
      <c r="DE86" s="9" t="n"/>
      <c r="DF86" s="9" t="n"/>
      <c r="DG86" s="9" t="n"/>
      <c r="DH86" s="9" t="n"/>
      <c r="DI86" s="9" t="n"/>
      <c r="DJ86" s="9" t="n"/>
      <c r="DK86" s="9" t="n"/>
      <c r="DL86" s="9" t="n"/>
      <c r="DM86" s="9" t="n"/>
      <c r="DN86" s="9" t="n"/>
      <c r="DO86" s="9" t="n"/>
      <c r="DP86" s="9" t="n"/>
      <c r="DQ86" s="9" t="n"/>
      <c r="DR86" s="9" t="n"/>
      <c r="DS86" s="9" t="n"/>
      <c r="DT86" s="9" t="n"/>
      <c r="DU86" s="9" t="n"/>
      <c r="DV86" s="9" t="n"/>
      <c r="DW86" s="9" t="n"/>
      <c r="DX86" s="9" t="n"/>
      <c r="DY86" s="9" t="n"/>
      <c r="DZ86" s="9" t="n"/>
      <c r="EA86" s="9" t="n"/>
      <c r="EB86" s="9" t="n"/>
      <c r="EC86" s="9" t="n"/>
      <c r="ED86" s="9" t="n"/>
      <c r="EE86" s="9" t="n"/>
      <c r="EF86" s="9" t="n"/>
      <c r="EG86" s="9" t="n"/>
      <c r="EH86" s="9" t="n"/>
      <c r="EI86" s="9" t="n"/>
      <c r="EJ86" s="9" t="n"/>
      <c r="EK86" s="9" t="n"/>
      <c r="EL86" s="9" t="n"/>
      <c r="EM86" s="9" t="n"/>
      <c r="EN86" s="9" t="n"/>
      <c r="EO86" s="9" t="n"/>
      <c r="EP86" s="9" t="n"/>
      <c r="EQ86" s="9" t="n"/>
      <c r="ER86" s="9" t="n"/>
      <c r="ES86" s="9" t="n"/>
      <c r="ET86" s="9" t="n"/>
      <c r="EU86" s="9" t="n"/>
      <c r="EV86" s="9" t="n"/>
      <c r="EW86" s="9" t="n"/>
      <c r="EX86" s="9" t="n"/>
      <c r="EY86" s="9" t="n"/>
      <c r="EZ86" s="9" t="n"/>
      <c r="FA86" s="9" t="n"/>
      <c r="FB86" s="9" t="n"/>
      <c r="FC86" s="9" t="n"/>
      <c r="FD86" s="9" t="n"/>
      <c r="FE86" s="9" t="n"/>
      <c r="FF86" s="9" t="n"/>
      <c r="FG86" s="9" t="n"/>
      <c r="FH86" s="9" t="n"/>
      <c r="FI86" s="9" t="n"/>
      <c r="FJ86" s="9" t="n"/>
      <c r="FK86" s="9" t="n"/>
      <c r="FL86" s="9" t="n"/>
      <c r="FM86" s="9" t="n"/>
      <c r="FN86" s="9" t="n"/>
      <c r="FO86" s="9" t="n"/>
      <c r="FP86" s="9" t="n"/>
      <c r="FQ86" s="9" t="n"/>
      <c r="FR86" s="9" t="n"/>
      <c r="FS86" s="9" t="n"/>
      <c r="FT86" s="9" t="n"/>
      <c r="FU86" s="9" t="n"/>
      <c r="FV86" s="9" t="n"/>
      <c r="FW86" s="9" t="n"/>
      <c r="FX86" s="9" t="n"/>
      <c r="FY86" s="9" t="n"/>
      <c r="FZ86" s="9" t="n"/>
      <c r="GA86" s="9" t="n"/>
      <c r="GB86" s="9" t="n"/>
      <c r="GC86" s="9" t="n"/>
      <c r="GD86" s="9" t="n"/>
      <c r="GE86" s="9" t="n"/>
      <c r="GF86" s="9" t="n"/>
      <c r="GG86" s="9" t="n"/>
      <c r="GH86" s="9" t="n"/>
      <c r="GI86" s="9" t="n"/>
      <c r="GJ86" s="9" t="n"/>
      <c r="GK86" s="9" t="n"/>
      <c r="GL86" s="9" t="n"/>
      <c r="GM86" s="9" t="n"/>
      <c r="GN86" s="9" t="n"/>
      <c r="GO86" s="9" t="n"/>
      <c r="GP86" s="9" t="n"/>
      <c r="GQ86" s="9" t="n"/>
      <c r="GR86" s="9" t="n"/>
      <c r="GS86" s="9" t="n"/>
      <c r="GT86" s="9" t="n"/>
      <c r="GU86" s="9" t="n"/>
      <c r="GV86" s="9" t="n"/>
      <c r="GW86" s="9" t="n"/>
      <c r="GX86" s="9" t="n"/>
      <c r="GY86" s="9" t="n"/>
      <c r="GZ86" s="9" t="n"/>
      <c r="HA86" s="9" t="n"/>
      <c r="HB86" s="9" t="n"/>
      <c r="HC86" s="9" t="n"/>
      <c r="HD86" s="9" t="n"/>
      <c r="HE86" s="9" t="n"/>
      <c r="HF86" s="9" t="n"/>
      <c r="HG86" s="9" t="n"/>
      <c r="HH86" s="9" t="n"/>
      <c r="HI86" s="9" t="n"/>
      <c r="HJ86" s="9" t="n"/>
      <c r="HK86" s="9" t="n"/>
      <c r="HL86" s="9" t="n"/>
      <c r="HM86" s="9" t="n"/>
      <c r="HN86" s="9" t="n"/>
      <c r="HO86" s="9" t="n"/>
      <c r="HP86" s="9" t="n"/>
      <c r="HQ86" s="9" t="n"/>
      <c r="HR86" s="9" t="n"/>
      <c r="HS86" s="9" t="n"/>
      <c r="HT86" s="9" t="n"/>
      <c r="HU86" s="9" t="n"/>
      <c r="HV86" s="9" t="n"/>
      <c r="HW86" s="9" t="n"/>
      <c r="HX86" s="9" t="n"/>
      <c r="HY86" s="9" t="n"/>
      <c r="HZ86" s="9" t="n"/>
      <c r="IA86" s="9" t="n"/>
      <c r="IB86" s="9" t="n"/>
      <c r="IC86" s="9" t="n"/>
      <c r="ID86" s="9" t="n"/>
      <c r="IE86" s="9" t="n"/>
      <c r="IF86" s="9" t="n"/>
      <c r="IG86" s="9" t="n"/>
      <c r="IH86" s="9" t="n"/>
      <c r="II86" s="9" t="n"/>
      <c r="IJ86" s="9" t="n"/>
      <c r="IK86" s="9" t="n"/>
      <c r="IL86" s="9" t="n"/>
      <c r="IM86" s="9" t="n"/>
      <c r="IN86" s="9" t="n"/>
      <c r="IO86" s="9" t="n"/>
      <c r="IP86" s="9" t="n"/>
      <c r="IQ86" s="9" t="n"/>
      <c r="IR86" s="9" t="n"/>
      <c r="IS86" s="9" t="n"/>
      <c r="IT86" s="9" t="n"/>
      <c r="IU86" s="9" t="n"/>
      <c r="IV86" s="9" t="n"/>
      <c r="IW86" s="9" t="n"/>
      <c r="IX86" s="9" t="n"/>
      <c r="IY86" s="9" t="n"/>
      <c r="IZ86" s="9" t="n"/>
      <c r="JA86" s="9" t="n"/>
      <c r="JB86" s="9" t="n"/>
      <c r="JC86" s="9" t="n"/>
      <c r="JD86" s="9" t="n"/>
      <c r="JE86" s="9" t="n"/>
      <c r="JF86" s="9" t="n"/>
      <c r="JG86" s="9" t="n"/>
      <c r="JH86" s="9" t="n"/>
      <c r="JI86" s="9" t="n"/>
      <c r="JJ86" s="9" t="n"/>
      <c r="JK86" s="9" t="n"/>
      <c r="JL86" s="9" t="n"/>
      <c r="JM86" s="9" t="n"/>
      <c r="JN86" s="9" t="n"/>
      <c r="JO86" s="9" t="n"/>
      <c r="JP86" s="9" t="n"/>
      <c r="JQ86" s="9" t="n"/>
      <c r="JR86" s="9" t="n"/>
      <c r="JS86" s="9" t="n"/>
      <c r="JT86" s="9" t="n"/>
      <c r="JU86" s="9" t="n"/>
      <c r="JV86" s="9" t="n"/>
      <c r="JW86" s="9" t="n"/>
      <c r="JX86" s="9" t="n"/>
      <c r="JY86" s="9" t="n"/>
      <c r="JZ86" s="9" t="n"/>
      <c r="KA86" s="9" t="n"/>
      <c r="KB86" s="9" t="n"/>
      <c r="KC86" s="9" t="n"/>
      <c r="KD86" s="9" t="n"/>
      <c r="KE86" s="9" t="n"/>
      <c r="KF86" s="9" t="n"/>
      <c r="KG86" s="9" t="n"/>
      <c r="KH86" s="9" t="n"/>
      <c r="KI86" s="9" t="n"/>
      <c r="KJ86" s="9" t="n"/>
      <c r="KK86" s="9" t="n"/>
      <c r="KL86" s="9" t="n"/>
      <c r="KM86" s="9" t="n"/>
      <c r="KN86" s="9" t="n"/>
      <c r="KO86" s="9" t="n"/>
      <c r="KP86" s="9" t="n"/>
      <c r="KQ86" s="9" t="n"/>
      <c r="KR86" s="9" t="n"/>
      <c r="KS86" s="9" t="n"/>
      <c r="KT86" s="9" t="n"/>
      <c r="KU86" s="9" t="n"/>
      <c r="KV86" s="9" t="n"/>
      <c r="KW86" s="9" t="n"/>
      <c r="KX86" s="9" t="n"/>
      <c r="KY86" s="9" t="n"/>
      <c r="KZ86" s="9" t="n"/>
      <c r="LA86" s="9" t="n"/>
      <c r="LB86" s="9" t="n"/>
      <c r="LC86" s="9" t="n"/>
      <c r="LD86" s="9" t="n"/>
      <c r="LE86" s="9" t="n"/>
      <c r="LF86" s="9" t="n"/>
      <c r="LG86" s="9" t="n"/>
      <c r="LH86" s="9" t="n"/>
      <c r="LI86" s="9" t="n"/>
      <c r="LJ86" s="9" t="n"/>
      <c r="LK86" s="9" t="n"/>
      <c r="LL86" s="9" t="n"/>
      <c r="LM86" s="9" t="n"/>
      <c r="LN86" s="9" t="n"/>
      <c r="LO86" s="9" t="n"/>
      <c r="LP86" s="9" t="n"/>
      <c r="LQ86" s="9" t="n"/>
      <c r="LR86" s="9" t="n"/>
      <c r="LS86" s="9" t="n"/>
      <c r="LT86" s="9" t="n"/>
      <c r="LU86" s="9" t="n"/>
      <c r="LV86" s="9" t="n"/>
      <c r="LW86" s="9" t="n"/>
      <c r="LX86" s="9" t="n"/>
      <c r="LY86" s="9" t="n"/>
      <c r="LZ86" s="9" t="n"/>
      <c r="MA86" s="9" t="n"/>
      <c r="MB86" s="9" t="n"/>
      <c r="MC86" s="9" t="n"/>
      <c r="MD86" s="9" t="n"/>
      <c r="ME86" s="9" t="n"/>
      <c r="MF86" s="9" t="n"/>
      <c r="MG86" s="9" t="n"/>
      <c r="MH86" s="9" t="n"/>
      <c r="MI86" s="9" t="n"/>
      <c r="MJ86" s="9" t="n"/>
      <c r="MK86" s="9" t="n"/>
      <c r="ML86" s="9" t="n"/>
      <c r="MM86" s="9" t="n"/>
      <c r="MN86" s="9" t="n"/>
      <c r="MO86" s="9" t="n"/>
      <c r="MP86" s="9" t="n"/>
      <c r="MQ86" s="9" t="n"/>
      <c r="MR86" s="9" t="n"/>
      <c r="MS86" s="9" t="n"/>
      <c r="MT86" s="9" t="n"/>
      <c r="MU86" s="9" t="n"/>
      <c r="MV86" s="9" t="n"/>
      <c r="MW86" s="9" t="n"/>
      <c r="MX86" s="9" t="n"/>
      <c r="MY86" s="9" t="n"/>
      <c r="MZ86" s="9" t="n"/>
      <c r="NA86" s="9" t="n"/>
      <c r="NB86" s="9" t="n"/>
      <c r="NC86" s="9" t="n"/>
      <c r="ND86" s="9" t="n"/>
      <c r="NE86" s="9" t="n"/>
      <c r="NF86" s="9" t="n"/>
      <c r="NG86" s="9" t="n"/>
      <c r="NH86" s="9" t="n"/>
      <c r="NI86" s="9" t="n"/>
      <c r="NJ86" s="9" t="n"/>
      <c r="NK86" s="9" t="n"/>
      <c r="NL86" s="9" t="n"/>
      <c r="NM86" s="9" t="n"/>
      <c r="NN86" s="9" t="n"/>
      <c r="NO86" s="9" t="n"/>
      <c r="NP86" s="9" t="n"/>
      <c r="NQ86" s="9" t="n"/>
      <c r="NR86" s="9" t="n"/>
      <c r="NS86" s="9" t="n"/>
      <c r="NT86" s="9" t="n"/>
      <c r="NU86" s="9" t="n"/>
      <c r="NV86" s="9" t="n"/>
      <c r="NW86" s="9" t="n"/>
      <c r="NX86" s="9" t="n"/>
      <c r="NY86" s="9" t="n"/>
      <c r="NZ86" s="9" t="n"/>
      <c r="OA86" s="9" t="n"/>
      <c r="OB86" s="9" t="n"/>
      <c r="OC86" s="9" t="n"/>
      <c r="OD86" s="9" t="n"/>
      <c r="OE86" s="9" t="n"/>
      <c r="OF86" s="9" t="n"/>
      <c r="OG86" s="9" t="n"/>
      <c r="OH86" s="9" t="n"/>
      <c r="OI86" s="9" t="n"/>
      <c r="OJ86" s="9" t="n"/>
      <c r="OK86" s="9" t="n"/>
      <c r="OL86" s="9" t="n"/>
      <c r="OM86" s="9" t="n"/>
      <c r="ON86" s="9" t="n"/>
      <c r="OO86" s="9" t="n"/>
      <c r="OP86" s="9" t="n"/>
      <c r="OQ86" s="9" t="n"/>
      <c r="OR86" s="9" t="n"/>
      <c r="OS86" s="9" t="n"/>
      <c r="OT86" s="9" t="n"/>
      <c r="OU86" s="9" t="n"/>
      <c r="OV86" s="9" t="n"/>
      <c r="OW86" s="9" t="n"/>
      <c r="OX86" s="9" t="n"/>
      <c r="OY86" s="9" t="n"/>
      <c r="OZ86" s="9" t="n"/>
      <c r="PA86" s="9" t="n"/>
      <c r="PB86" s="9" t="n"/>
      <c r="PC86" s="9" t="n"/>
      <c r="PD86" s="9" t="n"/>
      <c r="PE86" s="9" t="n"/>
      <c r="PF86" s="9" t="n"/>
      <c r="PG86" s="9" t="n"/>
      <c r="PH86" s="9" t="n"/>
      <c r="PI86" s="9" t="n"/>
      <c r="PJ86" s="9" t="n"/>
      <c r="PK86" s="9" t="n"/>
      <c r="PL86" s="9" t="n"/>
      <c r="PM86" s="9" t="n"/>
      <c r="PN86" s="9" t="n"/>
      <c r="PO86" s="9" t="n"/>
      <c r="PP86" s="9" t="n"/>
      <c r="PQ86" s="9" t="n"/>
      <c r="PR86" s="9" t="n"/>
      <c r="PS86" s="9" t="n"/>
      <c r="PT86" s="9" t="n"/>
      <c r="PU86" s="9" t="n"/>
      <c r="PV86" s="9" t="n"/>
      <c r="PW86" s="9" t="n"/>
      <c r="PX86" s="9" t="n"/>
      <c r="PY86" s="9" t="n"/>
      <c r="PZ86" s="9" t="n"/>
      <c r="QA86" s="9" t="n"/>
      <c r="QB86" s="9" t="n"/>
      <c r="QC86" s="9" t="n"/>
      <c r="QD86" s="9" t="n"/>
      <c r="QE86" s="9" t="n"/>
      <c r="QF86" s="9" t="n"/>
      <c r="QG86" s="9" t="n"/>
      <c r="QH86" s="9" t="n"/>
      <c r="QI86" s="9" t="n"/>
      <c r="QJ86" s="9" t="n"/>
      <c r="QK86" s="9" t="n"/>
      <c r="QL86" s="9" t="n"/>
      <c r="QM86" s="9" t="n"/>
      <c r="QN86" s="9" t="n"/>
      <c r="QO86" s="9" t="n"/>
      <c r="QP86" s="9" t="n"/>
      <c r="QQ86" s="9" t="n"/>
      <c r="QR86" s="9" t="n"/>
      <c r="QS86" s="9" t="n"/>
      <c r="QT86" s="9" t="n"/>
      <c r="QU86" s="9" t="n"/>
      <c r="QV86" s="9" t="n"/>
      <c r="QW86" s="9" t="n"/>
      <c r="QX86" s="9" t="n"/>
      <c r="QY86" s="9" t="n"/>
      <c r="QZ86" s="9" t="n"/>
      <c r="RA86" s="9" t="n"/>
      <c r="RB86" s="9" t="n"/>
      <c r="RC86" s="9" t="n"/>
      <c r="RD86" s="9" t="n"/>
      <c r="RE86" s="9" t="n"/>
      <c r="RF86" s="9" t="n"/>
      <c r="RG86" s="9" t="n"/>
      <c r="RH86" s="9" t="n"/>
      <c r="RI86" s="9" t="n"/>
      <c r="RJ86" s="9" t="n"/>
      <c r="RK86" s="9" t="n"/>
      <c r="RL86" s="9" t="n"/>
      <c r="RM86" s="9" t="n"/>
      <c r="RN86" s="9" t="n"/>
      <c r="RO86" s="9" t="n"/>
      <c r="RP86" s="9" t="n"/>
      <c r="RQ86" s="9" t="n"/>
      <c r="RR86" s="9" t="n"/>
      <c r="RS86" s="9" t="n"/>
      <c r="RT86" s="9" t="n"/>
      <c r="RU86" s="9" t="n"/>
      <c r="RV86" s="9" t="n"/>
      <c r="RW86" s="9" t="n"/>
      <c r="RX86" s="9" t="n"/>
      <c r="RY86" s="9" t="n"/>
      <c r="RZ86" s="9" t="n"/>
      <c r="SA86" s="9" t="n"/>
      <c r="SB86" s="9" t="n"/>
      <c r="SC86" s="9" t="n"/>
      <c r="SD86" s="9" t="n"/>
      <c r="SE86" s="9" t="n"/>
      <c r="SF86" s="9" t="n"/>
      <c r="SG86" s="9" t="n"/>
      <c r="SH86" s="9" t="n"/>
      <c r="SI86" s="9" t="n"/>
      <c r="SJ86" s="9" t="n"/>
    </row>
    <row r="87">
      <c r="C87" s="10" t="n"/>
      <c r="D87" s="12" t="inlineStr">
        <is>
          <t xml:space="preserve">      POE Injector / Splitter</t>
        </is>
      </c>
      <c r="E87" s="13" t="inlineStr"/>
      <c r="F87" s="13" t="inlineStr"/>
      <c r="G87" s="13" t="inlineStr"/>
      <c r="H87" s="13" t="inlineStr"/>
      <c r="I87" s="13" t="inlineStr"/>
      <c r="J87" s="13" t="inlineStr"/>
      <c r="K87" s="13" t="inlineStr"/>
      <c r="L87" s="13" t="inlineStr"/>
      <c r="M87" s="13" t="inlineStr"/>
      <c r="N87" s="13" t="inlineStr"/>
      <c r="O87" s="13" t="inlineStr"/>
      <c r="P87" s="13" t="inlineStr"/>
      <c r="Q87" s="13" t="inlineStr"/>
      <c r="R87" s="13" t="inlineStr"/>
      <c r="S87" s="13" t="inlineStr"/>
      <c r="T87" s="13" t="inlineStr"/>
      <c r="U87" s="13" t="inlineStr"/>
      <c r="V87" s="13" t="inlineStr"/>
      <c r="W87" s="13" t="inlineStr"/>
      <c r="X87" s="13" t="inlineStr"/>
      <c r="Y87" s="13" t="inlineStr"/>
      <c r="Z87" s="13" t="inlineStr"/>
      <c r="AA87" s="13" t="inlineStr"/>
      <c r="AB87" s="13" t="inlineStr"/>
      <c r="AC87" s="13" t="inlineStr"/>
      <c r="AD87" s="13" t="inlineStr"/>
      <c r="AE87" s="13" t="inlineStr"/>
      <c r="AF87" s="13" t="inlineStr"/>
      <c r="AG87" s="13" t="inlineStr"/>
      <c r="AH87" s="13" t="n"/>
      <c r="AI87" s="13" t="n"/>
      <c r="AJ87" s="13" t="n"/>
      <c r="AK87" s="13" t="n"/>
      <c r="AL87" s="13" t="n"/>
      <c r="AM87" s="13" t="n"/>
      <c r="AN87" s="13" t="n"/>
      <c r="AO87" s="13" t="n"/>
      <c r="AP87" s="13" t="n"/>
      <c r="AQ87" s="13" t="n"/>
      <c r="AR87" s="13" t="n"/>
      <c r="AS87" s="13" t="n"/>
      <c r="AT87" s="13" t="n"/>
      <c r="AU87" s="13" t="n"/>
      <c r="AV87" s="13" t="n"/>
      <c r="AW87" s="13" t="n"/>
      <c r="AX87" s="13" t="n"/>
      <c r="AY87" s="13" t="n"/>
      <c r="AZ87" s="13" t="n"/>
      <c r="BA87" s="13" t="n"/>
      <c r="BB87" s="13" t="n"/>
      <c r="BC87" s="13" t="n"/>
      <c r="BD87" s="13" t="n"/>
      <c r="BE87" s="13" t="n"/>
      <c r="BF87" s="13" t="n"/>
      <c r="BG87" s="13" t="n"/>
      <c r="BH87" s="13" t="n"/>
      <c r="BI87" s="13" t="n"/>
      <c r="BJ87" s="13" t="n"/>
      <c r="BK87" s="13" t="n"/>
      <c r="BL87" s="13" t="n"/>
      <c r="BM87" s="13" t="n"/>
      <c r="BN87" s="13" t="n"/>
      <c r="BO87" s="13" t="n"/>
      <c r="BP87" s="13" t="n"/>
      <c r="BQ87" s="13" t="n"/>
      <c r="BR87" s="13" t="n"/>
      <c r="BS87" s="13" t="n"/>
      <c r="BT87" s="13" t="n"/>
      <c r="BU87" s="13" t="n"/>
      <c r="BV87" s="13" t="n"/>
      <c r="BW87" s="13" t="n"/>
      <c r="BX87" s="13" t="n"/>
      <c r="BY87" s="13" t="n"/>
      <c r="BZ87" s="13" t="n"/>
      <c r="CA87" s="13" t="n"/>
      <c r="CB87" s="13" t="n"/>
      <c r="CC87" s="13" t="n"/>
      <c r="CD87" s="13" t="n"/>
      <c r="CE87" s="13" t="n"/>
      <c r="CF87" s="13" t="n"/>
      <c r="CG87" s="13" t="n"/>
      <c r="CH87" s="13" t="n"/>
      <c r="CI87" s="13" t="n"/>
      <c r="CJ87" s="13" t="n"/>
      <c r="CK87" s="13" t="n"/>
      <c r="CL87" s="13" t="n"/>
      <c r="CM87" s="13" t="n"/>
      <c r="CN87" s="13" t="n"/>
      <c r="CO87" s="13" t="n"/>
      <c r="CP87" s="13" t="n"/>
      <c r="CQ87" s="13" t="n"/>
      <c r="CR87" s="13" t="n"/>
      <c r="CS87" s="13" t="n"/>
      <c r="CT87" s="13" t="n"/>
      <c r="CU87" s="13" t="n"/>
      <c r="CV87" s="13" t="n"/>
      <c r="CW87" s="13" t="n"/>
      <c r="CX87" s="13" t="n"/>
      <c r="CY87" s="13" t="n"/>
      <c r="CZ87" s="13" t="n"/>
      <c r="DA87" s="13" t="n"/>
      <c r="DB87" s="13" t="n"/>
      <c r="DC87" s="13" t="n"/>
      <c r="DD87" s="13" t="n"/>
      <c r="DE87" s="13" t="n"/>
      <c r="DF87" s="13" t="n"/>
      <c r="DG87" s="13" t="n"/>
      <c r="DH87" s="13" t="n"/>
      <c r="DI87" s="13" t="n"/>
      <c r="DJ87" s="13" t="n"/>
      <c r="DK87" s="13" t="n"/>
      <c r="DL87" s="13" t="n"/>
      <c r="DM87" s="13" t="n"/>
      <c r="DN87" s="13" t="n"/>
      <c r="DO87" s="13" t="n"/>
      <c r="DP87" s="13" t="n"/>
      <c r="DQ87" s="13" t="n"/>
      <c r="DR87" s="13" t="n"/>
      <c r="DS87" s="13" t="n"/>
      <c r="DT87" s="13" t="n"/>
      <c r="DU87" s="13" t="n"/>
      <c r="DV87" s="13" t="n"/>
      <c r="DW87" s="13" t="n"/>
      <c r="DX87" s="13" t="n"/>
      <c r="DY87" s="13" t="n"/>
      <c r="DZ87" s="13" t="n"/>
      <c r="EA87" s="13" t="n"/>
      <c r="EB87" s="13" t="n"/>
      <c r="EC87" s="13" t="n"/>
      <c r="ED87" s="13" t="n"/>
      <c r="EE87" s="13" t="n"/>
      <c r="EF87" s="13" t="n"/>
      <c r="EG87" s="13" t="n"/>
      <c r="EH87" s="13" t="n"/>
      <c r="EI87" s="13" t="n"/>
      <c r="EJ87" s="13" t="n"/>
      <c r="EK87" s="13" t="n"/>
      <c r="EL87" s="13" t="n"/>
      <c r="EM87" s="13" t="n"/>
      <c r="EN87" s="13" t="n"/>
      <c r="EO87" s="13" t="n"/>
      <c r="EP87" s="13" t="n"/>
      <c r="EQ87" s="13" t="n"/>
      <c r="ER87" s="13" t="n"/>
      <c r="ES87" s="13" t="n"/>
      <c r="ET87" s="13" t="n"/>
      <c r="EU87" s="13" t="n"/>
      <c r="EV87" s="13" t="n"/>
      <c r="EW87" s="13" t="n"/>
      <c r="EX87" s="13" t="n"/>
      <c r="EY87" s="13" t="n"/>
      <c r="EZ87" s="13" t="n"/>
      <c r="FA87" s="13" t="n"/>
      <c r="FB87" s="13" t="n"/>
      <c r="FC87" s="13" t="n"/>
      <c r="FD87" s="13" t="n"/>
      <c r="FE87" s="13" t="n"/>
      <c r="FF87" s="13" t="n"/>
      <c r="FG87" s="13" t="n"/>
      <c r="FH87" s="13" t="n"/>
      <c r="FI87" s="13" t="n"/>
      <c r="FJ87" s="13" t="n"/>
      <c r="FK87" s="13" t="n"/>
      <c r="FL87" s="13" t="n"/>
      <c r="FM87" s="13" t="n"/>
      <c r="FN87" s="13" t="n"/>
      <c r="FO87" s="13" t="n"/>
      <c r="FP87" s="13" t="n"/>
      <c r="FQ87" s="13" t="n"/>
      <c r="FR87" s="13" t="n"/>
      <c r="FS87" s="13" t="n"/>
      <c r="FT87" s="13" t="n"/>
      <c r="FU87" s="13" t="n"/>
      <c r="FV87" s="13" t="n"/>
      <c r="FW87" s="13" t="n"/>
      <c r="FX87" s="13" t="n"/>
      <c r="FY87" s="13" t="n"/>
      <c r="FZ87" s="13" t="n"/>
      <c r="GA87" s="13" t="n"/>
      <c r="GB87" s="13" t="n"/>
      <c r="GC87" s="13" t="n"/>
      <c r="GD87" s="13" t="n"/>
      <c r="GE87" s="13" t="n"/>
      <c r="GF87" s="13" t="n"/>
      <c r="GG87" s="13" t="n"/>
      <c r="GH87" s="13" t="n"/>
      <c r="GI87" s="13" t="n"/>
      <c r="GJ87" s="13" t="n"/>
      <c r="GK87" s="13" t="n"/>
      <c r="GL87" s="13" t="n"/>
      <c r="GM87" s="13" t="n"/>
      <c r="GN87" s="13" t="n"/>
      <c r="GO87" s="13" t="n"/>
      <c r="GP87" s="13" t="n"/>
      <c r="GQ87" s="13" t="n"/>
      <c r="GR87" s="13" t="n"/>
      <c r="GS87" s="13" t="n"/>
      <c r="GT87" s="13" t="n"/>
      <c r="GU87" s="13" t="n"/>
      <c r="GV87" s="13" t="n"/>
      <c r="GW87" s="13" t="n"/>
      <c r="GX87" s="13" t="n"/>
      <c r="GY87" s="13" t="n"/>
      <c r="GZ87" s="13" t="n"/>
      <c r="HA87" s="13" t="n"/>
      <c r="HB87" s="13" t="n"/>
      <c r="HC87" s="13" t="n"/>
      <c r="HD87" s="13" t="n"/>
      <c r="HE87" s="13" t="n"/>
      <c r="HF87" s="13" t="n"/>
      <c r="HG87" s="13" t="n"/>
      <c r="HH87" s="13" t="n"/>
      <c r="HI87" s="13" t="n"/>
      <c r="HJ87" s="13" t="n"/>
      <c r="HK87" s="13" t="n"/>
      <c r="HL87" s="13" t="n"/>
      <c r="HM87" s="13" t="n"/>
      <c r="HN87" s="13" t="n"/>
      <c r="HO87" s="13" t="n"/>
      <c r="HP87" s="13" t="n"/>
      <c r="HQ87" s="13" t="n"/>
      <c r="HR87" s="13" t="n"/>
      <c r="HS87" s="13" t="n"/>
      <c r="HT87" s="13" t="n"/>
      <c r="HU87" s="13" t="n"/>
      <c r="HV87" s="13" t="n"/>
      <c r="HW87" s="13" t="n"/>
      <c r="HX87" s="13" t="n"/>
      <c r="HY87" s="13" t="n"/>
      <c r="HZ87" s="13" t="n"/>
      <c r="IA87" s="13" t="n"/>
      <c r="IB87" s="13" t="n"/>
      <c r="IC87" s="13" t="n"/>
      <c r="ID87" s="13" t="n"/>
      <c r="IE87" s="13" t="n"/>
      <c r="IF87" s="13" t="n"/>
      <c r="IG87" s="13" t="n"/>
      <c r="IH87" s="13" t="n"/>
      <c r="II87" s="13" t="n"/>
      <c r="IJ87" s="13" t="n"/>
      <c r="IK87" s="13" t="n"/>
      <c r="IL87" s="13" t="n"/>
      <c r="IM87" s="13" t="n"/>
      <c r="IN87" s="13" t="n"/>
      <c r="IO87" s="13" t="n"/>
      <c r="IP87" s="13" t="n"/>
      <c r="IQ87" s="13" t="n"/>
      <c r="IR87" s="13" t="n"/>
      <c r="IS87" s="13" t="n"/>
      <c r="IT87" s="13" t="n"/>
      <c r="IU87" s="13" t="n"/>
      <c r="IV87" s="13" t="n"/>
      <c r="IW87" s="13" t="n"/>
      <c r="IX87" s="13" t="n"/>
      <c r="IY87" s="13" t="n"/>
      <c r="IZ87" s="13" t="n"/>
      <c r="JA87" s="13" t="n"/>
      <c r="JB87" s="13" t="n"/>
      <c r="JC87" s="13" t="n"/>
      <c r="JD87" s="13" t="n"/>
      <c r="JE87" s="13" t="n"/>
      <c r="JF87" s="13" t="n"/>
      <c r="JG87" s="13" t="n"/>
      <c r="JH87" s="13" t="n"/>
      <c r="JI87" s="13" t="n"/>
      <c r="JJ87" s="13" t="n"/>
      <c r="JK87" s="13" t="n"/>
      <c r="JL87" s="13" t="n"/>
      <c r="JM87" s="13" t="n"/>
      <c r="JN87" s="13" t="n"/>
      <c r="JO87" s="13" t="n"/>
      <c r="JP87" s="13" t="n"/>
      <c r="JQ87" s="13" t="n"/>
      <c r="JR87" s="13" t="n"/>
      <c r="JS87" s="13" t="n"/>
      <c r="JT87" s="13" t="n"/>
      <c r="JU87" s="13" t="n"/>
      <c r="JV87" s="13" t="n"/>
      <c r="JW87" s="13" t="n"/>
      <c r="JX87" s="13" t="n"/>
      <c r="JY87" s="13" t="n"/>
      <c r="JZ87" s="13" t="n"/>
      <c r="KA87" s="13" t="n"/>
      <c r="KB87" s="13" t="n"/>
      <c r="KC87" s="13" t="n"/>
      <c r="KD87" s="13" t="n"/>
      <c r="KE87" s="13" t="n"/>
      <c r="KF87" s="13" t="n"/>
      <c r="KG87" s="13" t="n"/>
      <c r="KH87" s="13" t="n"/>
      <c r="KI87" s="13" t="n"/>
      <c r="KJ87" s="13" t="n"/>
      <c r="KK87" s="13" t="n"/>
      <c r="KL87" s="13" t="n"/>
      <c r="KM87" s="13" t="n"/>
      <c r="KN87" s="13" t="n"/>
      <c r="KO87" s="13" t="n"/>
      <c r="KP87" s="13" t="n"/>
      <c r="KQ87" s="13" t="n"/>
      <c r="KR87" s="13" t="n"/>
      <c r="KS87" s="13" t="n"/>
      <c r="KT87" s="13" t="n"/>
      <c r="KU87" s="13" t="n"/>
      <c r="KV87" s="13" t="n"/>
      <c r="KW87" s="13" t="n"/>
      <c r="KX87" s="13" t="n"/>
      <c r="KY87" s="13" t="n"/>
      <c r="KZ87" s="13" t="n"/>
      <c r="LA87" s="13" t="n"/>
      <c r="LB87" s="13" t="n"/>
      <c r="LC87" s="13" t="n"/>
      <c r="LD87" s="13" t="n"/>
      <c r="LE87" s="13" t="n"/>
      <c r="LF87" s="13" t="n"/>
      <c r="LG87" s="13" t="n"/>
      <c r="LH87" s="13" t="n"/>
      <c r="LI87" s="13" t="n"/>
      <c r="LJ87" s="13" t="n"/>
      <c r="LK87" s="13" t="n"/>
      <c r="LL87" s="13" t="n"/>
      <c r="LM87" s="13" t="n"/>
      <c r="LN87" s="13" t="n"/>
      <c r="LO87" s="13" t="n"/>
      <c r="LP87" s="13" t="n"/>
      <c r="LQ87" s="13" t="n"/>
      <c r="LR87" s="13" t="n"/>
      <c r="LS87" s="13" t="n"/>
      <c r="LT87" s="13" t="n"/>
      <c r="LU87" s="13" t="n"/>
      <c r="LV87" s="13" t="n"/>
      <c r="LW87" s="13" t="n"/>
      <c r="LX87" s="13" t="n"/>
      <c r="LY87" s="13" t="n"/>
      <c r="LZ87" s="13" t="n"/>
      <c r="MA87" s="13" t="n"/>
      <c r="MB87" s="13" t="n"/>
      <c r="MC87" s="13" t="n"/>
      <c r="MD87" s="13" t="n"/>
      <c r="ME87" s="13" t="n"/>
      <c r="MF87" s="13" t="n"/>
      <c r="MG87" s="13" t="n"/>
      <c r="MH87" s="13" t="n"/>
      <c r="MI87" s="13" t="n"/>
      <c r="MJ87" s="13" t="n"/>
      <c r="MK87" s="13" t="n"/>
      <c r="ML87" s="13" t="n"/>
      <c r="MM87" s="13" t="n"/>
      <c r="MN87" s="13" t="n"/>
      <c r="MO87" s="13" t="n"/>
      <c r="MP87" s="13" t="n"/>
      <c r="MQ87" s="13" t="n"/>
      <c r="MR87" s="13" t="n"/>
      <c r="MS87" s="13" t="n"/>
      <c r="MT87" s="13" t="n"/>
      <c r="MU87" s="13" t="n"/>
      <c r="MV87" s="13" t="n"/>
      <c r="MW87" s="13" t="n"/>
      <c r="MX87" s="13" t="n"/>
      <c r="MY87" s="13" t="n"/>
      <c r="MZ87" s="13" t="n"/>
      <c r="NA87" s="13" t="n"/>
      <c r="NB87" s="13" t="n"/>
      <c r="NC87" s="13" t="n"/>
      <c r="ND87" s="13" t="n"/>
      <c r="NE87" s="13" t="n"/>
      <c r="NF87" s="13" t="n"/>
      <c r="NG87" s="13" t="n"/>
      <c r="NH87" s="13" t="n"/>
      <c r="NI87" s="13" t="n"/>
      <c r="NJ87" s="13" t="n"/>
      <c r="NK87" s="13" t="n"/>
      <c r="NL87" s="13" t="n"/>
      <c r="NM87" s="13" t="n"/>
      <c r="NN87" s="13" t="n"/>
      <c r="NO87" s="13" t="n"/>
      <c r="NP87" s="13" t="n"/>
      <c r="NQ87" s="13" t="n"/>
      <c r="NR87" s="13" t="n"/>
      <c r="NS87" s="13" t="n"/>
      <c r="NT87" s="13" t="n"/>
      <c r="NU87" s="13" t="n"/>
      <c r="NV87" s="13" t="n"/>
      <c r="NW87" s="13" t="n"/>
      <c r="NX87" s="13" t="n"/>
      <c r="NY87" s="13" t="n"/>
      <c r="NZ87" s="13" t="n"/>
      <c r="OA87" s="13" t="n"/>
      <c r="OB87" s="13" t="n"/>
      <c r="OC87" s="13" t="n"/>
      <c r="OD87" s="13" t="n"/>
      <c r="OE87" s="13" t="n"/>
      <c r="OF87" s="13" t="n"/>
      <c r="OG87" s="13" t="n"/>
      <c r="OH87" s="13" t="n"/>
      <c r="OI87" s="13" t="n"/>
      <c r="OJ87" s="13" t="n"/>
      <c r="OK87" s="13" t="n"/>
      <c r="OL87" s="13" t="n"/>
      <c r="OM87" s="13" t="n"/>
      <c r="ON87" s="13" t="n"/>
      <c r="OO87" s="13" t="n"/>
      <c r="OP87" s="13" t="n"/>
      <c r="OQ87" s="13" t="n"/>
      <c r="OR87" s="13" t="n"/>
      <c r="OS87" s="13" t="n"/>
      <c r="OT87" s="13" t="n"/>
      <c r="OU87" s="13" t="n"/>
      <c r="OV87" s="13" t="n"/>
      <c r="OW87" s="13" t="n"/>
      <c r="OX87" s="13" t="n"/>
      <c r="OY87" s="13" t="n"/>
      <c r="OZ87" s="13" t="n"/>
      <c r="PA87" s="13" t="n"/>
      <c r="PB87" s="13" t="n"/>
      <c r="PC87" s="13" t="n"/>
      <c r="PD87" s="13" t="n"/>
      <c r="PE87" s="13" t="n"/>
      <c r="PF87" s="13" t="n"/>
      <c r="PG87" s="13" t="n"/>
      <c r="PH87" s="13" t="n"/>
      <c r="PI87" s="13" t="n"/>
      <c r="PJ87" s="13" t="n"/>
      <c r="PK87" s="13" t="n"/>
      <c r="PL87" s="13" t="n"/>
      <c r="PM87" s="13" t="n"/>
      <c r="PN87" s="13" t="n"/>
      <c r="PO87" s="13" t="n"/>
      <c r="PP87" s="13" t="n"/>
      <c r="PQ87" s="13" t="n"/>
      <c r="PR87" s="13" t="n"/>
      <c r="PS87" s="13" t="n"/>
      <c r="PT87" s="13" t="n"/>
      <c r="PU87" s="13" t="n"/>
      <c r="PV87" s="13" t="n"/>
      <c r="PW87" s="13" t="n"/>
      <c r="PX87" s="13" t="n"/>
      <c r="PY87" s="13" t="n"/>
      <c r="PZ87" s="13" t="n"/>
      <c r="QA87" s="13" t="n"/>
      <c r="QB87" s="13" t="n"/>
      <c r="QC87" s="13" t="n"/>
      <c r="QD87" s="13" t="n"/>
      <c r="QE87" s="13" t="n"/>
      <c r="QF87" s="13" t="n"/>
      <c r="QG87" s="13" t="n"/>
      <c r="QH87" s="13" t="n"/>
      <c r="QI87" s="13" t="n"/>
      <c r="QJ87" s="13" t="n"/>
      <c r="QK87" s="13" t="n"/>
      <c r="QL87" s="13" t="n"/>
      <c r="QM87" s="13" t="n"/>
      <c r="QN87" s="13" t="n"/>
      <c r="QO87" s="13" t="n"/>
      <c r="QP87" s="13" t="n"/>
      <c r="QQ87" s="13" t="n"/>
      <c r="QR87" s="13" t="n"/>
      <c r="QS87" s="13" t="n"/>
      <c r="QT87" s="13" t="n"/>
      <c r="QU87" s="13" t="n"/>
      <c r="QV87" s="13" t="n"/>
      <c r="QW87" s="13" t="n"/>
      <c r="QX87" s="13" t="n"/>
      <c r="QY87" s="13" t="n"/>
      <c r="QZ87" s="13" t="n"/>
      <c r="RA87" s="13" t="n"/>
      <c r="RB87" s="13" t="n"/>
      <c r="RC87" s="13" t="n"/>
      <c r="RD87" s="13" t="n"/>
      <c r="RE87" s="13" t="n"/>
      <c r="RF87" s="13" t="n"/>
      <c r="RG87" s="13" t="n"/>
      <c r="RH87" s="13" t="n"/>
      <c r="RI87" s="13" t="n"/>
      <c r="RJ87" s="13" t="n"/>
      <c r="RK87" s="13" t="n"/>
      <c r="RL87" s="13" t="n"/>
      <c r="RM87" s="13" t="n"/>
      <c r="RN87" s="13" t="n"/>
      <c r="RO87" s="13" t="n"/>
      <c r="RP87" s="13" t="n"/>
      <c r="RQ87" s="13" t="n"/>
      <c r="RR87" s="13" t="n"/>
      <c r="RS87" s="13" t="n"/>
      <c r="RT87" s="13" t="n"/>
      <c r="RU87" s="13" t="n"/>
      <c r="RV87" s="13" t="n"/>
      <c r="RW87" s="13" t="n"/>
      <c r="RX87" s="13" t="n"/>
      <c r="RY87" s="13" t="n"/>
      <c r="RZ87" s="13" t="n"/>
      <c r="SA87" s="13" t="n"/>
      <c r="SB87" s="13" t="n"/>
      <c r="SC87" s="13" t="n"/>
      <c r="SD87" s="13" t="n"/>
      <c r="SE87" s="13" t="n"/>
      <c r="SF87" s="13" t="n"/>
      <c r="SG87" s="13" t="n"/>
      <c r="SH87" s="13" t="n"/>
      <c r="SI87" s="13" t="n"/>
      <c r="SJ87" s="13" t="n"/>
    </row>
    <row r="88">
      <c r="C88" s="10" t="n"/>
      <c r="D88" s="8" t="inlineStr">
        <is>
          <t xml:space="preserve">      Other</t>
        </is>
      </c>
      <c r="E88" s="9" t="inlineStr"/>
      <c r="F88" s="9" t="inlineStr"/>
      <c r="G88" s="9" t="inlineStr"/>
      <c r="H88" s="9" t="inlineStr"/>
      <c r="I88" s="9" t="inlineStr"/>
      <c r="J88" s="9" t="inlineStr"/>
      <c r="K88" s="9" t="inlineStr"/>
      <c r="L88" s="9" t="inlineStr"/>
      <c r="M88" s="9" t="inlineStr"/>
      <c r="N88" s="9" t="inlineStr"/>
      <c r="O88" s="9" t="inlineStr"/>
      <c r="P88" s="9" t="inlineStr"/>
      <c r="Q88" s="9" t="inlineStr"/>
      <c r="R88" s="9" t="inlineStr"/>
      <c r="S88" s="9" t="inlineStr"/>
      <c r="T88" s="9" t="inlineStr"/>
      <c r="U88" s="9" t="inlineStr"/>
      <c r="V88" s="9" t="inlineStr"/>
      <c r="W88" s="9" t="inlineStr"/>
      <c r="X88" s="9" t="inlineStr"/>
      <c r="Y88" s="9" t="inlineStr"/>
      <c r="Z88" s="9" t="inlineStr"/>
      <c r="AA88" s="9" t="inlineStr"/>
      <c r="AB88" s="9" t="inlineStr"/>
      <c r="AC88" s="9" t="inlineStr"/>
      <c r="AD88" s="9" t="inlineStr"/>
      <c r="AE88" s="9" t="inlineStr"/>
      <c r="AF88" s="9" t="inlineStr"/>
      <c r="AG88" s="9" t="inlineStr"/>
      <c r="AH88" s="9" t="n"/>
      <c r="AI88" s="9" t="n"/>
      <c r="AJ88" s="9" t="n"/>
      <c r="AK88" s="9" t="n"/>
      <c r="AL88" s="9" t="n"/>
      <c r="AM88" s="9" t="n"/>
      <c r="AN88" s="9" t="n"/>
      <c r="AO88" s="9" t="n"/>
      <c r="AP88" s="9" t="n"/>
      <c r="AQ88" s="9" t="n"/>
      <c r="AR88" s="9" t="n"/>
      <c r="AS88" s="9" t="n"/>
      <c r="AT88" s="9" t="n"/>
      <c r="AU88" s="9" t="n"/>
      <c r="AV88" s="9" t="n"/>
      <c r="AW88" s="9" t="n"/>
      <c r="AX88" s="9" t="n"/>
      <c r="AY88" s="9" t="n"/>
      <c r="AZ88" s="9" t="n"/>
      <c r="BA88" s="9" t="n"/>
      <c r="BB88" s="9" t="n"/>
      <c r="BC88" s="9" t="n"/>
      <c r="BD88" s="9" t="n"/>
      <c r="BE88" s="9" t="n"/>
      <c r="BF88" s="9" t="n"/>
      <c r="BG88" s="9" t="n"/>
      <c r="BH88" s="9" t="n"/>
      <c r="BI88" s="9" t="n"/>
      <c r="BJ88" s="9" t="n"/>
      <c r="BK88" s="9" t="n"/>
      <c r="BL88" s="9" t="n"/>
      <c r="BM88" s="9" t="n"/>
      <c r="BN88" s="9" t="n"/>
      <c r="BO88" s="9" t="n"/>
      <c r="BP88" s="9" t="n"/>
      <c r="BQ88" s="9" t="n"/>
      <c r="BR88" s="9" t="n"/>
      <c r="BS88" s="9" t="n"/>
      <c r="BT88" s="9" t="n"/>
      <c r="BU88" s="9" t="n"/>
      <c r="BV88" s="9" t="n"/>
      <c r="BW88" s="9" t="n"/>
      <c r="BX88" s="9" t="n"/>
      <c r="BY88" s="9" t="n"/>
      <c r="BZ88" s="9" t="n"/>
      <c r="CA88" s="9" t="n"/>
      <c r="CB88" s="9" t="n"/>
      <c r="CC88" s="9" t="n"/>
      <c r="CD88" s="9" t="n"/>
      <c r="CE88" s="9" t="n"/>
      <c r="CF88" s="9" t="n"/>
      <c r="CG88" s="9" t="n"/>
      <c r="CH88" s="9" t="n"/>
      <c r="CI88" s="9" t="n"/>
      <c r="CJ88" s="9" t="n"/>
      <c r="CK88" s="9" t="n"/>
      <c r="CL88" s="9" t="n"/>
      <c r="CM88" s="9" t="n"/>
      <c r="CN88" s="9" t="n"/>
      <c r="CO88" s="9" t="n"/>
      <c r="CP88" s="9" t="n"/>
      <c r="CQ88" s="9" t="n"/>
      <c r="CR88" s="9" t="n"/>
      <c r="CS88" s="9" t="n"/>
      <c r="CT88" s="9" t="n"/>
      <c r="CU88" s="9" t="n"/>
      <c r="CV88" s="9" t="n"/>
      <c r="CW88" s="9" t="n"/>
      <c r="CX88" s="9" t="n"/>
      <c r="CY88" s="9" t="n"/>
      <c r="CZ88" s="9" t="n"/>
      <c r="DA88" s="9" t="n"/>
      <c r="DB88" s="9" t="n"/>
      <c r="DC88" s="9" t="n"/>
      <c r="DD88" s="9" t="n"/>
      <c r="DE88" s="9" t="n"/>
      <c r="DF88" s="9" t="n"/>
      <c r="DG88" s="9" t="n"/>
      <c r="DH88" s="9" t="n"/>
      <c r="DI88" s="9" t="n"/>
      <c r="DJ88" s="9" t="n"/>
      <c r="DK88" s="9" t="n"/>
      <c r="DL88" s="9" t="n"/>
      <c r="DM88" s="9" t="n"/>
      <c r="DN88" s="9" t="n"/>
      <c r="DO88" s="9" t="n"/>
      <c r="DP88" s="9" t="n"/>
      <c r="DQ88" s="9" t="n"/>
      <c r="DR88" s="9" t="n"/>
      <c r="DS88" s="9" t="n"/>
      <c r="DT88" s="9" t="n"/>
      <c r="DU88" s="9" t="n"/>
      <c r="DV88" s="9" t="n"/>
      <c r="DW88" s="9" t="n"/>
      <c r="DX88" s="9" t="n"/>
      <c r="DY88" s="9" t="n"/>
      <c r="DZ88" s="9" t="n"/>
      <c r="EA88" s="9" t="n"/>
      <c r="EB88" s="9" t="n"/>
      <c r="EC88" s="9" t="n"/>
      <c r="ED88" s="9" t="n"/>
      <c r="EE88" s="9" t="n"/>
      <c r="EF88" s="9" t="n"/>
      <c r="EG88" s="9" t="n"/>
      <c r="EH88" s="9" t="n"/>
      <c r="EI88" s="9" t="n"/>
      <c r="EJ88" s="9" t="n"/>
      <c r="EK88" s="9" t="n"/>
      <c r="EL88" s="9" t="n"/>
      <c r="EM88" s="9" t="n"/>
      <c r="EN88" s="9" t="n"/>
      <c r="EO88" s="9" t="n"/>
      <c r="EP88" s="9" t="n"/>
      <c r="EQ88" s="9" t="n"/>
      <c r="ER88" s="9" t="n"/>
      <c r="ES88" s="9" t="n"/>
      <c r="ET88" s="9" t="n"/>
      <c r="EU88" s="9" t="n"/>
      <c r="EV88" s="9" t="n"/>
      <c r="EW88" s="9" t="n"/>
      <c r="EX88" s="9" t="n"/>
      <c r="EY88" s="9" t="n"/>
      <c r="EZ88" s="9" t="n"/>
      <c r="FA88" s="9" t="n"/>
      <c r="FB88" s="9" t="n"/>
      <c r="FC88" s="9" t="n"/>
      <c r="FD88" s="9" t="n"/>
      <c r="FE88" s="9" t="n"/>
      <c r="FF88" s="9" t="n"/>
      <c r="FG88" s="9" t="n"/>
      <c r="FH88" s="9" t="n"/>
      <c r="FI88" s="9" t="n"/>
      <c r="FJ88" s="9" t="n"/>
      <c r="FK88" s="9" t="n"/>
      <c r="FL88" s="9" t="n"/>
      <c r="FM88" s="9" t="n"/>
      <c r="FN88" s="9" t="n"/>
      <c r="FO88" s="9" t="n"/>
      <c r="FP88" s="9" t="n"/>
      <c r="FQ88" s="9" t="n"/>
      <c r="FR88" s="9" t="n"/>
      <c r="FS88" s="9" t="n"/>
      <c r="FT88" s="9" t="n"/>
      <c r="FU88" s="9" t="n"/>
      <c r="FV88" s="9" t="n"/>
      <c r="FW88" s="9" t="n"/>
      <c r="FX88" s="9" t="n"/>
      <c r="FY88" s="9" t="n"/>
      <c r="FZ88" s="9" t="n"/>
      <c r="GA88" s="9" t="n"/>
      <c r="GB88" s="9" t="n"/>
      <c r="GC88" s="9" t="n"/>
      <c r="GD88" s="9" t="n"/>
      <c r="GE88" s="9" t="n"/>
      <c r="GF88" s="9" t="n"/>
      <c r="GG88" s="9" t="n"/>
      <c r="GH88" s="9" t="n"/>
      <c r="GI88" s="9" t="n"/>
      <c r="GJ88" s="9" t="n"/>
      <c r="GK88" s="9" t="n"/>
      <c r="GL88" s="9" t="n"/>
      <c r="GM88" s="9" t="n"/>
      <c r="GN88" s="9" t="n"/>
      <c r="GO88" s="9" t="n"/>
      <c r="GP88" s="9" t="n"/>
      <c r="GQ88" s="9" t="n"/>
      <c r="GR88" s="9" t="n"/>
      <c r="GS88" s="9" t="n"/>
      <c r="GT88" s="9" t="n"/>
      <c r="GU88" s="9" t="n"/>
      <c r="GV88" s="9" t="n"/>
      <c r="GW88" s="9" t="n"/>
      <c r="GX88" s="9" t="n"/>
      <c r="GY88" s="9" t="n"/>
      <c r="GZ88" s="9" t="n"/>
      <c r="HA88" s="9" t="n"/>
      <c r="HB88" s="9" t="n"/>
      <c r="HC88" s="9" t="n"/>
      <c r="HD88" s="9" t="n"/>
      <c r="HE88" s="9" t="n"/>
      <c r="HF88" s="9" t="n"/>
      <c r="HG88" s="9" t="n"/>
      <c r="HH88" s="9" t="n"/>
      <c r="HI88" s="9" t="n"/>
      <c r="HJ88" s="9" t="n"/>
      <c r="HK88" s="9" t="n"/>
      <c r="HL88" s="9" t="n"/>
      <c r="HM88" s="9" t="n"/>
      <c r="HN88" s="9" t="n"/>
      <c r="HO88" s="9" t="n"/>
      <c r="HP88" s="9" t="n"/>
      <c r="HQ88" s="9" t="n"/>
      <c r="HR88" s="9" t="n"/>
      <c r="HS88" s="9" t="n"/>
      <c r="HT88" s="9" t="n"/>
      <c r="HU88" s="9" t="n"/>
      <c r="HV88" s="9" t="n"/>
      <c r="HW88" s="9" t="n"/>
      <c r="HX88" s="9" t="n"/>
      <c r="HY88" s="9" t="n"/>
      <c r="HZ88" s="9" t="n"/>
      <c r="IA88" s="9" t="n"/>
      <c r="IB88" s="9" t="n"/>
      <c r="IC88" s="9" t="n"/>
      <c r="ID88" s="9" t="n"/>
      <c r="IE88" s="9" t="n"/>
      <c r="IF88" s="9" t="n"/>
      <c r="IG88" s="9" t="n"/>
      <c r="IH88" s="9" t="n"/>
      <c r="II88" s="9" t="n"/>
      <c r="IJ88" s="9" t="n"/>
      <c r="IK88" s="9" t="n"/>
      <c r="IL88" s="9" t="n"/>
      <c r="IM88" s="9" t="n"/>
      <c r="IN88" s="9" t="n"/>
      <c r="IO88" s="9" t="n"/>
      <c r="IP88" s="9" t="n"/>
      <c r="IQ88" s="9" t="n"/>
      <c r="IR88" s="9" t="n"/>
      <c r="IS88" s="9" t="n"/>
      <c r="IT88" s="9" t="n"/>
      <c r="IU88" s="9" t="n"/>
      <c r="IV88" s="9" t="n"/>
      <c r="IW88" s="9" t="n"/>
      <c r="IX88" s="9" t="n"/>
      <c r="IY88" s="9" t="n"/>
      <c r="IZ88" s="9" t="n"/>
      <c r="JA88" s="9" t="n"/>
      <c r="JB88" s="9" t="n"/>
      <c r="JC88" s="9" t="n"/>
      <c r="JD88" s="9" t="n"/>
      <c r="JE88" s="9" t="n"/>
      <c r="JF88" s="9" t="n"/>
      <c r="JG88" s="9" t="n"/>
      <c r="JH88" s="9" t="n"/>
      <c r="JI88" s="9" t="n"/>
      <c r="JJ88" s="9" t="n"/>
      <c r="JK88" s="9" t="n"/>
      <c r="JL88" s="9" t="n"/>
      <c r="JM88" s="9" t="n"/>
      <c r="JN88" s="9" t="n"/>
      <c r="JO88" s="9" t="n"/>
      <c r="JP88" s="9" t="n"/>
      <c r="JQ88" s="9" t="n"/>
      <c r="JR88" s="9" t="n"/>
      <c r="JS88" s="9" t="n"/>
      <c r="JT88" s="9" t="n"/>
      <c r="JU88" s="9" t="n"/>
      <c r="JV88" s="9" t="n"/>
      <c r="JW88" s="9" t="n"/>
      <c r="JX88" s="9" t="n"/>
      <c r="JY88" s="9" t="n"/>
      <c r="JZ88" s="9" t="n"/>
      <c r="KA88" s="9" t="n"/>
      <c r="KB88" s="9" t="n"/>
      <c r="KC88" s="9" t="n"/>
      <c r="KD88" s="9" t="n"/>
      <c r="KE88" s="9" t="n"/>
      <c r="KF88" s="9" t="n"/>
      <c r="KG88" s="9" t="n"/>
      <c r="KH88" s="9" t="n"/>
      <c r="KI88" s="9" t="n"/>
      <c r="KJ88" s="9" t="n"/>
      <c r="KK88" s="9" t="n"/>
      <c r="KL88" s="9" t="n"/>
      <c r="KM88" s="9" t="n"/>
      <c r="KN88" s="9" t="n"/>
      <c r="KO88" s="9" t="n"/>
      <c r="KP88" s="9" t="n"/>
      <c r="KQ88" s="9" t="n"/>
      <c r="KR88" s="9" t="n"/>
      <c r="KS88" s="9" t="n"/>
      <c r="KT88" s="9" t="n"/>
      <c r="KU88" s="9" t="n"/>
      <c r="KV88" s="9" t="n"/>
      <c r="KW88" s="9" t="n"/>
      <c r="KX88" s="9" t="n"/>
      <c r="KY88" s="9" t="n"/>
      <c r="KZ88" s="9" t="n"/>
      <c r="LA88" s="9" t="n"/>
      <c r="LB88" s="9" t="n"/>
      <c r="LC88" s="9" t="n"/>
      <c r="LD88" s="9" t="n"/>
      <c r="LE88" s="9" t="n"/>
      <c r="LF88" s="9" t="n"/>
      <c r="LG88" s="9" t="n"/>
      <c r="LH88" s="9" t="n"/>
      <c r="LI88" s="9" t="n"/>
      <c r="LJ88" s="9" t="n"/>
      <c r="LK88" s="9" t="n"/>
      <c r="LL88" s="9" t="n"/>
      <c r="LM88" s="9" t="n"/>
      <c r="LN88" s="9" t="n"/>
      <c r="LO88" s="9" t="n"/>
      <c r="LP88" s="9" t="n"/>
      <c r="LQ88" s="9" t="n"/>
      <c r="LR88" s="9" t="n"/>
      <c r="LS88" s="9" t="n"/>
      <c r="LT88" s="9" t="n"/>
      <c r="LU88" s="9" t="n"/>
      <c r="LV88" s="9" t="n"/>
      <c r="LW88" s="9" t="n"/>
      <c r="LX88" s="9" t="n"/>
      <c r="LY88" s="9" t="n"/>
      <c r="LZ88" s="9" t="n"/>
      <c r="MA88" s="9" t="n"/>
      <c r="MB88" s="9" t="n"/>
      <c r="MC88" s="9" t="n"/>
      <c r="MD88" s="9" t="n"/>
      <c r="ME88" s="9" t="n"/>
      <c r="MF88" s="9" t="n"/>
      <c r="MG88" s="9" t="n"/>
      <c r="MH88" s="9" t="n"/>
      <c r="MI88" s="9" t="n"/>
      <c r="MJ88" s="9" t="n"/>
      <c r="MK88" s="9" t="n"/>
      <c r="ML88" s="9" t="n"/>
      <c r="MM88" s="9" t="n"/>
      <c r="MN88" s="9" t="n"/>
      <c r="MO88" s="9" t="n"/>
      <c r="MP88" s="9" t="n"/>
      <c r="MQ88" s="9" t="n"/>
      <c r="MR88" s="9" t="n"/>
      <c r="MS88" s="9" t="n"/>
      <c r="MT88" s="9" t="n"/>
      <c r="MU88" s="9" t="n"/>
      <c r="MV88" s="9" t="n"/>
      <c r="MW88" s="9" t="n"/>
      <c r="MX88" s="9" t="n"/>
      <c r="MY88" s="9" t="n"/>
      <c r="MZ88" s="9" t="n"/>
      <c r="NA88" s="9" t="n"/>
      <c r="NB88" s="9" t="n"/>
      <c r="NC88" s="9" t="n"/>
      <c r="ND88" s="9" t="n"/>
      <c r="NE88" s="9" t="n"/>
      <c r="NF88" s="9" t="n"/>
      <c r="NG88" s="9" t="n"/>
      <c r="NH88" s="9" t="n"/>
      <c r="NI88" s="9" t="n"/>
      <c r="NJ88" s="9" t="n"/>
      <c r="NK88" s="9" t="n"/>
      <c r="NL88" s="9" t="n"/>
      <c r="NM88" s="9" t="n"/>
      <c r="NN88" s="9" t="n"/>
      <c r="NO88" s="9" t="n"/>
      <c r="NP88" s="9" t="n"/>
      <c r="NQ88" s="9" t="n"/>
      <c r="NR88" s="9" t="n"/>
      <c r="NS88" s="9" t="n"/>
      <c r="NT88" s="9" t="n"/>
      <c r="NU88" s="9" t="n"/>
      <c r="NV88" s="9" t="n"/>
      <c r="NW88" s="9" t="n"/>
      <c r="NX88" s="9" t="n"/>
      <c r="NY88" s="9" t="n"/>
      <c r="NZ88" s="9" t="n"/>
      <c r="OA88" s="9" t="n"/>
      <c r="OB88" s="9" t="n"/>
      <c r="OC88" s="9" t="n"/>
      <c r="OD88" s="9" t="n"/>
      <c r="OE88" s="9" t="n"/>
      <c r="OF88" s="9" t="n"/>
      <c r="OG88" s="9" t="n"/>
      <c r="OH88" s="9" t="n"/>
      <c r="OI88" s="9" t="n"/>
      <c r="OJ88" s="9" t="n"/>
      <c r="OK88" s="9" t="n"/>
      <c r="OL88" s="9" t="n"/>
      <c r="OM88" s="9" t="n"/>
      <c r="ON88" s="9" t="n"/>
      <c r="OO88" s="9" t="n"/>
      <c r="OP88" s="9" t="n"/>
      <c r="OQ88" s="9" t="n"/>
      <c r="OR88" s="9" t="n"/>
      <c r="OS88" s="9" t="n"/>
      <c r="OT88" s="9" t="n"/>
      <c r="OU88" s="9" t="n"/>
      <c r="OV88" s="9" t="n"/>
      <c r="OW88" s="9" t="n"/>
      <c r="OX88" s="9" t="n"/>
      <c r="OY88" s="9" t="n"/>
      <c r="OZ88" s="9" t="n"/>
      <c r="PA88" s="9" t="n"/>
      <c r="PB88" s="9" t="n"/>
      <c r="PC88" s="9" t="n"/>
      <c r="PD88" s="9" t="n"/>
      <c r="PE88" s="9" t="n"/>
      <c r="PF88" s="9" t="n"/>
      <c r="PG88" s="9" t="n"/>
      <c r="PH88" s="9" t="n"/>
      <c r="PI88" s="9" t="n"/>
      <c r="PJ88" s="9" t="n"/>
      <c r="PK88" s="9" t="n"/>
      <c r="PL88" s="9" t="n"/>
      <c r="PM88" s="9" t="n"/>
      <c r="PN88" s="9" t="n"/>
      <c r="PO88" s="9" t="n"/>
      <c r="PP88" s="9" t="n"/>
      <c r="PQ88" s="9" t="n"/>
      <c r="PR88" s="9" t="n"/>
      <c r="PS88" s="9" t="n"/>
      <c r="PT88" s="9" t="n"/>
      <c r="PU88" s="9" t="n"/>
      <c r="PV88" s="9" t="n"/>
      <c r="PW88" s="9" t="n"/>
      <c r="PX88" s="9" t="n"/>
      <c r="PY88" s="9" t="n"/>
      <c r="PZ88" s="9" t="n"/>
      <c r="QA88" s="9" t="n"/>
      <c r="QB88" s="9" t="n"/>
      <c r="QC88" s="9" t="n"/>
      <c r="QD88" s="9" t="n"/>
      <c r="QE88" s="9" t="n"/>
      <c r="QF88" s="9" t="n"/>
      <c r="QG88" s="9" t="n"/>
      <c r="QH88" s="9" t="n"/>
      <c r="QI88" s="9" t="n"/>
      <c r="QJ88" s="9" t="n"/>
      <c r="QK88" s="9" t="n"/>
      <c r="QL88" s="9" t="n"/>
      <c r="QM88" s="9" t="n"/>
      <c r="QN88" s="9" t="n"/>
      <c r="QO88" s="9" t="n"/>
      <c r="QP88" s="9" t="n"/>
      <c r="QQ88" s="9" t="n"/>
      <c r="QR88" s="9" t="n"/>
      <c r="QS88" s="9" t="n"/>
      <c r="QT88" s="9" t="n"/>
      <c r="QU88" s="9" t="n"/>
      <c r="QV88" s="9" t="n"/>
      <c r="QW88" s="9" t="n"/>
      <c r="QX88" s="9" t="n"/>
      <c r="QY88" s="9" t="n"/>
      <c r="QZ88" s="9" t="n"/>
      <c r="RA88" s="9" t="n"/>
      <c r="RB88" s="9" t="n"/>
      <c r="RC88" s="9" t="n"/>
      <c r="RD88" s="9" t="n"/>
      <c r="RE88" s="9" t="n"/>
      <c r="RF88" s="9" t="n"/>
      <c r="RG88" s="9" t="n"/>
      <c r="RH88" s="9" t="n"/>
      <c r="RI88" s="9" t="n"/>
      <c r="RJ88" s="9" t="n"/>
      <c r="RK88" s="9" t="n"/>
      <c r="RL88" s="9" t="n"/>
      <c r="RM88" s="9" t="n"/>
      <c r="RN88" s="9" t="n"/>
      <c r="RO88" s="9" t="n"/>
      <c r="RP88" s="9" t="n"/>
      <c r="RQ88" s="9" t="n"/>
      <c r="RR88" s="9" t="n"/>
      <c r="RS88" s="9" t="n"/>
      <c r="RT88" s="9" t="n"/>
      <c r="RU88" s="9" t="n"/>
      <c r="RV88" s="9" t="n"/>
      <c r="RW88" s="9" t="n"/>
      <c r="RX88" s="9" t="n"/>
      <c r="RY88" s="9" t="n"/>
      <c r="RZ88" s="9" t="n"/>
      <c r="SA88" s="9" t="n"/>
      <c r="SB88" s="9" t="n"/>
      <c r="SC88" s="9" t="n"/>
      <c r="SD88" s="9" t="n"/>
      <c r="SE88" s="9" t="n"/>
      <c r="SF88" s="9" t="n"/>
      <c r="SG88" s="9" t="n"/>
      <c r="SH88" s="9" t="n"/>
      <c r="SI88" s="9" t="n"/>
      <c r="SJ88" s="9" t="n"/>
    </row>
    <row r="89">
      <c r="C89" s="10" t="n"/>
      <c r="D89" s="8" t="inlineStr">
        <is>
          <t>IR Illumination</t>
        </is>
      </c>
      <c r="E89" s="9" t="inlineStr">
        <is>
          <t>100 feet</t>
        </is>
      </c>
      <c r="F89" s="9" t="inlineStr">
        <is>
          <t>100 feet</t>
        </is>
      </c>
      <c r="G89" s="9" t="inlineStr">
        <is>
          <t>100 feet</t>
        </is>
      </c>
      <c r="H89" s="9" t="inlineStr">
        <is>
          <t>100 feet</t>
        </is>
      </c>
      <c r="I89" s="9" t="inlineStr">
        <is>
          <t>over 100 feet</t>
        </is>
      </c>
      <c r="J89" s="9" t="inlineStr">
        <is>
          <t>over 100 feet</t>
        </is>
      </c>
      <c r="K89" s="9" t="inlineStr">
        <is>
          <t>over 100 feet</t>
        </is>
      </c>
      <c r="L89" s="9" t="inlineStr">
        <is>
          <t>over 100 feet</t>
        </is>
      </c>
      <c r="M89" s="9" t="inlineStr">
        <is>
          <t>30 feet</t>
        </is>
      </c>
      <c r="N89" s="9" t="inlineStr">
        <is>
          <t>30 feet</t>
        </is>
      </c>
      <c r="O89" s="9" t="inlineStr">
        <is>
          <t>50 feet</t>
        </is>
      </c>
      <c r="P89" s="9" t="inlineStr">
        <is>
          <t>50 feet</t>
        </is>
      </c>
      <c r="Q89" s="9" t="inlineStr">
        <is>
          <t>50 feet</t>
        </is>
      </c>
      <c r="R89" s="9" t="inlineStr">
        <is>
          <t>50 feet</t>
        </is>
      </c>
      <c r="S89" s="9" t="inlineStr">
        <is>
          <t>50 feet</t>
        </is>
      </c>
      <c r="T89" s="9" t="inlineStr">
        <is>
          <t>50 feet</t>
        </is>
      </c>
      <c r="U89" s="9" t="inlineStr">
        <is>
          <t>100 feet</t>
        </is>
      </c>
      <c r="V89" s="9" t="inlineStr">
        <is>
          <t>100 feet</t>
        </is>
      </c>
      <c r="W89" s="9" t="inlineStr">
        <is>
          <t>100 feet</t>
        </is>
      </c>
      <c r="X89" s="9" t="inlineStr">
        <is>
          <t>100 feet</t>
        </is>
      </c>
      <c r="Y89" s="9" t="inlineStr">
        <is>
          <t>100 feet</t>
        </is>
      </c>
      <c r="Z89" s="9" t="inlineStr">
        <is>
          <t>100 feet</t>
        </is>
      </c>
      <c r="AA89" s="9" t="inlineStr">
        <is>
          <t>65 feet</t>
        </is>
      </c>
      <c r="AB89" s="9" t="inlineStr">
        <is>
          <t>65 feet</t>
        </is>
      </c>
      <c r="AC89" s="9" t="inlineStr">
        <is>
          <t>30 feet</t>
        </is>
      </c>
      <c r="AD89" s="9" t="inlineStr">
        <is>
          <t>50 feet</t>
        </is>
      </c>
      <c r="AE89" s="9" t="inlineStr">
        <is>
          <t>50 feet</t>
        </is>
      </c>
      <c r="AF89" s="9" t="inlineStr">
        <is>
          <t>50 feet</t>
        </is>
      </c>
      <c r="AG89" s="9" t="inlineStr">
        <is>
          <t>50 feet</t>
        </is>
      </c>
      <c r="AH89" s="9" t="inlineStr"/>
      <c r="AI89" s="9" t="inlineStr"/>
      <c r="AJ89" s="9" t="inlineStr"/>
      <c r="AK89" s="9" t="inlineStr"/>
      <c r="AL89" s="9" t="inlineStr"/>
      <c r="AM89" s="9" t="inlineStr"/>
      <c r="AN89" s="9" t="inlineStr"/>
      <c r="AO89" s="9" t="inlineStr"/>
      <c r="AP89" s="9" t="inlineStr"/>
      <c r="AQ89" s="9" t="inlineStr"/>
      <c r="AR89" s="9" t="inlineStr"/>
      <c r="AS89" s="9" t="inlineStr"/>
      <c r="AT89" s="9" t="inlineStr"/>
      <c r="AU89" s="9" t="inlineStr"/>
      <c r="AV89" s="9" t="inlineStr"/>
      <c r="AW89" s="9" t="inlineStr"/>
      <c r="AX89" s="9" t="inlineStr"/>
      <c r="AY89" s="9" t="inlineStr"/>
      <c r="AZ89" s="9" t="inlineStr"/>
      <c r="BA89" s="9" t="inlineStr"/>
      <c r="BB89" s="9" t="inlineStr"/>
      <c r="BC89" s="9" t="inlineStr"/>
      <c r="BD89" s="9" t="inlineStr"/>
      <c r="BE89" s="9" t="inlineStr"/>
      <c r="BF89" s="9" t="inlineStr"/>
      <c r="BG89" s="9" t="inlineStr"/>
      <c r="BH89" s="9" t="inlineStr"/>
      <c r="BI89" s="9" t="inlineStr"/>
      <c r="BJ89" s="9" t="inlineStr"/>
      <c r="BK89" s="9" t="inlineStr"/>
      <c r="BL89" s="9" t="inlineStr"/>
      <c r="BM89" s="9" t="inlineStr"/>
      <c r="BN89" s="9" t="inlineStr"/>
      <c r="BO89" s="9" t="inlineStr"/>
      <c r="BP89" s="9" t="inlineStr"/>
      <c r="BQ89" s="9" t="inlineStr"/>
      <c r="BR89" s="9" t="inlineStr"/>
      <c r="BS89" s="9" t="inlineStr"/>
      <c r="BT89" s="9" t="inlineStr"/>
      <c r="BU89" s="9" t="inlineStr"/>
      <c r="BV89" s="9" t="inlineStr"/>
      <c r="BW89" s="9" t="inlineStr"/>
      <c r="BX89" s="9" t="inlineStr"/>
      <c r="BY89" s="9" t="inlineStr"/>
      <c r="BZ89" s="9" t="inlineStr"/>
      <c r="CA89" s="9" t="inlineStr"/>
      <c r="CB89" s="9" t="inlineStr"/>
      <c r="CC89" s="9" t="inlineStr"/>
      <c r="CD89" s="9" t="inlineStr"/>
      <c r="CE89" s="9" t="inlineStr"/>
      <c r="CF89" s="9" t="inlineStr"/>
      <c r="CG89" s="9" t="inlineStr"/>
      <c r="CH89" s="9" t="inlineStr"/>
      <c r="CI89" s="9" t="inlineStr"/>
      <c r="CJ89" s="9" t="inlineStr"/>
      <c r="CK89" s="9" t="inlineStr"/>
      <c r="CL89" s="9" t="inlineStr"/>
      <c r="CM89" s="9" t="inlineStr"/>
      <c r="CN89" s="9" t="inlineStr"/>
      <c r="CO89" s="9" t="inlineStr"/>
      <c r="CP89" s="9" t="inlineStr"/>
      <c r="CQ89" s="9" t="inlineStr"/>
      <c r="CR89" s="9" t="inlineStr"/>
      <c r="CS89" s="9" t="inlineStr"/>
      <c r="CT89" s="9" t="inlineStr"/>
      <c r="CU89" s="9" t="inlineStr"/>
      <c r="CV89" s="9" t="inlineStr"/>
      <c r="CW89" s="9" t="inlineStr"/>
      <c r="CX89" s="9" t="inlineStr"/>
      <c r="CY89" s="9" t="inlineStr"/>
      <c r="CZ89" s="9" t="inlineStr"/>
      <c r="DA89" s="9" t="inlineStr"/>
      <c r="DB89" s="9" t="inlineStr"/>
      <c r="DC89" s="9" t="inlineStr"/>
      <c r="DD89" s="9" t="inlineStr"/>
      <c r="DE89" s="9" t="inlineStr"/>
      <c r="DF89" s="9" t="inlineStr"/>
      <c r="DG89" s="9" t="inlineStr"/>
      <c r="DH89" s="9" t="inlineStr"/>
      <c r="DI89" s="9" t="inlineStr"/>
      <c r="DJ89" s="9" t="inlineStr"/>
      <c r="DK89" s="9" t="inlineStr"/>
      <c r="DL89" s="9" t="inlineStr"/>
      <c r="DM89" s="9" t="inlineStr"/>
      <c r="DN89" s="9" t="inlineStr"/>
      <c r="DO89" s="9" t="inlineStr"/>
      <c r="DP89" s="9" t="inlineStr"/>
      <c r="DQ89" s="9" t="inlineStr"/>
      <c r="DR89" s="9" t="inlineStr"/>
      <c r="DS89" s="9" t="inlineStr"/>
      <c r="DT89" s="9" t="inlineStr"/>
      <c r="DU89" s="9" t="inlineStr"/>
      <c r="DV89" s="9" t="inlineStr"/>
      <c r="DW89" s="9" t="inlineStr"/>
      <c r="DX89" s="9" t="inlineStr"/>
      <c r="DY89" s="9" t="inlineStr"/>
      <c r="DZ89" s="9" t="inlineStr"/>
      <c r="EA89" s="9" t="inlineStr"/>
      <c r="EB89" s="9" t="inlineStr"/>
      <c r="EC89" s="9" t="inlineStr"/>
      <c r="ED89" s="9" t="inlineStr"/>
      <c r="EE89" s="9" t="inlineStr"/>
      <c r="EF89" s="9" t="inlineStr"/>
      <c r="EG89" s="9" t="inlineStr"/>
      <c r="EH89" s="9" t="inlineStr"/>
      <c r="EI89" s="9" t="inlineStr"/>
      <c r="EJ89" s="9" t="inlineStr"/>
      <c r="EK89" s="9" t="inlineStr"/>
      <c r="EL89" s="9" t="inlineStr"/>
      <c r="EM89" s="9" t="inlineStr"/>
      <c r="EN89" s="9" t="inlineStr"/>
      <c r="EO89" s="9" t="inlineStr"/>
      <c r="EP89" s="9" t="inlineStr"/>
      <c r="EQ89" s="9" t="inlineStr"/>
      <c r="ER89" s="9" t="inlineStr"/>
      <c r="ES89" s="9" t="inlineStr"/>
      <c r="ET89" s="9" t="inlineStr"/>
      <c r="EU89" s="9" t="inlineStr"/>
      <c r="EV89" s="9" t="inlineStr"/>
      <c r="EW89" s="9" t="inlineStr"/>
      <c r="EX89" s="9" t="inlineStr"/>
      <c r="EY89" s="9" t="inlineStr"/>
      <c r="EZ89" s="9" t="inlineStr"/>
      <c r="FA89" s="9" t="inlineStr"/>
      <c r="FB89" s="9" t="inlineStr"/>
      <c r="FC89" s="9" t="inlineStr"/>
      <c r="FD89" s="9" t="inlineStr"/>
      <c r="FE89" s="9" t="inlineStr"/>
      <c r="FF89" s="9" t="inlineStr"/>
      <c r="FG89" s="9" t="inlineStr"/>
      <c r="FH89" s="9" t="inlineStr"/>
      <c r="FI89" s="9" t="inlineStr"/>
      <c r="FJ89" s="9" t="inlineStr"/>
      <c r="FK89" s="9" t="inlineStr"/>
      <c r="FL89" s="9" t="inlineStr"/>
      <c r="FM89" s="9" t="inlineStr"/>
      <c r="FN89" s="9" t="inlineStr"/>
      <c r="FO89" s="9" t="inlineStr"/>
      <c r="FP89" s="9" t="inlineStr"/>
      <c r="FQ89" s="9" t="inlineStr"/>
      <c r="FR89" s="9" t="inlineStr"/>
      <c r="FS89" s="9" t="inlineStr"/>
      <c r="FT89" s="9" t="inlineStr"/>
      <c r="FU89" s="9" t="inlineStr"/>
      <c r="FV89" s="9" t="inlineStr"/>
      <c r="FW89" s="9" t="inlineStr"/>
      <c r="FX89" s="9" t="inlineStr"/>
      <c r="FY89" s="9" t="inlineStr"/>
      <c r="FZ89" s="9" t="inlineStr"/>
      <c r="GA89" s="9" t="inlineStr"/>
      <c r="GB89" s="9" t="inlineStr"/>
      <c r="GC89" s="9" t="inlineStr"/>
      <c r="GD89" s="9" t="inlineStr"/>
      <c r="GE89" s="9" t="inlineStr"/>
      <c r="GF89" s="9" t="inlineStr"/>
      <c r="GG89" s="9" t="inlineStr"/>
      <c r="GH89" s="9" t="inlineStr"/>
      <c r="GI89" s="9" t="inlineStr"/>
      <c r="GJ89" s="9" t="inlineStr"/>
      <c r="GK89" s="9" t="inlineStr"/>
      <c r="GL89" s="9" t="inlineStr"/>
      <c r="GM89" s="9" t="inlineStr"/>
      <c r="GN89" s="9" t="inlineStr"/>
      <c r="GO89" s="9" t="inlineStr"/>
      <c r="GP89" s="9" t="inlineStr"/>
      <c r="GQ89" s="9" t="inlineStr"/>
      <c r="GR89" s="9" t="inlineStr"/>
      <c r="GS89" s="9" t="inlineStr"/>
      <c r="GT89" s="9" t="inlineStr"/>
      <c r="GU89" s="9" t="inlineStr"/>
      <c r="GV89" s="9" t="inlineStr"/>
      <c r="GW89" s="9" t="inlineStr"/>
      <c r="GX89" s="9" t="inlineStr"/>
      <c r="GY89" s="9" t="inlineStr"/>
      <c r="GZ89" s="9" t="inlineStr"/>
      <c r="HA89" s="9" t="inlineStr"/>
      <c r="HB89" s="9" t="inlineStr"/>
      <c r="HC89" s="9" t="inlineStr"/>
      <c r="HD89" s="9" t="inlineStr"/>
      <c r="HE89" s="9" t="inlineStr"/>
      <c r="HF89" s="9" t="inlineStr"/>
      <c r="HG89" s="9" t="inlineStr"/>
      <c r="HH89" s="9" t="inlineStr"/>
      <c r="HI89" s="9" t="inlineStr"/>
      <c r="HJ89" s="9" t="inlineStr"/>
      <c r="HK89" s="9" t="inlineStr"/>
      <c r="HL89" s="9" t="inlineStr"/>
      <c r="HM89" s="9" t="inlineStr"/>
      <c r="HN89" s="9" t="inlineStr"/>
      <c r="HO89" s="9" t="inlineStr"/>
      <c r="HP89" s="9" t="inlineStr"/>
      <c r="HQ89" s="9" t="inlineStr"/>
      <c r="HR89" s="9" t="inlineStr"/>
      <c r="HS89" s="9" t="inlineStr"/>
      <c r="HT89" s="9" t="inlineStr"/>
      <c r="HU89" s="9" t="inlineStr"/>
      <c r="HV89" s="9" t="inlineStr"/>
      <c r="HW89" s="9" t="inlineStr"/>
      <c r="HX89" s="9" t="inlineStr"/>
      <c r="HY89" s="9" t="inlineStr"/>
      <c r="HZ89" s="9" t="inlineStr"/>
      <c r="IA89" s="9" t="inlineStr"/>
      <c r="IB89" s="9" t="inlineStr"/>
      <c r="IC89" s="9" t="inlineStr"/>
      <c r="ID89" s="9" t="inlineStr"/>
      <c r="IE89" s="9" t="inlineStr"/>
      <c r="IF89" s="9" t="inlineStr"/>
      <c r="IG89" s="9" t="inlineStr"/>
      <c r="IH89" s="9" t="inlineStr"/>
      <c r="II89" s="9" t="inlineStr"/>
      <c r="IJ89" s="9" t="inlineStr"/>
      <c r="IK89" s="9" t="inlineStr"/>
      <c r="IL89" s="9" t="inlineStr"/>
      <c r="IM89" s="9" t="inlineStr"/>
      <c r="IN89" s="9" t="inlineStr"/>
      <c r="IO89" s="9" t="inlineStr"/>
      <c r="IP89" s="9" t="inlineStr"/>
      <c r="IQ89" s="9" t="inlineStr"/>
      <c r="IR89" s="9" t="inlineStr"/>
      <c r="IS89" s="9" t="inlineStr"/>
      <c r="IT89" s="9" t="inlineStr"/>
      <c r="IU89" s="9" t="inlineStr"/>
      <c r="IV89" s="9" t="inlineStr"/>
      <c r="IW89" s="9" t="inlineStr"/>
      <c r="IX89" s="9" t="inlineStr"/>
      <c r="IY89" s="9" t="inlineStr"/>
      <c r="IZ89" s="9" t="inlineStr"/>
      <c r="JA89" s="9" t="inlineStr"/>
      <c r="JB89" s="9" t="inlineStr"/>
      <c r="JC89" s="9" t="inlineStr"/>
      <c r="JD89" s="9" t="inlineStr"/>
      <c r="JE89" s="9" t="inlineStr"/>
      <c r="JF89" s="9" t="inlineStr"/>
      <c r="JG89" s="9" t="inlineStr"/>
      <c r="JH89" s="9" t="inlineStr"/>
      <c r="JI89" s="9" t="inlineStr"/>
      <c r="JJ89" s="9" t="inlineStr"/>
      <c r="JK89" s="9" t="inlineStr"/>
      <c r="JL89" s="9" t="inlineStr"/>
      <c r="JM89" s="9" t="inlineStr"/>
      <c r="JN89" s="9" t="inlineStr"/>
      <c r="JO89" s="9" t="inlineStr"/>
      <c r="JP89" s="9" t="inlineStr"/>
      <c r="JQ89" s="9" t="inlineStr"/>
      <c r="JR89" s="9" t="inlineStr"/>
      <c r="JS89" s="9" t="inlineStr"/>
      <c r="JT89" s="9" t="inlineStr"/>
      <c r="JU89" s="9" t="inlineStr"/>
      <c r="JV89" s="9" t="inlineStr"/>
      <c r="JW89" s="9" t="inlineStr"/>
      <c r="JX89" s="9" t="inlineStr"/>
      <c r="JY89" s="9" t="inlineStr"/>
      <c r="JZ89" s="9" t="inlineStr"/>
      <c r="KA89" s="9" t="inlineStr"/>
      <c r="KB89" s="9" t="inlineStr"/>
      <c r="KC89" s="9" t="inlineStr"/>
      <c r="KD89" s="9" t="inlineStr"/>
      <c r="KE89" s="9" t="inlineStr"/>
      <c r="KF89" s="9" t="inlineStr"/>
      <c r="KG89" s="9" t="inlineStr"/>
      <c r="KH89" s="9" t="inlineStr"/>
      <c r="KI89" s="9" t="inlineStr"/>
      <c r="KJ89" s="9" t="inlineStr"/>
      <c r="KK89" s="9" t="inlineStr"/>
      <c r="KL89" s="9" t="inlineStr"/>
      <c r="KM89" s="9" t="inlineStr"/>
      <c r="KN89" s="9" t="inlineStr"/>
      <c r="KO89" s="9" t="inlineStr"/>
      <c r="KP89" s="9" t="inlineStr"/>
      <c r="KQ89" s="9" t="inlineStr"/>
      <c r="KR89" s="9" t="inlineStr"/>
      <c r="KS89" s="9" t="inlineStr"/>
      <c r="KT89" s="9" t="inlineStr"/>
      <c r="KU89" s="9" t="inlineStr"/>
      <c r="KV89" s="9" t="inlineStr"/>
      <c r="KW89" s="9" t="inlineStr"/>
      <c r="KX89" s="9" t="inlineStr"/>
      <c r="KY89" s="9" t="inlineStr"/>
      <c r="KZ89" s="9" t="inlineStr"/>
      <c r="LA89" s="9" t="inlineStr"/>
      <c r="LB89" s="9" t="inlineStr"/>
      <c r="LC89" s="9" t="inlineStr"/>
      <c r="LD89" s="9" t="inlineStr"/>
      <c r="LE89" s="9" t="inlineStr"/>
      <c r="LF89" s="9" t="inlineStr"/>
      <c r="LG89" s="9" t="inlineStr"/>
      <c r="LH89" s="9" t="inlineStr"/>
      <c r="LI89" s="9" t="inlineStr"/>
      <c r="LJ89" s="9" t="inlineStr"/>
      <c r="LK89" s="9" t="inlineStr"/>
      <c r="LL89" s="9" t="inlineStr"/>
      <c r="LM89" s="9" t="inlineStr"/>
      <c r="LN89" s="9" t="inlineStr"/>
      <c r="LO89" s="9" t="inlineStr"/>
      <c r="LP89" s="9" t="inlineStr"/>
      <c r="LQ89" s="9" t="inlineStr"/>
      <c r="LR89" s="9" t="inlineStr"/>
      <c r="LS89" s="9" t="inlineStr"/>
      <c r="LT89" s="9" t="inlineStr"/>
      <c r="LU89" s="9" t="inlineStr"/>
      <c r="LV89" s="9" t="inlineStr"/>
      <c r="LW89" s="9" t="inlineStr"/>
      <c r="LX89" s="9" t="inlineStr"/>
      <c r="LY89" s="9" t="inlineStr"/>
      <c r="LZ89" s="9" t="inlineStr"/>
      <c r="MA89" s="9" t="inlineStr"/>
      <c r="MB89" s="9" t="inlineStr"/>
      <c r="MC89" s="9" t="inlineStr"/>
      <c r="MD89" s="9" t="inlineStr"/>
      <c r="ME89" s="9" t="inlineStr"/>
      <c r="MF89" s="9" t="inlineStr"/>
      <c r="MG89" s="9" t="inlineStr"/>
      <c r="MH89" s="9" t="inlineStr"/>
      <c r="MI89" s="9" t="inlineStr"/>
      <c r="MJ89" s="9" t="inlineStr"/>
      <c r="MK89" s="9" t="inlineStr"/>
      <c r="ML89" s="9" t="inlineStr"/>
      <c r="MM89" s="9" t="inlineStr"/>
      <c r="MN89" s="9" t="inlineStr"/>
      <c r="MO89" s="9" t="inlineStr"/>
      <c r="MP89" s="9" t="inlineStr"/>
      <c r="MQ89" s="9" t="inlineStr"/>
      <c r="MR89" s="9" t="inlineStr"/>
      <c r="MS89" s="9" t="inlineStr"/>
      <c r="MT89" s="9" t="inlineStr"/>
      <c r="MU89" s="9" t="inlineStr"/>
      <c r="MV89" s="9" t="inlineStr"/>
      <c r="MW89" s="9" t="inlineStr"/>
      <c r="MX89" s="9" t="inlineStr"/>
      <c r="MY89" s="9" t="inlineStr"/>
      <c r="MZ89" s="9" t="inlineStr"/>
      <c r="NA89" s="9" t="inlineStr"/>
      <c r="NB89" s="9" t="inlineStr"/>
      <c r="NC89" s="9" t="inlineStr"/>
      <c r="ND89" s="9" t="inlineStr"/>
      <c r="NE89" s="9" t="inlineStr"/>
      <c r="NF89" s="9" t="inlineStr"/>
      <c r="NG89" s="9" t="inlineStr"/>
      <c r="NH89" s="9" t="inlineStr"/>
      <c r="NI89" s="9" t="inlineStr"/>
      <c r="NJ89" s="9" t="inlineStr"/>
      <c r="NK89" s="9" t="inlineStr"/>
      <c r="NL89" s="9" t="inlineStr"/>
      <c r="NM89" s="9" t="inlineStr"/>
      <c r="NN89" s="9" t="inlineStr"/>
      <c r="NO89" s="9" t="inlineStr"/>
      <c r="NP89" s="9" t="inlineStr"/>
      <c r="NQ89" s="9" t="inlineStr"/>
      <c r="NR89" s="9" t="inlineStr"/>
      <c r="NS89" s="9" t="inlineStr"/>
      <c r="NT89" s="9" t="inlineStr"/>
      <c r="NU89" s="9" t="inlineStr"/>
      <c r="NV89" s="9" t="inlineStr"/>
      <c r="NW89" s="9" t="inlineStr"/>
      <c r="NX89" s="9" t="inlineStr"/>
      <c r="NY89" s="9" t="inlineStr"/>
      <c r="NZ89" s="9" t="inlineStr"/>
      <c r="OA89" s="9" t="inlineStr"/>
      <c r="OB89" s="9" t="inlineStr"/>
      <c r="OC89" s="9" t="inlineStr"/>
      <c r="OD89" s="9" t="inlineStr"/>
      <c r="OE89" s="9" t="inlineStr"/>
      <c r="OF89" s="9" t="inlineStr"/>
      <c r="OG89" s="9" t="inlineStr"/>
      <c r="OH89" s="9" t="inlineStr"/>
      <c r="OI89" s="9" t="inlineStr"/>
      <c r="OJ89" s="9" t="inlineStr"/>
      <c r="OK89" s="9" t="inlineStr"/>
      <c r="OL89" s="9" t="inlineStr"/>
      <c r="OM89" s="9" t="inlineStr"/>
      <c r="ON89" s="9" t="inlineStr"/>
      <c r="OO89" s="9" t="inlineStr"/>
      <c r="OP89" s="9" t="inlineStr"/>
      <c r="OQ89" s="9" t="inlineStr"/>
      <c r="OR89" s="9" t="inlineStr"/>
      <c r="OS89" s="9" t="inlineStr"/>
      <c r="OT89" s="9" t="inlineStr"/>
      <c r="OU89" s="9" t="inlineStr"/>
      <c r="OV89" s="9" t="inlineStr"/>
      <c r="OW89" s="9" t="inlineStr"/>
      <c r="OX89" s="9" t="inlineStr"/>
      <c r="OY89" s="9" t="inlineStr"/>
      <c r="OZ89" s="9" t="inlineStr"/>
      <c r="PA89" s="9" t="inlineStr"/>
      <c r="PB89" s="9" t="inlineStr"/>
      <c r="PC89" s="9" t="inlineStr"/>
      <c r="PD89" s="9" t="inlineStr"/>
      <c r="PE89" s="9" t="inlineStr"/>
      <c r="PF89" s="9" t="inlineStr"/>
      <c r="PG89" s="9" t="inlineStr"/>
      <c r="PH89" s="9" t="inlineStr"/>
      <c r="PI89" s="9" t="inlineStr"/>
      <c r="PJ89" s="9" t="inlineStr"/>
      <c r="PK89" s="9" t="inlineStr"/>
      <c r="PL89" s="9" t="inlineStr"/>
      <c r="PM89" s="9" t="inlineStr"/>
      <c r="PN89" s="9" t="inlineStr"/>
      <c r="PO89" s="9" t="inlineStr"/>
      <c r="PP89" s="9" t="inlineStr"/>
      <c r="PQ89" s="9" t="inlineStr"/>
      <c r="PR89" s="9" t="inlineStr"/>
      <c r="PS89" s="9" t="inlineStr"/>
      <c r="PT89" s="9" t="inlineStr"/>
      <c r="PU89" s="9" t="inlineStr"/>
      <c r="PV89" s="9" t="inlineStr"/>
      <c r="PW89" s="9" t="inlineStr"/>
      <c r="PX89" s="9" t="inlineStr"/>
      <c r="PY89" s="9" t="inlineStr"/>
      <c r="PZ89" s="9" t="inlineStr"/>
      <c r="QA89" s="9" t="inlineStr"/>
      <c r="QB89" s="9" t="inlineStr"/>
      <c r="QC89" s="9" t="inlineStr"/>
      <c r="QD89" s="9" t="inlineStr"/>
      <c r="QE89" s="9" t="inlineStr"/>
      <c r="QF89" s="9" t="inlineStr"/>
      <c r="QG89" s="9" t="inlineStr"/>
      <c r="QH89" s="9" t="inlineStr"/>
      <c r="QI89" s="9" t="inlineStr"/>
      <c r="QJ89" s="9" t="inlineStr"/>
      <c r="QK89" s="9" t="inlineStr"/>
      <c r="QL89" s="9" t="inlineStr"/>
      <c r="QM89" s="9" t="inlineStr"/>
      <c r="QN89" s="9" t="inlineStr"/>
      <c r="QO89" s="9" t="inlineStr"/>
      <c r="QP89" s="9" t="inlineStr"/>
      <c r="QQ89" s="9" t="inlineStr"/>
      <c r="QR89" s="9" t="inlineStr"/>
      <c r="QS89" s="9" t="inlineStr"/>
      <c r="QT89" s="9" t="inlineStr"/>
      <c r="QU89" s="9" t="inlineStr"/>
      <c r="QV89" s="9" t="inlineStr"/>
      <c r="QW89" s="9" t="inlineStr"/>
      <c r="QX89" s="9" t="inlineStr"/>
      <c r="QY89" s="9" t="inlineStr"/>
      <c r="QZ89" s="9" t="inlineStr"/>
      <c r="RA89" s="9" t="inlineStr"/>
      <c r="RB89" s="9" t="inlineStr"/>
      <c r="RC89" s="9" t="inlineStr"/>
      <c r="RD89" s="9" t="inlineStr"/>
      <c r="RE89" s="9" t="inlineStr"/>
      <c r="RF89" s="9" t="inlineStr"/>
      <c r="RG89" s="9" t="inlineStr"/>
      <c r="RH89" s="9" t="inlineStr"/>
      <c r="RI89" s="9" t="inlineStr"/>
      <c r="RJ89" s="9" t="inlineStr"/>
      <c r="RK89" s="9" t="inlineStr"/>
      <c r="RL89" s="9" t="inlineStr"/>
      <c r="RM89" s="9" t="inlineStr"/>
      <c r="RN89" s="9" t="inlineStr"/>
      <c r="RO89" s="9" t="inlineStr"/>
      <c r="RP89" s="9" t="inlineStr"/>
      <c r="RQ89" s="9" t="inlineStr"/>
      <c r="RR89" s="9" t="inlineStr"/>
      <c r="RS89" s="9" t="inlineStr"/>
      <c r="RT89" s="9" t="inlineStr"/>
      <c r="RU89" s="9" t="inlineStr"/>
      <c r="RV89" s="9" t="inlineStr"/>
      <c r="RW89" s="9" t="inlineStr"/>
      <c r="RX89" s="9" t="inlineStr"/>
      <c r="RY89" s="9" t="inlineStr"/>
      <c r="RZ89" s="9" t="inlineStr"/>
      <c r="SA89" s="9" t="inlineStr"/>
      <c r="SB89" s="9" t="inlineStr"/>
      <c r="SC89" s="9" t="inlineStr"/>
      <c r="SD89" s="9" t="inlineStr"/>
      <c r="SE89" s="9" t="inlineStr"/>
      <c r="SF89" s="9" t="inlineStr"/>
      <c r="SG89" s="9" t="inlineStr"/>
      <c r="SH89" s="9" t="inlineStr"/>
      <c r="SI89" s="9" t="inlineStr"/>
      <c r="SJ89" s="9" t="inlineStr"/>
    </row>
    <row r="90">
      <c r="C90" s="10" t="n"/>
      <c r="D90" s="8" t="inlineStr">
        <is>
          <t>Audio Support</t>
        </is>
      </c>
      <c r="E90" s="9" t="inlineStr">
        <is>
          <t>N/A</t>
        </is>
      </c>
      <c r="F90" s="9" t="inlineStr">
        <is>
          <t>N/A</t>
        </is>
      </c>
      <c r="G90" s="9" t="inlineStr">
        <is>
          <t>N/A</t>
        </is>
      </c>
      <c r="H90" s="9" t="inlineStr">
        <is>
          <t>N/A</t>
        </is>
      </c>
      <c r="I90" s="9" t="inlineStr">
        <is>
          <t>N/A</t>
        </is>
      </c>
      <c r="J90" s="9" t="inlineStr">
        <is>
          <t>N/A</t>
        </is>
      </c>
      <c r="K90" s="9" t="inlineStr">
        <is>
          <t>N/A</t>
        </is>
      </c>
      <c r="L90" s="9" t="inlineStr">
        <is>
          <t>N/A</t>
        </is>
      </c>
      <c r="M90" s="9" t="inlineStr">
        <is>
          <t>N/A</t>
        </is>
      </c>
      <c r="N90" s="9" t="inlineStr">
        <is>
          <t>N/A</t>
        </is>
      </c>
      <c r="O90" s="9" t="inlineStr">
        <is>
          <t>N/A</t>
        </is>
      </c>
      <c r="P90" s="9" t="inlineStr">
        <is>
          <t>N/A</t>
        </is>
      </c>
      <c r="Q90" s="9" t="inlineStr">
        <is>
          <t>N/A</t>
        </is>
      </c>
      <c r="R90" s="9" t="inlineStr">
        <is>
          <t>N/A</t>
        </is>
      </c>
      <c r="S90" s="9" t="inlineStr">
        <is>
          <t>N/A</t>
        </is>
      </c>
      <c r="T90" s="9" t="inlineStr">
        <is>
          <t>N/A</t>
        </is>
      </c>
      <c r="U90" s="9" t="inlineStr">
        <is>
          <t>N/A</t>
        </is>
      </c>
      <c r="V90" s="9" t="inlineStr">
        <is>
          <t>N/A</t>
        </is>
      </c>
      <c r="W90" s="9" t="inlineStr">
        <is>
          <t>N/A</t>
        </is>
      </c>
      <c r="X90" s="9" t="inlineStr">
        <is>
          <t>N/A</t>
        </is>
      </c>
      <c r="Y90" s="9" t="inlineStr">
        <is>
          <t>N/A</t>
        </is>
      </c>
      <c r="Z90" s="9" t="inlineStr">
        <is>
          <t>N/A</t>
        </is>
      </c>
      <c r="AA90" s="9" t="inlineStr">
        <is>
          <t>N/A</t>
        </is>
      </c>
      <c r="AB90" s="9" t="inlineStr">
        <is>
          <t>N/A</t>
        </is>
      </c>
      <c r="AC90" s="9" t="inlineStr">
        <is>
          <t>N/A</t>
        </is>
      </c>
      <c r="AD90" s="9" t="inlineStr">
        <is>
          <t>N/A</t>
        </is>
      </c>
      <c r="AE90" s="9" t="inlineStr">
        <is>
          <t>N/A</t>
        </is>
      </c>
      <c r="AF90" s="9" t="inlineStr">
        <is>
          <t>N/A</t>
        </is>
      </c>
      <c r="AG90" s="9" t="inlineStr">
        <is>
          <t>N/A</t>
        </is>
      </c>
      <c r="AH90" s="9" t="inlineStr"/>
      <c r="AI90" s="9" t="inlineStr"/>
      <c r="AJ90" s="9" t="inlineStr"/>
      <c r="AK90" s="9" t="inlineStr"/>
      <c r="AL90" s="9" t="inlineStr"/>
      <c r="AM90" s="9" t="inlineStr"/>
      <c r="AN90" s="9" t="inlineStr"/>
      <c r="AO90" s="9" t="inlineStr"/>
      <c r="AP90" s="9" t="inlineStr"/>
      <c r="AQ90" s="9" t="inlineStr"/>
      <c r="AR90" s="9" t="inlineStr"/>
      <c r="AS90" s="9" t="inlineStr"/>
      <c r="AT90" s="9" t="inlineStr"/>
      <c r="AU90" s="9" t="inlineStr"/>
      <c r="AV90" s="9" t="inlineStr"/>
      <c r="AW90" s="9" t="inlineStr"/>
      <c r="AX90" s="9" t="inlineStr"/>
      <c r="AY90" s="9" t="inlineStr"/>
      <c r="AZ90" s="9" t="inlineStr"/>
      <c r="BA90" s="9" t="inlineStr"/>
      <c r="BB90" s="9" t="inlineStr"/>
      <c r="BC90" s="9" t="inlineStr"/>
      <c r="BD90" s="9" t="inlineStr"/>
      <c r="BE90" s="9" t="inlineStr"/>
      <c r="BF90" s="9" t="inlineStr"/>
      <c r="BG90" s="9" t="inlineStr"/>
      <c r="BH90" s="9" t="inlineStr"/>
      <c r="BI90" s="9" t="inlineStr"/>
      <c r="BJ90" s="9" t="inlineStr"/>
      <c r="BK90" s="9" t="inlineStr"/>
      <c r="BL90" s="9" t="inlineStr"/>
      <c r="BM90" s="9" t="inlineStr"/>
      <c r="BN90" s="9" t="inlineStr"/>
      <c r="BO90" s="9" t="inlineStr"/>
      <c r="BP90" s="9" t="inlineStr"/>
      <c r="BQ90" s="9" t="inlineStr"/>
      <c r="BR90" s="9" t="inlineStr"/>
      <c r="BS90" s="9" t="inlineStr"/>
      <c r="BT90" s="9" t="inlineStr"/>
      <c r="BU90" s="9" t="inlineStr"/>
      <c r="BV90" s="9" t="inlineStr"/>
      <c r="BW90" s="9" t="inlineStr"/>
      <c r="BX90" s="9" t="inlineStr"/>
      <c r="BY90" s="9" t="inlineStr"/>
      <c r="BZ90" s="9" t="inlineStr"/>
      <c r="CA90" s="9" t="inlineStr"/>
      <c r="CB90" s="9" t="inlineStr"/>
      <c r="CC90" s="9" t="inlineStr"/>
      <c r="CD90" s="9" t="inlineStr"/>
      <c r="CE90" s="9" t="inlineStr"/>
      <c r="CF90" s="9" t="inlineStr"/>
      <c r="CG90" s="9" t="inlineStr"/>
      <c r="CH90" s="9" t="inlineStr"/>
      <c r="CI90" s="9" t="inlineStr"/>
      <c r="CJ90" s="9" t="inlineStr"/>
      <c r="CK90" s="9" t="inlineStr"/>
      <c r="CL90" s="9" t="inlineStr"/>
      <c r="CM90" s="9" t="inlineStr"/>
      <c r="CN90" s="9" t="inlineStr"/>
      <c r="CO90" s="9" t="inlineStr"/>
      <c r="CP90" s="9" t="inlineStr"/>
      <c r="CQ90" s="9" t="inlineStr"/>
      <c r="CR90" s="9" t="inlineStr"/>
      <c r="CS90" s="9" t="inlineStr"/>
      <c r="CT90" s="9" t="inlineStr"/>
      <c r="CU90" s="9" t="inlineStr"/>
      <c r="CV90" s="9" t="inlineStr"/>
      <c r="CW90" s="9" t="inlineStr"/>
      <c r="CX90" s="9" t="inlineStr"/>
      <c r="CY90" s="9" t="inlineStr"/>
      <c r="CZ90" s="9" t="inlineStr"/>
      <c r="DA90" s="9" t="inlineStr"/>
      <c r="DB90" s="9" t="inlineStr"/>
      <c r="DC90" s="9" t="inlineStr"/>
      <c r="DD90" s="9" t="inlineStr"/>
      <c r="DE90" s="9" t="inlineStr"/>
      <c r="DF90" s="9" t="inlineStr"/>
      <c r="DG90" s="9" t="inlineStr"/>
      <c r="DH90" s="9" t="inlineStr"/>
      <c r="DI90" s="9" t="inlineStr"/>
      <c r="DJ90" s="9" t="inlineStr"/>
      <c r="DK90" s="9" t="inlineStr"/>
      <c r="DL90" s="9" t="inlineStr"/>
      <c r="DM90" s="9" t="inlineStr"/>
      <c r="DN90" s="9" t="inlineStr"/>
      <c r="DO90" s="9" t="inlineStr"/>
      <c r="DP90" s="9" t="inlineStr"/>
      <c r="DQ90" s="9" t="inlineStr"/>
      <c r="DR90" s="9" t="inlineStr"/>
      <c r="DS90" s="9" t="inlineStr"/>
      <c r="DT90" s="9" t="inlineStr"/>
      <c r="DU90" s="9" t="inlineStr"/>
      <c r="DV90" s="9" t="inlineStr"/>
      <c r="DW90" s="9" t="inlineStr"/>
      <c r="DX90" s="9" t="inlineStr"/>
      <c r="DY90" s="9" t="inlineStr"/>
      <c r="DZ90" s="9" t="inlineStr"/>
      <c r="EA90" s="9" t="inlineStr"/>
      <c r="EB90" s="9" t="inlineStr"/>
      <c r="EC90" s="9" t="inlineStr"/>
      <c r="ED90" s="9" t="inlineStr"/>
      <c r="EE90" s="9" t="inlineStr"/>
      <c r="EF90" s="9" t="inlineStr"/>
      <c r="EG90" s="9" t="inlineStr"/>
      <c r="EH90" s="9" t="inlineStr"/>
      <c r="EI90" s="9" t="inlineStr"/>
      <c r="EJ90" s="9" t="inlineStr"/>
      <c r="EK90" s="9" t="inlineStr"/>
      <c r="EL90" s="9" t="inlineStr"/>
      <c r="EM90" s="9" t="inlineStr"/>
      <c r="EN90" s="9" t="inlineStr"/>
      <c r="EO90" s="9" t="inlineStr"/>
      <c r="EP90" s="9" t="inlineStr"/>
      <c r="EQ90" s="9" t="inlineStr"/>
      <c r="ER90" s="9" t="inlineStr"/>
      <c r="ES90" s="9" t="inlineStr"/>
      <c r="ET90" s="9" t="inlineStr"/>
      <c r="EU90" s="9" t="inlineStr"/>
      <c r="EV90" s="9" t="inlineStr"/>
      <c r="EW90" s="9" t="inlineStr"/>
      <c r="EX90" s="9" t="inlineStr"/>
      <c r="EY90" s="9" t="inlineStr"/>
      <c r="EZ90" s="9" t="inlineStr"/>
      <c r="FA90" s="9" t="inlineStr"/>
      <c r="FB90" s="9" t="inlineStr"/>
      <c r="FC90" s="9" t="inlineStr"/>
      <c r="FD90" s="9" t="inlineStr"/>
      <c r="FE90" s="9" t="inlineStr"/>
      <c r="FF90" s="9" t="inlineStr"/>
      <c r="FG90" s="9" t="inlineStr"/>
      <c r="FH90" s="9" t="inlineStr"/>
      <c r="FI90" s="9" t="inlineStr"/>
      <c r="FJ90" s="9" t="inlineStr"/>
      <c r="FK90" s="9" t="inlineStr"/>
      <c r="FL90" s="9" t="inlineStr"/>
      <c r="FM90" s="9" t="inlineStr"/>
      <c r="FN90" s="9" t="inlineStr"/>
      <c r="FO90" s="9" t="inlineStr"/>
      <c r="FP90" s="9" t="inlineStr"/>
      <c r="FQ90" s="9" t="inlineStr"/>
      <c r="FR90" s="9" t="inlineStr"/>
      <c r="FS90" s="9" t="inlineStr"/>
      <c r="FT90" s="9" t="inlineStr"/>
      <c r="FU90" s="9" t="inlineStr"/>
      <c r="FV90" s="9" t="inlineStr"/>
      <c r="FW90" s="9" t="inlineStr"/>
      <c r="FX90" s="9" t="inlineStr"/>
      <c r="FY90" s="9" t="inlineStr"/>
      <c r="FZ90" s="9" t="inlineStr"/>
      <c r="GA90" s="9" t="inlineStr"/>
      <c r="GB90" s="9" t="inlineStr"/>
      <c r="GC90" s="9" t="inlineStr"/>
      <c r="GD90" s="9" t="inlineStr"/>
      <c r="GE90" s="9" t="inlineStr"/>
      <c r="GF90" s="9" t="inlineStr"/>
      <c r="GG90" s="9" t="inlineStr"/>
      <c r="GH90" s="9" t="inlineStr"/>
      <c r="GI90" s="9" t="inlineStr"/>
      <c r="GJ90" s="9" t="inlineStr"/>
      <c r="GK90" s="9" t="inlineStr"/>
      <c r="GL90" s="9" t="inlineStr"/>
      <c r="GM90" s="9" t="inlineStr"/>
      <c r="GN90" s="9" t="inlineStr"/>
      <c r="GO90" s="9" t="inlineStr"/>
      <c r="GP90" s="9" t="inlineStr"/>
      <c r="GQ90" s="9" t="inlineStr"/>
      <c r="GR90" s="9" t="inlineStr"/>
      <c r="GS90" s="9" t="inlineStr"/>
      <c r="GT90" s="9" t="inlineStr"/>
      <c r="GU90" s="9" t="inlineStr"/>
      <c r="GV90" s="9" t="inlineStr"/>
      <c r="GW90" s="9" t="inlineStr"/>
      <c r="GX90" s="9" t="inlineStr"/>
      <c r="GY90" s="9" t="inlineStr"/>
      <c r="GZ90" s="9" t="inlineStr"/>
      <c r="HA90" s="9" t="inlineStr"/>
      <c r="HB90" s="9" t="inlineStr"/>
      <c r="HC90" s="9" t="inlineStr"/>
      <c r="HD90" s="9" t="inlineStr"/>
      <c r="HE90" s="9" t="inlineStr"/>
      <c r="HF90" s="9" t="inlineStr"/>
      <c r="HG90" s="9" t="inlineStr"/>
      <c r="HH90" s="9" t="inlineStr"/>
      <c r="HI90" s="9" t="inlineStr"/>
      <c r="HJ90" s="9" t="inlineStr"/>
      <c r="HK90" s="9" t="inlineStr"/>
      <c r="HL90" s="9" t="inlineStr"/>
      <c r="HM90" s="9" t="inlineStr"/>
      <c r="HN90" s="9" t="inlineStr"/>
      <c r="HO90" s="9" t="inlineStr"/>
      <c r="HP90" s="9" t="inlineStr"/>
      <c r="HQ90" s="9" t="inlineStr"/>
      <c r="HR90" s="9" t="inlineStr"/>
      <c r="HS90" s="9" t="inlineStr"/>
      <c r="HT90" s="9" t="inlineStr"/>
      <c r="HU90" s="9" t="inlineStr"/>
      <c r="HV90" s="9" t="inlineStr"/>
      <c r="HW90" s="9" t="inlineStr"/>
      <c r="HX90" s="9" t="inlineStr"/>
      <c r="HY90" s="9" t="inlineStr"/>
      <c r="HZ90" s="9" t="inlineStr"/>
      <c r="IA90" s="9" t="inlineStr"/>
      <c r="IB90" s="9" t="inlineStr"/>
      <c r="IC90" s="9" t="inlineStr"/>
      <c r="ID90" s="9" t="inlineStr"/>
      <c r="IE90" s="9" t="inlineStr"/>
      <c r="IF90" s="9" t="inlineStr"/>
      <c r="IG90" s="9" t="inlineStr"/>
      <c r="IH90" s="9" t="inlineStr"/>
      <c r="II90" s="9" t="inlineStr"/>
      <c r="IJ90" s="9" t="inlineStr"/>
      <c r="IK90" s="9" t="inlineStr"/>
      <c r="IL90" s="9" t="inlineStr"/>
      <c r="IM90" s="9" t="inlineStr"/>
      <c r="IN90" s="9" t="inlineStr"/>
      <c r="IO90" s="9" t="inlineStr"/>
      <c r="IP90" s="9" t="inlineStr"/>
      <c r="IQ90" s="9" t="inlineStr"/>
      <c r="IR90" s="9" t="inlineStr"/>
      <c r="IS90" s="9" t="inlineStr"/>
      <c r="IT90" s="9" t="inlineStr"/>
      <c r="IU90" s="9" t="inlineStr"/>
      <c r="IV90" s="9" t="inlineStr"/>
      <c r="IW90" s="9" t="inlineStr"/>
      <c r="IX90" s="9" t="inlineStr"/>
      <c r="IY90" s="9" t="inlineStr"/>
      <c r="IZ90" s="9" t="inlineStr"/>
      <c r="JA90" s="9" t="inlineStr"/>
      <c r="JB90" s="9" t="inlineStr"/>
      <c r="JC90" s="9" t="inlineStr"/>
      <c r="JD90" s="9" t="inlineStr"/>
      <c r="JE90" s="9" t="inlineStr"/>
      <c r="JF90" s="9" t="inlineStr"/>
      <c r="JG90" s="9" t="inlineStr"/>
      <c r="JH90" s="9" t="inlineStr"/>
      <c r="JI90" s="9" t="inlineStr"/>
      <c r="JJ90" s="9" t="inlineStr"/>
      <c r="JK90" s="9" t="inlineStr"/>
      <c r="JL90" s="9" t="inlineStr"/>
      <c r="JM90" s="9" t="inlineStr"/>
      <c r="JN90" s="9" t="inlineStr"/>
      <c r="JO90" s="9" t="inlineStr"/>
      <c r="JP90" s="9" t="inlineStr"/>
      <c r="JQ90" s="9" t="inlineStr"/>
      <c r="JR90" s="9" t="inlineStr"/>
      <c r="JS90" s="9" t="inlineStr"/>
      <c r="JT90" s="9" t="inlineStr"/>
      <c r="JU90" s="9" t="inlineStr"/>
      <c r="JV90" s="9" t="inlineStr"/>
      <c r="JW90" s="9" t="inlineStr"/>
      <c r="JX90" s="9" t="inlineStr"/>
      <c r="JY90" s="9" t="inlineStr"/>
      <c r="JZ90" s="9" t="inlineStr"/>
      <c r="KA90" s="9" t="inlineStr"/>
      <c r="KB90" s="9" t="inlineStr"/>
      <c r="KC90" s="9" t="inlineStr"/>
      <c r="KD90" s="9" t="inlineStr"/>
      <c r="KE90" s="9" t="inlineStr"/>
      <c r="KF90" s="9" t="inlineStr"/>
      <c r="KG90" s="9" t="inlineStr"/>
      <c r="KH90" s="9" t="inlineStr"/>
      <c r="KI90" s="9" t="inlineStr"/>
      <c r="KJ90" s="9" t="inlineStr"/>
      <c r="KK90" s="9" t="inlineStr"/>
      <c r="KL90" s="9" t="inlineStr"/>
      <c r="KM90" s="9" t="inlineStr"/>
      <c r="KN90" s="9" t="inlineStr"/>
      <c r="KO90" s="9" t="inlineStr"/>
      <c r="KP90" s="9" t="inlineStr"/>
      <c r="KQ90" s="9" t="inlineStr"/>
      <c r="KR90" s="9" t="inlineStr"/>
      <c r="KS90" s="9" t="inlineStr"/>
      <c r="KT90" s="9" t="inlineStr"/>
      <c r="KU90" s="9" t="inlineStr"/>
      <c r="KV90" s="9" t="inlineStr"/>
      <c r="KW90" s="9" t="inlineStr"/>
      <c r="KX90" s="9" t="inlineStr"/>
      <c r="KY90" s="9" t="inlineStr"/>
      <c r="KZ90" s="9" t="inlineStr"/>
      <c r="LA90" s="9" t="inlineStr"/>
      <c r="LB90" s="9" t="inlineStr"/>
      <c r="LC90" s="9" t="inlineStr"/>
      <c r="LD90" s="9" t="inlineStr"/>
      <c r="LE90" s="9" t="inlineStr"/>
      <c r="LF90" s="9" t="inlineStr"/>
      <c r="LG90" s="9" t="inlineStr"/>
      <c r="LH90" s="9" t="inlineStr"/>
      <c r="LI90" s="9" t="inlineStr"/>
      <c r="LJ90" s="9" t="inlineStr"/>
      <c r="LK90" s="9" t="inlineStr"/>
      <c r="LL90" s="9" t="inlineStr"/>
      <c r="LM90" s="9" t="inlineStr"/>
      <c r="LN90" s="9" t="inlineStr"/>
      <c r="LO90" s="9" t="inlineStr"/>
      <c r="LP90" s="9" t="inlineStr"/>
      <c r="LQ90" s="9" t="inlineStr"/>
      <c r="LR90" s="9" t="inlineStr"/>
      <c r="LS90" s="9" t="inlineStr"/>
      <c r="LT90" s="9" t="inlineStr"/>
      <c r="LU90" s="9" t="inlineStr"/>
      <c r="LV90" s="9" t="inlineStr"/>
      <c r="LW90" s="9" t="inlineStr"/>
      <c r="LX90" s="9" t="inlineStr"/>
      <c r="LY90" s="9" t="inlineStr"/>
      <c r="LZ90" s="9" t="inlineStr"/>
      <c r="MA90" s="9" t="inlineStr"/>
      <c r="MB90" s="9" t="inlineStr"/>
      <c r="MC90" s="9" t="inlineStr"/>
      <c r="MD90" s="9" t="inlineStr"/>
      <c r="ME90" s="9" t="inlineStr"/>
      <c r="MF90" s="9" t="inlineStr"/>
      <c r="MG90" s="9" t="inlineStr"/>
      <c r="MH90" s="9" t="inlineStr"/>
      <c r="MI90" s="9" t="inlineStr"/>
      <c r="MJ90" s="9" t="inlineStr"/>
      <c r="MK90" s="9" t="inlineStr"/>
      <c r="ML90" s="9" t="inlineStr"/>
      <c r="MM90" s="9" t="inlineStr"/>
      <c r="MN90" s="9" t="inlineStr"/>
      <c r="MO90" s="9" t="inlineStr"/>
      <c r="MP90" s="9" t="inlineStr"/>
      <c r="MQ90" s="9" t="inlineStr"/>
      <c r="MR90" s="9" t="inlineStr"/>
      <c r="MS90" s="9" t="inlineStr"/>
      <c r="MT90" s="9" t="inlineStr"/>
      <c r="MU90" s="9" t="inlineStr"/>
      <c r="MV90" s="9" t="inlineStr"/>
      <c r="MW90" s="9" t="inlineStr"/>
      <c r="MX90" s="9" t="inlineStr"/>
      <c r="MY90" s="9" t="inlineStr"/>
      <c r="MZ90" s="9" t="inlineStr"/>
      <c r="NA90" s="9" t="inlineStr"/>
      <c r="NB90" s="9" t="inlineStr"/>
      <c r="NC90" s="9" t="inlineStr"/>
      <c r="ND90" s="9" t="inlineStr"/>
      <c r="NE90" s="9" t="inlineStr"/>
      <c r="NF90" s="9" t="inlineStr"/>
      <c r="NG90" s="9" t="inlineStr"/>
      <c r="NH90" s="9" t="inlineStr"/>
      <c r="NI90" s="9" t="inlineStr"/>
      <c r="NJ90" s="9" t="inlineStr"/>
      <c r="NK90" s="9" t="inlineStr"/>
      <c r="NL90" s="9" t="inlineStr"/>
      <c r="NM90" s="9" t="inlineStr"/>
      <c r="NN90" s="9" t="inlineStr"/>
      <c r="NO90" s="9" t="inlineStr"/>
      <c r="NP90" s="9" t="inlineStr"/>
      <c r="NQ90" s="9" t="inlineStr"/>
      <c r="NR90" s="9" t="inlineStr"/>
      <c r="NS90" s="9" t="inlineStr"/>
      <c r="NT90" s="9" t="inlineStr"/>
      <c r="NU90" s="9" t="inlineStr"/>
      <c r="NV90" s="9" t="inlineStr"/>
      <c r="NW90" s="9" t="inlineStr"/>
      <c r="NX90" s="9" t="inlineStr"/>
      <c r="NY90" s="9" t="inlineStr"/>
      <c r="NZ90" s="9" t="inlineStr"/>
      <c r="OA90" s="9" t="inlineStr"/>
      <c r="OB90" s="9" t="inlineStr"/>
      <c r="OC90" s="9" t="inlineStr"/>
      <c r="OD90" s="9" t="inlineStr"/>
      <c r="OE90" s="9" t="inlineStr"/>
      <c r="OF90" s="9" t="inlineStr"/>
      <c r="OG90" s="9" t="inlineStr"/>
      <c r="OH90" s="9" t="inlineStr"/>
      <c r="OI90" s="9" t="inlineStr"/>
      <c r="OJ90" s="9" t="inlineStr"/>
      <c r="OK90" s="9" t="inlineStr"/>
      <c r="OL90" s="9" t="inlineStr"/>
      <c r="OM90" s="9" t="inlineStr"/>
      <c r="ON90" s="9" t="inlineStr"/>
      <c r="OO90" s="9" t="inlineStr"/>
      <c r="OP90" s="9" t="inlineStr"/>
      <c r="OQ90" s="9" t="inlineStr"/>
      <c r="OR90" s="9" t="inlineStr"/>
      <c r="OS90" s="9" t="inlineStr"/>
      <c r="OT90" s="9" t="inlineStr"/>
      <c r="OU90" s="9" t="inlineStr"/>
      <c r="OV90" s="9" t="inlineStr"/>
      <c r="OW90" s="9" t="inlineStr"/>
      <c r="OX90" s="9" t="inlineStr"/>
      <c r="OY90" s="9" t="inlineStr"/>
      <c r="OZ90" s="9" t="inlineStr"/>
      <c r="PA90" s="9" t="inlineStr"/>
      <c r="PB90" s="9" t="inlineStr"/>
      <c r="PC90" s="9" t="inlineStr"/>
      <c r="PD90" s="9" t="inlineStr"/>
      <c r="PE90" s="9" t="inlineStr"/>
      <c r="PF90" s="9" t="inlineStr"/>
      <c r="PG90" s="9" t="inlineStr"/>
      <c r="PH90" s="9" t="inlineStr"/>
      <c r="PI90" s="9" t="inlineStr"/>
      <c r="PJ90" s="9" t="inlineStr"/>
      <c r="PK90" s="9" t="inlineStr"/>
      <c r="PL90" s="9" t="inlineStr"/>
      <c r="PM90" s="9" t="inlineStr"/>
      <c r="PN90" s="9" t="inlineStr"/>
      <c r="PO90" s="9" t="inlineStr"/>
      <c r="PP90" s="9" t="inlineStr"/>
      <c r="PQ90" s="9" t="inlineStr"/>
      <c r="PR90" s="9" t="inlineStr"/>
      <c r="PS90" s="9" t="inlineStr"/>
      <c r="PT90" s="9" t="inlineStr"/>
      <c r="PU90" s="9" t="inlineStr"/>
      <c r="PV90" s="9" t="inlineStr"/>
      <c r="PW90" s="9" t="inlineStr"/>
      <c r="PX90" s="9" t="inlineStr"/>
      <c r="PY90" s="9" t="inlineStr"/>
      <c r="PZ90" s="9" t="inlineStr"/>
      <c r="QA90" s="9" t="inlineStr"/>
      <c r="QB90" s="9" t="inlineStr"/>
      <c r="QC90" s="9" t="inlineStr"/>
      <c r="QD90" s="9" t="inlineStr"/>
      <c r="QE90" s="9" t="inlineStr"/>
      <c r="QF90" s="9" t="inlineStr"/>
      <c r="QG90" s="9" t="inlineStr"/>
      <c r="QH90" s="9" t="inlineStr"/>
      <c r="QI90" s="9" t="inlineStr"/>
      <c r="QJ90" s="9" t="inlineStr"/>
      <c r="QK90" s="9" t="inlineStr"/>
      <c r="QL90" s="9" t="inlineStr"/>
      <c r="QM90" s="9" t="inlineStr"/>
      <c r="QN90" s="9" t="inlineStr"/>
      <c r="QO90" s="9" t="inlineStr"/>
      <c r="QP90" s="9" t="inlineStr"/>
      <c r="QQ90" s="9" t="inlineStr"/>
      <c r="QR90" s="9" t="inlineStr"/>
      <c r="QS90" s="9" t="inlineStr"/>
      <c r="QT90" s="9" t="inlineStr"/>
      <c r="QU90" s="9" t="inlineStr"/>
      <c r="QV90" s="9" t="inlineStr"/>
      <c r="QW90" s="9" t="inlineStr"/>
      <c r="QX90" s="9" t="inlineStr"/>
      <c r="QY90" s="9" t="inlineStr"/>
      <c r="QZ90" s="9" t="inlineStr"/>
      <c r="RA90" s="9" t="inlineStr"/>
      <c r="RB90" s="9" t="inlineStr"/>
      <c r="RC90" s="9" t="inlineStr"/>
      <c r="RD90" s="9" t="inlineStr"/>
      <c r="RE90" s="9" t="inlineStr"/>
      <c r="RF90" s="9" t="inlineStr"/>
      <c r="RG90" s="9" t="inlineStr"/>
      <c r="RH90" s="9" t="inlineStr"/>
      <c r="RI90" s="9" t="inlineStr"/>
      <c r="RJ90" s="9" t="inlineStr"/>
      <c r="RK90" s="9" t="inlineStr"/>
      <c r="RL90" s="9" t="inlineStr"/>
      <c r="RM90" s="9" t="inlineStr"/>
      <c r="RN90" s="9" t="inlineStr"/>
      <c r="RO90" s="9" t="inlineStr"/>
      <c r="RP90" s="9" t="inlineStr"/>
      <c r="RQ90" s="9" t="inlineStr"/>
      <c r="RR90" s="9" t="inlineStr"/>
      <c r="RS90" s="9" t="inlineStr"/>
      <c r="RT90" s="9" t="inlineStr"/>
      <c r="RU90" s="9" t="inlineStr"/>
      <c r="RV90" s="9" t="inlineStr"/>
      <c r="RW90" s="9" t="inlineStr"/>
      <c r="RX90" s="9" t="inlineStr"/>
      <c r="RY90" s="9" t="inlineStr"/>
      <c r="RZ90" s="9" t="inlineStr"/>
      <c r="SA90" s="9" t="inlineStr"/>
      <c r="SB90" s="9" t="inlineStr"/>
      <c r="SC90" s="9" t="inlineStr"/>
      <c r="SD90" s="9" t="inlineStr"/>
      <c r="SE90" s="9" t="inlineStr"/>
      <c r="SF90" s="9" t="inlineStr"/>
      <c r="SG90" s="9" t="inlineStr"/>
      <c r="SH90" s="9" t="inlineStr"/>
      <c r="SI90" s="9" t="inlineStr"/>
      <c r="SJ90" s="9" t="inlineStr"/>
    </row>
    <row r="91">
      <c r="C91" s="10" t="n"/>
      <c r="D91" s="12" t="inlineStr">
        <is>
          <t xml:space="preserve">      Not Required</t>
        </is>
      </c>
      <c r="E91" s="13" t="inlineStr"/>
      <c r="F91" s="13" t="inlineStr"/>
      <c r="G91" s="13" t="inlineStr"/>
      <c r="H91" s="13" t="inlineStr"/>
      <c r="I91" s="13" t="inlineStr"/>
      <c r="J91" s="13" t="inlineStr"/>
      <c r="K91" s="13" t="inlineStr"/>
      <c r="L91" s="13" t="inlineStr"/>
      <c r="M91" s="13" t="inlineStr">
        <is>
          <t>YES</t>
        </is>
      </c>
      <c r="N91" s="13" t="inlineStr">
        <is>
          <t>YES</t>
        </is>
      </c>
      <c r="O91" s="13" t="inlineStr">
        <is>
          <t>YES</t>
        </is>
      </c>
      <c r="P91" s="13" t="inlineStr">
        <is>
          <t>YES</t>
        </is>
      </c>
      <c r="Q91" s="13" t="inlineStr">
        <is>
          <t>YES</t>
        </is>
      </c>
      <c r="R91" s="13" t="inlineStr">
        <is>
          <t>YES</t>
        </is>
      </c>
      <c r="S91" s="13" t="inlineStr"/>
      <c r="T91" s="13" t="inlineStr"/>
      <c r="U91" s="13" t="inlineStr">
        <is>
          <t>YES</t>
        </is>
      </c>
      <c r="V91" s="13" t="inlineStr">
        <is>
          <t>YES</t>
        </is>
      </c>
      <c r="W91" s="13" t="inlineStr"/>
      <c r="X91" s="13" t="inlineStr"/>
      <c r="Y91" s="13" t="inlineStr"/>
      <c r="Z91" s="13" t="inlineStr"/>
      <c r="AA91" s="13" t="inlineStr"/>
      <c r="AB91" s="13" t="inlineStr"/>
      <c r="AC91" s="13" t="inlineStr"/>
      <c r="AD91" s="13" t="inlineStr"/>
      <c r="AE91" s="13" t="inlineStr"/>
      <c r="AF91" s="13" t="inlineStr"/>
      <c r="AG91" s="13" t="inlineStr"/>
      <c r="AH91" s="13" t="n"/>
      <c r="AI91" s="13" t="n"/>
      <c r="AJ91" s="13" t="n"/>
      <c r="AK91" s="13" t="n"/>
      <c r="AL91" s="13" t="n"/>
      <c r="AM91" s="13" t="n"/>
      <c r="AN91" s="13" t="n"/>
      <c r="AO91" s="13" t="n"/>
      <c r="AP91" s="13" t="n"/>
      <c r="AQ91" s="13" t="n"/>
      <c r="AR91" s="13" t="n"/>
      <c r="AS91" s="13" t="n"/>
      <c r="AT91" s="13" t="n"/>
      <c r="AU91" s="13" t="n"/>
      <c r="AV91" s="13" t="n"/>
      <c r="AW91" s="13" t="n"/>
      <c r="AX91" s="13" t="n"/>
      <c r="AY91" s="13" t="n"/>
      <c r="AZ91" s="13" t="n"/>
      <c r="BA91" s="13" t="n"/>
      <c r="BB91" s="13" t="n"/>
      <c r="BC91" s="13" t="n"/>
      <c r="BD91" s="13" t="n"/>
      <c r="BE91" s="13" t="n"/>
      <c r="BF91" s="13" t="n"/>
      <c r="BG91" s="13" t="n"/>
      <c r="BH91" s="13" t="n"/>
      <c r="BI91" s="13" t="n"/>
      <c r="BJ91" s="13" t="n"/>
      <c r="BK91" s="13" t="n"/>
      <c r="BL91" s="13" t="n"/>
      <c r="BM91" s="13" t="n"/>
      <c r="BN91" s="13" t="n"/>
      <c r="BO91" s="13" t="n"/>
      <c r="BP91" s="13" t="n"/>
      <c r="BQ91" s="13" t="n"/>
      <c r="BR91" s="13" t="n"/>
      <c r="BS91" s="13" t="n"/>
      <c r="BT91" s="13" t="n"/>
      <c r="BU91" s="13" t="n"/>
      <c r="BV91" s="13" t="n"/>
      <c r="BW91" s="13" t="n"/>
      <c r="BX91" s="13" t="n"/>
      <c r="BY91" s="13" t="n"/>
      <c r="BZ91" s="13" t="n"/>
      <c r="CA91" s="13" t="n"/>
      <c r="CB91" s="13" t="n"/>
      <c r="CC91" s="13" t="n"/>
      <c r="CD91" s="13" t="n"/>
      <c r="CE91" s="13" t="n"/>
      <c r="CF91" s="13" t="n"/>
      <c r="CG91" s="13" t="n"/>
      <c r="CH91" s="13" t="n"/>
      <c r="CI91" s="13" t="n"/>
      <c r="CJ91" s="13" t="n"/>
      <c r="CK91" s="13" t="n"/>
      <c r="CL91" s="13" t="n"/>
      <c r="CM91" s="13" t="n"/>
      <c r="CN91" s="13" t="n"/>
      <c r="CO91" s="13" t="n"/>
      <c r="CP91" s="13" t="n"/>
      <c r="CQ91" s="13" t="n"/>
      <c r="CR91" s="13" t="n"/>
      <c r="CS91" s="13" t="n"/>
      <c r="CT91" s="13" t="n"/>
      <c r="CU91" s="13" t="n"/>
      <c r="CV91" s="13" t="n"/>
      <c r="CW91" s="13" t="n"/>
      <c r="CX91" s="13" t="n"/>
      <c r="CY91" s="13" t="n"/>
      <c r="CZ91" s="13" t="n"/>
      <c r="DA91" s="13" t="n"/>
      <c r="DB91" s="13" t="n"/>
      <c r="DC91" s="13" t="n"/>
      <c r="DD91" s="13" t="n"/>
      <c r="DE91" s="13" t="n"/>
      <c r="DF91" s="13" t="n"/>
      <c r="DG91" s="13" t="n"/>
      <c r="DH91" s="13" t="n"/>
      <c r="DI91" s="13" t="n"/>
      <c r="DJ91" s="13" t="n"/>
      <c r="DK91" s="13" t="n"/>
      <c r="DL91" s="13" t="n"/>
      <c r="DM91" s="13" t="n"/>
      <c r="DN91" s="13" t="n"/>
      <c r="DO91" s="13" t="n"/>
      <c r="DP91" s="13" t="n"/>
      <c r="DQ91" s="13" t="n"/>
      <c r="DR91" s="13" t="n"/>
      <c r="DS91" s="13" t="n"/>
      <c r="DT91" s="13" t="n"/>
      <c r="DU91" s="13" t="n"/>
      <c r="DV91" s="13" t="n"/>
      <c r="DW91" s="13" t="n"/>
      <c r="DX91" s="13" t="n"/>
      <c r="DY91" s="13" t="n"/>
      <c r="DZ91" s="13" t="n"/>
      <c r="EA91" s="13" t="n"/>
      <c r="EB91" s="13" t="n"/>
      <c r="EC91" s="13" t="n"/>
      <c r="ED91" s="13" t="n"/>
      <c r="EE91" s="13" t="n"/>
      <c r="EF91" s="13" t="n"/>
      <c r="EG91" s="13" t="n"/>
      <c r="EH91" s="13" t="n"/>
      <c r="EI91" s="13" t="n"/>
      <c r="EJ91" s="13" t="n"/>
      <c r="EK91" s="13" t="n"/>
      <c r="EL91" s="13" t="n"/>
      <c r="EM91" s="13" t="n"/>
      <c r="EN91" s="13" t="n"/>
      <c r="EO91" s="13" t="n"/>
      <c r="EP91" s="13" t="n"/>
      <c r="EQ91" s="13" t="n"/>
      <c r="ER91" s="13" t="n"/>
      <c r="ES91" s="13" t="n"/>
      <c r="ET91" s="13" t="n"/>
      <c r="EU91" s="13" t="n"/>
      <c r="EV91" s="13" t="n"/>
      <c r="EW91" s="13" t="n"/>
      <c r="EX91" s="13" t="n"/>
      <c r="EY91" s="13" t="n"/>
      <c r="EZ91" s="13" t="n"/>
      <c r="FA91" s="13" t="n"/>
      <c r="FB91" s="13" t="n"/>
      <c r="FC91" s="13" t="n"/>
      <c r="FD91" s="13" t="n"/>
      <c r="FE91" s="13" t="n"/>
      <c r="FF91" s="13" t="n"/>
      <c r="FG91" s="13" t="n"/>
      <c r="FH91" s="13" t="n"/>
      <c r="FI91" s="13" t="n"/>
      <c r="FJ91" s="13" t="n"/>
      <c r="FK91" s="13" t="n"/>
      <c r="FL91" s="13" t="n"/>
      <c r="FM91" s="13" t="n"/>
      <c r="FN91" s="13" t="n"/>
      <c r="FO91" s="13" t="n"/>
      <c r="FP91" s="13" t="n"/>
      <c r="FQ91" s="13" t="n"/>
      <c r="FR91" s="13" t="n"/>
      <c r="FS91" s="13" t="n"/>
      <c r="FT91" s="13" t="n"/>
      <c r="FU91" s="13" t="n"/>
      <c r="FV91" s="13" t="n"/>
      <c r="FW91" s="13" t="n"/>
      <c r="FX91" s="13" t="n"/>
      <c r="FY91" s="13" t="n"/>
      <c r="FZ91" s="13" t="n"/>
      <c r="GA91" s="13" t="n"/>
      <c r="GB91" s="13" t="n"/>
      <c r="GC91" s="13" t="n"/>
      <c r="GD91" s="13" t="n"/>
      <c r="GE91" s="13" t="n"/>
      <c r="GF91" s="13" t="n"/>
      <c r="GG91" s="13" t="n"/>
      <c r="GH91" s="13" t="n"/>
      <c r="GI91" s="13" t="n"/>
      <c r="GJ91" s="13" t="n"/>
      <c r="GK91" s="13" t="n"/>
      <c r="GL91" s="13" t="n"/>
      <c r="GM91" s="13" t="n"/>
      <c r="GN91" s="13" t="n"/>
      <c r="GO91" s="13" t="n"/>
      <c r="GP91" s="13" t="n"/>
      <c r="GQ91" s="13" t="n"/>
      <c r="GR91" s="13" t="n"/>
      <c r="GS91" s="13" t="n"/>
      <c r="GT91" s="13" t="n"/>
      <c r="GU91" s="13" t="n"/>
      <c r="GV91" s="13" t="n"/>
      <c r="GW91" s="13" t="n"/>
      <c r="GX91" s="13" t="n"/>
      <c r="GY91" s="13" t="n"/>
      <c r="GZ91" s="13" t="n"/>
      <c r="HA91" s="13" t="n"/>
      <c r="HB91" s="13" t="n"/>
      <c r="HC91" s="13" t="n"/>
      <c r="HD91" s="13" t="n"/>
      <c r="HE91" s="13" t="n"/>
      <c r="HF91" s="13" t="n"/>
      <c r="HG91" s="13" t="n"/>
      <c r="HH91" s="13" t="n"/>
      <c r="HI91" s="13" t="n"/>
      <c r="HJ91" s="13" t="n"/>
      <c r="HK91" s="13" t="n"/>
      <c r="HL91" s="13" t="n"/>
      <c r="HM91" s="13" t="n"/>
      <c r="HN91" s="13" t="n"/>
      <c r="HO91" s="13" t="n"/>
      <c r="HP91" s="13" t="n"/>
      <c r="HQ91" s="13" t="n"/>
      <c r="HR91" s="13" t="n"/>
      <c r="HS91" s="13" t="n"/>
      <c r="HT91" s="13" t="n"/>
      <c r="HU91" s="13" t="n"/>
      <c r="HV91" s="13" t="n"/>
      <c r="HW91" s="13" t="n"/>
      <c r="HX91" s="13" t="n"/>
      <c r="HY91" s="13" t="n"/>
      <c r="HZ91" s="13" t="n"/>
      <c r="IA91" s="13" t="n"/>
      <c r="IB91" s="13" t="n"/>
      <c r="IC91" s="13" t="n"/>
      <c r="ID91" s="13" t="n"/>
      <c r="IE91" s="13" t="n"/>
      <c r="IF91" s="13" t="n"/>
      <c r="IG91" s="13" t="n"/>
      <c r="IH91" s="13" t="n"/>
      <c r="II91" s="13" t="n"/>
      <c r="IJ91" s="13" t="n"/>
      <c r="IK91" s="13" t="n"/>
      <c r="IL91" s="13" t="n"/>
      <c r="IM91" s="13" t="n"/>
      <c r="IN91" s="13" t="n"/>
      <c r="IO91" s="13" t="n"/>
      <c r="IP91" s="13" t="n"/>
      <c r="IQ91" s="13" t="n"/>
      <c r="IR91" s="13" t="n"/>
      <c r="IS91" s="13" t="n"/>
      <c r="IT91" s="13" t="n"/>
      <c r="IU91" s="13" t="n"/>
      <c r="IV91" s="13" t="n"/>
      <c r="IW91" s="13" t="n"/>
      <c r="IX91" s="13" t="n"/>
      <c r="IY91" s="13" t="n"/>
      <c r="IZ91" s="13" t="n"/>
      <c r="JA91" s="13" t="n"/>
      <c r="JB91" s="13" t="n"/>
      <c r="JC91" s="13" t="n"/>
      <c r="JD91" s="13" t="n"/>
      <c r="JE91" s="13" t="n"/>
      <c r="JF91" s="13" t="n"/>
      <c r="JG91" s="13" t="n"/>
      <c r="JH91" s="13" t="n"/>
      <c r="JI91" s="13" t="n"/>
      <c r="JJ91" s="13" t="n"/>
      <c r="JK91" s="13" t="n"/>
      <c r="JL91" s="13" t="n"/>
      <c r="JM91" s="13" t="n"/>
      <c r="JN91" s="13" t="n"/>
      <c r="JO91" s="13" t="n"/>
      <c r="JP91" s="13" t="n"/>
      <c r="JQ91" s="13" t="n"/>
      <c r="JR91" s="13" t="n"/>
      <c r="JS91" s="13" t="n"/>
      <c r="JT91" s="13" t="n"/>
      <c r="JU91" s="13" t="n"/>
      <c r="JV91" s="13" t="n"/>
      <c r="JW91" s="13" t="n"/>
      <c r="JX91" s="13" t="n"/>
      <c r="JY91" s="13" t="n"/>
      <c r="JZ91" s="13" t="n"/>
      <c r="KA91" s="13" t="n"/>
      <c r="KB91" s="13" t="n"/>
      <c r="KC91" s="13" t="n"/>
      <c r="KD91" s="13" t="n"/>
      <c r="KE91" s="13" t="n"/>
      <c r="KF91" s="13" t="n"/>
      <c r="KG91" s="13" t="n"/>
      <c r="KH91" s="13" t="n"/>
      <c r="KI91" s="13" t="n"/>
      <c r="KJ91" s="13" t="n"/>
      <c r="KK91" s="13" t="n"/>
      <c r="KL91" s="13" t="n"/>
      <c r="KM91" s="13" t="n"/>
      <c r="KN91" s="13" t="n"/>
      <c r="KO91" s="13" t="n"/>
      <c r="KP91" s="13" t="n"/>
      <c r="KQ91" s="13" t="n"/>
      <c r="KR91" s="13" t="n"/>
      <c r="KS91" s="13" t="n"/>
      <c r="KT91" s="13" t="n"/>
      <c r="KU91" s="13" t="n"/>
      <c r="KV91" s="13" t="n"/>
      <c r="KW91" s="13" t="n"/>
      <c r="KX91" s="13" t="n"/>
      <c r="KY91" s="13" t="n"/>
      <c r="KZ91" s="13" t="n"/>
      <c r="LA91" s="13" t="n"/>
      <c r="LB91" s="13" t="n"/>
      <c r="LC91" s="13" t="n"/>
      <c r="LD91" s="13" t="n"/>
      <c r="LE91" s="13" t="n"/>
      <c r="LF91" s="13" t="n"/>
      <c r="LG91" s="13" t="n"/>
      <c r="LH91" s="13" t="n"/>
      <c r="LI91" s="13" t="n"/>
      <c r="LJ91" s="13" t="n"/>
      <c r="LK91" s="13" t="n"/>
      <c r="LL91" s="13" t="n"/>
      <c r="LM91" s="13" t="n"/>
      <c r="LN91" s="13" t="n"/>
      <c r="LO91" s="13" t="n"/>
      <c r="LP91" s="13" t="n"/>
      <c r="LQ91" s="13" t="n"/>
      <c r="LR91" s="13" t="n"/>
      <c r="LS91" s="13" t="n"/>
      <c r="LT91" s="13" t="n"/>
      <c r="LU91" s="13" t="n"/>
      <c r="LV91" s="13" t="n"/>
      <c r="LW91" s="13" t="n"/>
      <c r="LX91" s="13" t="n"/>
      <c r="LY91" s="13" t="n"/>
      <c r="LZ91" s="13" t="n"/>
      <c r="MA91" s="13" t="n"/>
      <c r="MB91" s="13" t="n"/>
      <c r="MC91" s="13" t="n"/>
      <c r="MD91" s="13" t="n"/>
      <c r="ME91" s="13" t="n"/>
      <c r="MF91" s="13" t="n"/>
      <c r="MG91" s="13" t="n"/>
      <c r="MH91" s="13" t="n"/>
      <c r="MI91" s="13" t="n"/>
      <c r="MJ91" s="13" t="n"/>
      <c r="MK91" s="13" t="n"/>
      <c r="ML91" s="13" t="n"/>
      <c r="MM91" s="13" t="n"/>
      <c r="MN91" s="13" t="n"/>
      <c r="MO91" s="13" t="n"/>
      <c r="MP91" s="13" t="n"/>
      <c r="MQ91" s="13" t="n"/>
      <c r="MR91" s="13" t="n"/>
      <c r="MS91" s="13" t="n"/>
      <c r="MT91" s="13" t="n"/>
      <c r="MU91" s="13" t="n"/>
      <c r="MV91" s="13" t="n"/>
      <c r="MW91" s="13" t="n"/>
      <c r="MX91" s="13" t="n"/>
      <c r="MY91" s="13" t="n"/>
      <c r="MZ91" s="13" t="n"/>
      <c r="NA91" s="13" t="n"/>
      <c r="NB91" s="13" t="n"/>
      <c r="NC91" s="13" t="n"/>
      <c r="ND91" s="13" t="n"/>
      <c r="NE91" s="13" t="n"/>
      <c r="NF91" s="13" t="n"/>
      <c r="NG91" s="13" t="n"/>
      <c r="NH91" s="13" t="n"/>
      <c r="NI91" s="13" t="n"/>
      <c r="NJ91" s="13" t="n"/>
      <c r="NK91" s="13" t="n"/>
      <c r="NL91" s="13" t="n"/>
      <c r="NM91" s="13" t="n"/>
      <c r="NN91" s="13" t="n"/>
      <c r="NO91" s="13" t="n"/>
      <c r="NP91" s="13" t="n"/>
      <c r="NQ91" s="13" t="n"/>
      <c r="NR91" s="13" t="n"/>
      <c r="NS91" s="13" t="n"/>
      <c r="NT91" s="13" t="n"/>
      <c r="NU91" s="13" t="n"/>
      <c r="NV91" s="13" t="n"/>
      <c r="NW91" s="13" t="n"/>
      <c r="NX91" s="13" t="n"/>
      <c r="NY91" s="13" t="n"/>
      <c r="NZ91" s="13" t="n"/>
      <c r="OA91" s="13" t="n"/>
      <c r="OB91" s="13" t="n"/>
      <c r="OC91" s="13" t="n"/>
      <c r="OD91" s="13" t="n"/>
      <c r="OE91" s="13" t="n"/>
      <c r="OF91" s="13" t="n"/>
      <c r="OG91" s="13" t="n"/>
      <c r="OH91" s="13" t="n"/>
      <c r="OI91" s="13" t="n"/>
      <c r="OJ91" s="13" t="n"/>
      <c r="OK91" s="13" t="n"/>
      <c r="OL91" s="13" t="n"/>
      <c r="OM91" s="13" t="n"/>
      <c r="ON91" s="13" t="n"/>
      <c r="OO91" s="13" t="n"/>
      <c r="OP91" s="13" t="n"/>
      <c r="OQ91" s="13" t="n"/>
      <c r="OR91" s="13" t="n"/>
      <c r="OS91" s="13" t="n"/>
      <c r="OT91" s="13" t="n"/>
      <c r="OU91" s="13" t="n"/>
      <c r="OV91" s="13" t="n"/>
      <c r="OW91" s="13" t="n"/>
      <c r="OX91" s="13" t="n"/>
      <c r="OY91" s="13" t="n"/>
      <c r="OZ91" s="13" t="n"/>
      <c r="PA91" s="13" t="n"/>
      <c r="PB91" s="13" t="n"/>
      <c r="PC91" s="13" t="n"/>
      <c r="PD91" s="13" t="n"/>
      <c r="PE91" s="13" t="n"/>
      <c r="PF91" s="13" t="n"/>
      <c r="PG91" s="13" t="n"/>
      <c r="PH91" s="13" t="n"/>
      <c r="PI91" s="13" t="n"/>
      <c r="PJ91" s="13" t="n"/>
      <c r="PK91" s="13" t="n"/>
      <c r="PL91" s="13" t="n"/>
      <c r="PM91" s="13" t="n"/>
      <c r="PN91" s="13" t="n"/>
      <c r="PO91" s="13" t="n"/>
      <c r="PP91" s="13" t="n"/>
      <c r="PQ91" s="13" t="n"/>
      <c r="PR91" s="13" t="n"/>
      <c r="PS91" s="13" t="n"/>
      <c r="PT91" s="13" t="n"/>
      <c r="PU91" s="13" t="n"/>
      <c r="PV91" s="13" t="n"/>
      <c r="PW91" s="13" t="n"/>
      <c r="PX91" s="13" t="n"/>
      <c r="PY91" s="13" t="n"/>
      <c r="PZ91" s="13" t="n"/>
      <c r="QA91" s="13" t="n"/>
      <c r="QB91" s="13" t="n"/>
      <c r="QC91" s="13" t="n"/>
      <c r="QD91" s="13" t="n"/>
      <c r="QE91" s="13" t="n"/>
      <c r="QF91" s="13" t="n"/>
      <c r="QG91" s="13" t="n"/>
      <c r="QH91" s="13" t="n"/>
      <c r="QI91" s="13" t="n"/>
      <c r="QJ91" s="13" t="n"/>
      <c r="QK91" s="13" t="n"/>
      <c r="QL91" s="13" t="n"/>
      <c r="QM91" s="13" t="n"/>
      <c r="QN91" s="13" t="n"/>
      <c r="QO91" s="13" t="n"/>
      <c r="QP91" s="13" t="n"/>
      <c r="QQ91" s="13" t="n"/>
      <c r="QR91" s="13" t="n"/>
      <c r="QS91" s="13" t="n"/>
      <c r="QT91" s="13" t="n"/>
      <c r="QU91" s="13" t="n"/>
      <c r="QV91" s="13" t="n"/>
      <c r="QW91" s="13" t="n"/>
      <c r="QX91" s="13" t="n"/>
      <c r="QY91" s="13" t="n"/>
      <c r="QZ91" s="13" t="n"/>
      <c r="RA91" s="13" t="n"/>
      <c r="RB91" s="13" t="n"/>
      <c r="RC91" s="13" t="n"/>
      <c r="RD91" s="13" t="n"/>
      <c r="RE91" s="13" t="n"/>
      <c r="RF91" s="13" t="n"/>
      <c r="RG91" s="13" t="n"/>
      <c r="RH91" s="13" t="n"/>
      <c r="RI91" s="13" t="n"/>
      <c r="RJ91" s="13" t="n"/>
      <c r="RK91" s="13" t="n"/>
      <c r="RL91" s="13" t="n"/>
      <c r="RM91" s="13" t="n"/>
      <c r="RN91" s="13" t="n"/>
      <c r="RO91" s="13" t="n"/>
      <c r="RP91" s="13" t="n"/>
      <c r="RQ91" s="13" t="n"/>
      <c r="RR91" s="13" t="n"/>
      <c r="RS91" s="13" t="n"/>
      <c r="RT91" s="13" t="n"/>
      <c r="RU91" s="13" t="n"/>
      <c r="RV91" s="13" t="n"/>
      <c r="RW91" s="13" t="n"/>
      <c r="RX91" s="13" t="n"/>
      <c r="RY91" s="13" t="n"/>
      <c r="RZ91" s="13" t="n"/>
      <c r="SA91" s="13" t="n"/>
      <c r="SB91" s="13" t="n"/>
      <c r="SC91" s="13" t="n"/>
      <c r="SD91" s="13" t="n"/>
      <c r="SE91" s="13" t="n"/>
      <c r="SF91" s="13" t="n"/>
      <c r="SG91" s="13" t="n"/>
      <c r="SH91" s="13" t="n"/>
      <c r="SI91" s="13" t="n"/>
      <c r="SJ91" s="13" t="n"/>
    </row>
    <row r="92">
      <c r="C92" s="10" t="n"/>
      <c r="D92" s="8" t="inlineStr">
        <is>
          <t xml:space="preserve">      Audio In only</t>
        </is>
      </c>
      <c r="E92" s="9" t="inlineStr"/>
      <c r="F92" s="9" t="inlineStr"/>
      <c r="G92" s="9" t="inlineStr"/>
      <c r="H92" s="9" t="inlineStr"/>
      <c r="I92" s="9" t="inlineStr"/>
      <c r="J92" s="9" t="inlineStr"/>
      <c r="K92" s="9" t="inlineStr"/>
      <c r="L92" s="9" t="inlineStr"/>
      <c r="M92" s="9" t="inlineStr">
        <is>
          <t>YES</t>
        </is>
      </c>
      <c r="N92" s="9" t="inlineStr">
        <is>
          <t>YES</t>
        </is>
      </c>
      <c r="O92" s="9" t="inlineStr">
        <is>
          <t>YES</t>
        </is>
      </c>
      <c r="P92" s="9" t="inlineStr">
        <is>
          <t>YES</t>
        </is>
      </c>
      <c r="Q92" s="9" t="inlineStr">
        <is>
          <t>YES</t>
        </is>
      </c>
      <c r="R92" s="9" t="inlineStr">
        <is>
          <t>YES</t>
        </is>
      </c>
      <c r="S92" s="9" t="inlineStr"/>
      <c r="T92" s="9" t="inlineStr"/>
      <c r="U92" s="9" t="inlineStr">
        <is>
          <t>YES</t>
        </is>
      </c>
      <c r="V92" s="9" t="inlineStr">
        <is>
          <t>YES</t>
        </is>
      </c>
      <c r="W92" s="9" t="inlineStr"/>
      <c r="X92" s="9" t="inlineStr"/>
      <c r="Y92" s="9" t="inlineStr"/>
      <c r="Z92" s="9" t="inlineStr"/>
      <c r="AA92" s="9" t="inlineStr"/>
      <c r="AB92" s="9" t="inlineStr"/>
      <c r="AC92" s="9" t="inlineStr"/>
      <c r="AD92" s="9" t="inlineStr"/>
      <c r="AE92" s="9" t="inlineStr"/>
      <c r="AF92" s="9" t="inlineStr"/>
      <c r="AG92" s="9" t="inlineStr"/>
      <c r="AH92" s="9" t="n"/>
      <c r="AI92" s="9" t="n"/>
      <c r="AJ92" s="9" t="n"/>
      <c r="AK92" s="9" t="n"/>
      <c r="AL92" s="9" t="n"/>
      <c r="AM92" s="9" t="n"/>
      <c r="AN92" s="9" t="n"/>
      <c r="AO92" s="9" t="n"/>
      <c r="AP92" s="9" t="n"/>
      <c r="AQ92" s="9" t="n"/>
      <c r="AR92" s="9" t="n"/>
      <c r="AS92" s="9" t="n"/>
      <c r="AT92" s="9" t="n"/>
      <c r="AU92" s="9" t="n"/>
      <c r="AV92" s="9" t="n"/>
      <c r="AW92" s="9" t="n"/>
      <c r="AX92" s="9" t="n"/>
      <c r="AY92" s="9" t="n"/>
      <c r="AZ92" s="9" t="n"/>
      <c r="BA92" s="9" t="n"/>
      <c r="BB92" s="9" t="n"/>
      <c r="BC92" s="9" t="n"/>
      <c r="BD92" s="9" t="n"/>
      <c r="BE92" s="9" t="n"/>
      <c r="BF92" s="9" t="n"/>
      <c r="BG92" s="9" t="n"/>
      <c r="BH92" s="9" t="n"/>
      <c r="BI92" s="9" t="n"/>
      <c r="BJ92" s="9" t="n"/>
      <c r="BK92" s="9" t="n"/>
      <c r="BL92" s="9" t="n"/>
      <c r="BM92" s="9" t="n"/>
      <c r="BN92" s="9" t="n"/>
      <c r="BO92" s="9" t="n"/>
      <c r="BP92" s="9" t="n"/>
      <c r="BQ92" s="9" t="n"/>
      <c r="BR92" s="9" t="n"/>
      <c r="BS92" s="9" t="n"/>
      <c r="BT92" s="9" t="n"/>
      <c r="BU92" s="9" t="n"/>
      <c r="BV92" s="9" t="n"/>
      <c r="BW92" s="9" t="n"/>
      <c r="BX92" s="9" t="n"/>
      <c r="BY92" s="9" t="n"/>
      <c r="BZ92" s="9" t="n"/>
      <c r="CA92" s="9" t="n"/>
      <c r="CB92" s="9" t="n"/>
      <c r="CC92" s="9" t="n"/>
      <c r="CD92" s="9" t="n"/>
      <c r="CE92" s="9" t="n"/>
      <c r="CF92" s="9" t="n"/>
      <c r="CG92" s="9" t="n"/>
      <c r="CH92" s="9" t="n"/>
      <c r="CI92" s="9" t="n"/>
      <c r="CJ92" s="9" t="n"/>
      <c r="CK92" s="9" t="n"/>
      <c r="CL92" s="9" t="n"/>
      <c r="CM92" s="9" t="n"/>
      <c r="CN92" s="9" t="n"/>
      <c r="CO92" s="9" t="n"/>
      <c r="CP92" s="9" t="n"/>
      <c r="CQ92" s="9" t="n"/>
      <c r="CR92" s="9" t="n"/>
      <c r="CS92" s="9" t="n"/>
      <c r="CT92" s="9" t="n"/>
      <c r="CU92" s="9" t="n"/>
      <c r="CV92" s="9" t="n"/>
      <c r="CW92" s="9" t="n"/>
      <c r="CX92" s="9" t="n"/>
      <c r="CY92" s="9" t="n"/>
      <c r="CZ92" s="9" t="n"/>
      <c r="DA92" s="9" t="n"/>
      <c r="DB92" s="9" t="n"/>
      <c r="DC92" s="9" t="n"/>
      <c r="DD92" s="9" t="n"/>
      <c r="DE92" s="9" t="n"/>
      <c r="DF92" s="9" t="n"/>
      <c r="DG92" s="9" t="n"/>
      <c r="DH92" s="9" t="n"/>
      <c r="DI92" s="9" t="n"/>
      <c r="DJ92" s="9" t="n"/>
      <c r="DK92" s="9" t="n"/>
      <c r="DL92" s="9" t="n"/>
      <c r="DM92" s="9" t="n"/>
      <c r="DN92" s="9" t="n"/>
      <c r="DO92" s="9" t="n"/>
      <c r="DP92" s="9" t="n"/>
      <c r="DQ92" s="9" t="n"/>
      <c r="DR92" s="9" t="n"/>
      <c r="DS92" s="9" t="n"/>
      <c r="DT92" s="9" t="n"/>
      <c r="DU92" s="9" t="n"/>
      <c r="DV92" s="9" t="n"/>
      <c r="DW92" s="9" t="n"/>
      <c r="DX92" s="9" t="n"/>
      <c r="DY92" s="9" t="n"/>
      <c r="DZ92" s="9" t="n"/>
      <c r="EA92" s="9" t="n"/>
      <c r="EB92" s="9" t="n"/>
      <c r="EC92" s="9" t="n"/>
      <c r="ED92" s="9" t="n"/>
      <c r="EE92" s="9" t="n"/>
      <c r="EF92" s="9" t="n"/>
      <c r="EG92" s="9" t="n"/>
      <c r="EH92" s="9" t="n"/>
      <c r="EI92" s="9" t="n"/>
      <c r="EJ92" s="9" t="n"/>
      <c r="EK92" s="9" t="n"/>
      <c r="EL92" s="9" t="n"/>
      <c r="EM92" s="9" t="n"/>
      <c r="EN92" s="9" t="n"/>
      <c r="EO92" s="9" t="n"/>
      <c r="EP92" s="9" t="n"/>
      <c r="EQ92" s="9" t="n"/>
      <c r="ER92" s="9" t="n"/>
      <c r="ES92" s="9" t="n"/>
      <c r="ET92" s="9" t="n"/>
      <c r="EU92" s="9" t="n"/>
      <c r="EV92" s="9" t="n"/>
      <c r="EW92" s="9" t="n"/>
      <c r="EX92" s="9" t="n"/>
      <c r="EY92" s="9" t="n"/>
      <c r="EZ92" s="9" t="n"/>
      <c r="FA92" s="9" t="n"/>
      <c r="FB92" s="9" t="n"/>
      <c r="FC92" s="9" t="n"/>
      <c r="FD92" s="9" t="n"/>
      <c r="FE92" s="9" t="n"/>
      <c r="FF92" s="9" t="n"/>
      <c r="FG92" s="9" t="n"/>
      <c r="FH92" s="9" t="n"/>
      <c r="FI92" s="9" t="n"/>
      <c r="FJ92" s="9" t="n"/>
      <c r="FK92" s="9" t="n"/>
      <c r="FL92" s="9" t="n"/>
      <c r="FM92" s="9" t="n"/>
      <c r="FN92" s="9" t="n"/>
      <c r="FO92" s="9" t="n"/>
      <c r="FP92" s="9" t="n"/>
      <c r="FQ92" s="9" t="n"/>
      <c r="FR92" s="9" t="n"/>
      <c r="FS92" s="9" t="n"/>
      <c r="FT92" s="9" t="n"/>
      <c r="FU92" s="9" t="n"/>
      <c r="FV92" s="9" t="n"/>
      <c r="FW92" s="9" t="n"/>
      <c r="FX92" s="9" t="n"/>
      <c r="FY92" s="9" t="n"/>
      <c r="FZ92" s="9" t="n"/>
      <c r="GA92" s="9" t="n"/>
      <c r="GB92" s="9" t="n"/>
      <c r="GC92" s="9" t="n"/>
      <c r="GD92" s="9" t="n"/>
      <c r="GE92" s="9" t="n"/>
      <c r="GF92" s="9" t="n"/>
      <c r="GG92" s="9" t="n"/>
      <c r="GH92" s="9" t="n"/>
      <c r="GI92" s="9" t="n"/>
      <c r="GJ92" s="9" t="n"/>
      <c r="GK92" s="9" t="n"/>
      <c r="GL92" s="9" t="n"/>
      <c r="GM92" s="9" t="n"/>
      <c r="GN92" s="9" t="n"/>
      <c r="GO92" s="9" t="n"/>
      <c r="GP92" s="9" t="n"/>
      <c r="GQ92" s="9" t="n"/>
      <c r="GR92" s="9" t="n"/>
      <c r="GS92" s="9" t="n"/>
      <c r="GT92" s="9" t="n"/>
      <c r="GU92" s="9" t="n"/>
      <c r="GV92" s="9" t="n"/>
      <c r="GW92" s="9" t="n"/>
      <c r="GX92" s="9" t="n"/>
      <c r="GY92" s="9" t="n"/>
      <c r="GZ92" s="9" t="n"/>
      <c r="HA92" s="9" t="n"/>
      <c r="HB92" s="9" t="n"/>
      <c r="HC92" s="9" t="n"/>
      <c r="HD92" s="9" t="n"/>
      <c r="HE92" s="9" t="n"/>
      <c r="HF92" s="9" t="n"/>
      <c r="HG92" s="9" t="n"/>
      <c r="HH92" s="9" t="n"/>
      <c r="HI92" s="9" t="n"/>
      <c r="HJ92" s="9" t="n"/>
      <c r="HK92" s="9" t="n"/>
      <c r="HL92" s="9" t="n"/>
      <c r="HM92" s="9" t="n"/>
      <c r="HN92" s="9" t="n"/>
      <c r="HO92" s="9" t="n"/>
      <c r="HP92" s="9" t="n"/>
      <c r="HQ92" s="9" t="n"/>
      <c r="HR92" s="9" t="n"/>
      <c r="HS92" s="9" t="n"/>
      <c r="HT92" s="9" t="n"/>
      <c r="HU92" s="9" t="n"/>
      <c r="HV92" s="9" t="n"/>
      <c r="HW92" s="9" t="n"/>
      <c r="HX92" s="9" t="n"/>
      <c r="HY92" s="9" t="n"/>
      <c r="HZ92" s="9" t="n"/>
      <c r="IA92" s="9" t="n"/>
      <c r="IB92" s="9" t="n"/>
      <c r="IC92" s="9" t="n"/>
      <c r="ID92" s="9" t="n"/>
      <c r="IE92" s="9" t="n"/>
      <c r="IF92" s="9" t="n"/>
      <c r="IG92" s="9" t="n"/>
      <c r="IH92" s="9" t="n"/>
      <c r="II92" s="9" t="n"/>
      <c r="IJ92" s="9" t="n"/>
      <c r="IK92" s="9" t="n"/>
      <c r="IL92" s="9" t="n"/>
      <c r="IM92" s="9" t="n"/>
      <c r="IN92" s="9" t="n"/>
      <c r="IO92" s="9" t="n"/>
      <c r="IP92" s="9" t="n"/>
      <c r="IQ92" s="9" t="n"/>
      <c r="IR92" s="9" t="n"/>
      <c r="IS92" s="9" t="n"/>
      <c r="IT92" s="9" t="n"/>
      <c r="IU92" s="9" t="n"/>
      <c r="IV92" s="9" t="n"/>
      <c r="IW92" s="9" t="n"/>
      <c r="IX92" s="9" t="n"/>
      <c r="IY92" s="9" t="n"/>
      <c r="IZ92" s="9" t="n"/>
      <c r="JA92" s="9" t="n"/>
      <c r="JB92" s="9" t="n"/>
      <c r="JC92" s="9" t="n"/>
      <c r="JD92" s="9" t="n"/>
      <c r="JE92" s="9" t="n"/>
      <c r="JF92" s="9" t="n"/>
      <c r="JG92" s="9" t="n"/>
      <c r="JH92" s="9" t="n"/>
      <c r="JI92" s="9" t="n"/>
      <c r="JJ92" s="9" t="n"/>
      <c r="JK92" s="9" t="n"/>
      <c r="JL92" s="9" t="n"/>
      <c r="JM92" s="9" t="n"/>
      <c r="JN92" s="9" t="n"/>
      <c r="JO92" s="9" t="n"/>
      <c r="JP92" s="9" t="n"/>
      <c r="JQ92" s="9" t="n"/>
      <c r="JR92" s="9" t="n"/>
      <c r="JS92" s="9" t="n"/>
      <c r="JT92" s="9" t="n"/>
      <c r="JU92" s="9" t="n"/>
      <c r="JV92" s="9" t="n"/>
      <c r="JW92" s="9" t="n"/>
      <c r="JX92" s="9" t="n"/>
      <c r="JY92" s="9" t="n"/>
      <c r="JZ92" s="9" t="n"/>
      <c r="KA92" s="9" t="n"/>
      <c r="KB92" s="9" t="n"/>
      <c r="KC92" s="9" t="n"/>
      <c r="KD92" s="9" t="n"/>
      <c r="KE92" s="9" t="n"/>
      <c r="KF92" s="9" t="n"/>
      <c r="KG92" s="9" t="n"/>
      <c r="KH92" s="9" t="n"/>
      <c r="KI92" s="9" t="n"/>
      <c r="KJ92" s="9" t="n"/>
      <c r="KK92" s="9" t="n"/>
      <c r="KL92" s="9" t="n"/>
      <c r="KM92" s="9" t="n"/>
      <c r="KN92" s="9" t="n"/>
      <c r="KO92" s="9" t="n"/>
      <c r="KP92" s="9" t="n"/>
      <c r="KQ92" s="9" t="n"/>
      <c r="KR92" s="9" t="n"/>
      <c r="KS92" s="9" t="n"/>
      <c r="KT92" s="9" t="n"/>
      <c r="KU92" s="9" t="n"/>
      <c r="KV92" s="9" t="n"/>
      <c r="KW92" s="9" t="n"/>
      <c r="KX92" s="9" t="n"/>
      <c r="KY92" s="9" t="n"/>
      <c r="KZ92" s="9" t="n"/>
      <c r="LA92" s="9" t="n"/>
      <c r="LB92" s="9" t="n"/>
      <c r="LC92" s="9" t="n"/>
      <c r="LD92" s="9" t="n"/>
      <c r="LE92" s="9" t="n"/>
      <c r="LF92" s="9" t="n"/>
      <c r="LG92" s="9" t="n"/>
      <c r="LH92" s="9" t="n"/>
      <c r="LI92" s="9" t="n"/>
      <c r="LJ92" s="9" t="n"/>
      <c r="LK92" s="9" t="n"/>
      <c r="LL92" s="9" t="n"/>
      <c r="LM92" s="9" t="n"/>
      <c r="LN92" s="9" t="n"/>
      <c r="LO92" s="9" t="n"/>
      <c r="LP92" s="9" t="n"/>
      <c r="LQ92" s="9" t="n"/>
      <c r="LR92" s="9" t="n"/>
      <c r="LS92" s="9" t="n"/>
      <c r="LT92" s="9" t="n"/>
      <c r="LU92" s="9" t="n"/>
      <c r="LV92" s="9" t="n"/>
      <c r="LW92" s="9" t="n"/>
      <c r="LX92" s="9" t="n"/>
      <c r="LY92" s="9" t="n"/>
      <c r="LZ92" s="9" t="n"/>
      <c r="MA92" s="9" t="n"/>
      <c r="MB92" s="9" t="n"/>
      <c r="MC92" s="9" t="n"/>
      <c r="MD92" s="9" t="n"/>
      <c r="ME92" s="9" t="n"/>
      <c r="MF92" s="9" t="n"/>
      <c r="MG92" s="9" t="n"/>
      <c r="MH92" s="9" t="n"/>
      <c r="MI92" s="9" t="n"/>
      <c r="MJ92" s="9" t="n"/>
      <c r="MK92" s="9" t="n"/>
      <c r="ML92" s="9" t="n"/>
      <c r="MM92" s="9" t="n"/>
      <c r="MN92" s="9" t="n"/>
      <c r="MO92" s="9" t="n"/>
      <c r="MP92" s="9" t="n"/>
      <c r="MQ92" s="9" t="n"/>
      <c r="MR92" s="9" t="n"/>
      <c r="MS92" s="9" t="n"/>
      <c r="MT92" s="9" t="n"/>
      <c r="MU92" s="9" t="n"/>
      <c r="MV92" s="9" t="n"/>
      <c r="MW92" s="9" t="n"/>
      <c r="MX92" s="9" t="n"/>
      <c r="MY92" s="9" t="n"/>
      <c r="MZ92" s="9" t="n"/>
      <c r="NA92" s="9" t="n"/>
      <c r="NB92" s="9" t="n"/>
      <c r="NC92" s="9" t="n"/>
      <c r="ND92" s="9" t="n"/>
      <c r="NE92" s="9" t="n"/>
      <c r="NF92" s="9" t="n"/>
      <c r="NG92" s="9" t="n"/>
      <c r="NH92" s="9" t="n"/>
      <c r="NI92" s="9" t="n"/>
      <c r="NJ92" s="9" t="n"/>
      <c r="NK92" s="9" t="n"/>
      <c r="NL92" s="9" t="n"/>
      <c r="NM92" s="9" t="n"/>
      <c r="NN92" s="9" t="n"/>
      <c r="NO92" s="9" t="n"/>
      <c r="NP92" s="9" t="n"/>
      <c r="NQ92" s="9" t="n"/>
      <c r="NR92" s="9" t="n"/>
      <c r="NS92" s="9" t="n"/>
      <c r="NT92" s="9" t="n"/>
      <c r="NU92" s="9" t="n"/>
      <c r="NV92" s="9" t="n"/>
      <c r="NW92" s="9" t="n"/>
      <c r="NX92" s="9" t="n"/>
      <c r="NY92" s="9" t="n"/>
      <c r="NZ92" s="9" t="n"/>
      <c r="OA92" s="9" t="n"/>
      <c r="OB92" s="9" t="n"/>
      <c r="OC92" s="9" t="n"/>
      <c r="OD92" s="9" t="n"/>
      <c r="OE92" s="9" t="n"/>
      <c r="OF92" s="9" t="n"/>
      <c r="OG92" s="9" t="n"/>
      <c r="OH92" s="9" t="n"/>
      <c r="OI92" s="9" t="n"/>
      <c r="OJ92" s="9" t="n"/>
      <c r="OK92" s="9" t="n"/>
      <c r="OL92" s="9" t="n"/>
      <c r="OM92" s="9" t="n"/>
      <c r="ON92" s="9" t="n"/>
      <c r="OO92" s="9" t="n"/>
      <c r="OP92" s="9" t="n"/>
      <c r="OQ92" s="9" t="n"/>
      <c r="OR92" s="9" t="n"/>
      <c r="OS92" s="9" t="n"/>
      <c r="OT92" s="9" t="n"/>
      <c r="OU92" s="9" t="n"/>
      <c r="OV92" s="9" t="n"/>
      <c r="OW92" s="9" t="n"/>
      <c r="OX92" s="9" t="n"/>
      <c r="OY92" s="9" t="n"/>
      <c r="OZ92" s="9" t="n"/>
      <c r="PA92" s="9" t="n"/>
      <c r="PB92" s="9" t="n"/>
      <c r="PC92" s="9" t="n"/>
      <c r="PD92" s="9" t="n"/>
      <c r="PE92" s="9" t="n"/>
      <c r="PF92" s="9" t="n"/>
      <c r="PG92" s="9" t="n"/>
      <c r="PH92" s="9" t="n"/>
      <c r="PI92" s="9" t="n"/>
      <c r="PJ92" s="9" t="n"/>
      <c r="PK92" s="9" t="n"/>
      <c r="PL92" s="9" t="n"/>
      <c r="PM92" s="9" t="n"/>
      <c r="PN92" s="9" t="n"/>
      <c r="PO92" s="9" t="n"/>
      <c r="PP92" s="9" t="n"/>
      <c r="PQ92" s="9" t="n"/>
      <c r="PR92" s="9" t="n"/>
      <c r="PS92" s="9" t="n"/>
      <c r="PT92" s="9" t="n"/>
      <c r="PU92" s="9" t="n"/>
      <c r="PV92" s="9" t="n"/>
      <c r="PW92" s="9" t="n"/>
      <c r="PX92" s="9" t="n"/>
      <c r="PY92" s="9" t="n"/>
      <c r="PZ92" s="9" t="n"/>
      <c r="QA92" s="9" t="n"/>
      <c r="QB92" s="9" t="n"/>
      <c r="QC92" s="9" t="n"/>
      <c r="QD92" s="9" t="n"/>
      <c r="QE92" s="9" t="n"/>
      <c r="QF92" s="9" t="n"/>
      <c r="QG92" s="9" t="n"/>
      <c r="QH92" s="9" t="n"/>
      <c r="QI92" s="9" t="n"/>
      <c r="QJ92" s="9" t="n"/>
      <c r="QK92" s="9" t="n"/>
      <c r="QL92" s="9" t="n"/>
      <c r="QM92" s="9" t="n"/>
      <c r="QN92" s="9" t="n"/>
      <c r="QO92" s="9" t="n"/>
      <c r="QP92" s="9" t="n"/>
      <c r="QQ92" s="9" t="n"/>
      <c r="QR92" s="9" t="n"/>
      <c r="QS92" s="9" t="n"/>
      <c r="QT92" s="9" t="n"/>
      <c r="QU92" s="9" t="n"/>
      <c r="QV92" s="9" t="n"/>
      <c r="QW92" s="9" t="n"/>
      <c r="QX92" s="9" t="n"/>
      <c r="QY92" s="9" t="n"/>
      <c r="QZ92" s="9" t="n"/>
      <c r="RA92" s="9" t="n"/>
      <c r="RB92" s="9" t="n"/>
      <c r="RC92" s="9" t="n"/>
      <c r="RD92" s="9" t="n"/>
      <c r="RE92" s="9" t="n"/>
      <c r="RF92" s="9" t="n"/>
      <c r="RG92" s="9" t="n"/>
      <c r="RH92" s="9" t="n"/>
      <c r="RI92" s="9" t="n"/>
      <c r="RJ92" s="9" t="n"/>
      <c r="RK92" s="9" t="n"/>
      <c r="RL92" s="9" t="n"/>
      <c r="RM92" s="9" t="n"/>
      <c r="RN92" s="9" t="n"/>
      <c r="RO92" s="9" t="n"/>
      <c r="RP92" s="9" t="n"/>
      <c r="RQ92" s="9" t="n"/>
      <c r="RR92" s="9" t="n"/>
      <c r="RS92" s="9" t="n"/>
      <c r="RT92" s="9" t="n"/>
      <c r="RU92" s="9" t="n"/>
      <c r="RV92" s="9" t="n"/>
      <c r="RW92" s="9" t="n"/>
      <c r="RX92" s="9" t="n"/>
      <c r="RY92" s="9" t="n"/>
      <c r="RZ92" s="9" t="n"/>
      <c r="SA92" s="9" t="n"/>
      <c r="SB92" s="9" t="n"/>
      <c r="SC92" s="9" t="n"/>
      <c r="SD92" s="9" t="n"/>
      <c r="SE92" s="9" t="n"/>
      <c r="SF92" s="9" t="n"/>
      <c r="SG92" s="9" t="n"/>
      <c r="SH92" s="9" t="n"/>
      <c r="SI92" s="9" t="n"/>
      <c r="SJ92" s="9" t="n"/>
    </row>
    <row r="93">
      <c r="C93" s="10" t="n"/>
      <c r="D93" s="12" t="inlineStr">
        <is>
          <t xml:space="preserve">      Audio Out only</t>
        </is>
      </c>
      <c r="E93" s="13" t="inlineStr"/>
      <c r="F93" s="13" t="inlineStr"/>
      <c r="G93" s="13" t="inlineStr"/>
      <c r="H93" s="13" t="inlineStr"/>
      <c r="I93" s="13" t="inlineStr"/>
      <c r="J93" s="13" t="inlineStr"/>
      <c r="K93" s="13" t="inlineStr"/>
      <c r="L93" s="13" t="inlineStr"/>
      <c r="M93" s="13" t="inlineStr"/>
      <c r="N93" s="13" t="inlineStr"/>
      <c r="O93" s="13" t="inlineStr"/>
      <c r="P93" s="13" t="inlineStr"/>
      <c r="Q93" s="13" t="inlineStr"/>
      <c r="R93" s="13" t="inlineStr"/>
      <c r="S93" s="13" t="inlineStr"/>
      <c r="T93" s="13" t="inlineStr"/>
      <c r="U93" s="13" t="inlineStr"/>
      <c r="V93" s="13" t="inlineStr"/>
      <c r="W93" s="13" t="inlineStr"/>
      <c r="X93" s="13" t="inlineStr"/>
      <c r="Y93" s="13" t="inlineStr"/>
      <c r="Z93" s="13" t="inlineStr"/>
      <c r="AA93" s="13" t="inlineStr"/>
      <c r="AB93" s="13" t="inlineStr"/>
      <c r="AC93" s="13" t="inlineStr"/>
      <c r="AD93" s="13" t="inlineStr"/>
      <c r="AE93" s="13" t="inlineStr"/>
      <c r="AF93" s="13" t="inlineStr"/>
      <c r="AG93" s="13" t="inlineStr"/>
      <c r="AH93" s="13" t="n"/>
      <c r="AI93" s="13" t="n"/>
      <c r="AJ93" s="13" t="n"/>
      <c r="AK93" s="13" t="n"/>
      <c r="AL93" s="13" t="n"/>
      <c r="AM93" s="13" t="n"/>
      <c r="AN93" s="13" t="n"/>
      <c r="AO93" s="13" t="n"/>
      <c r="AP93" s="13" t="n"/>
      <c r="AQ93" s="13" t="n"/>
      <c r="AR93" s="13" t="n"/>
      <c r="AS93" s="13" t="n"/>
      <c r="AT93" s="13" t="n"/>
      <c r="AU93" s="13" t="n"/>
      <c r="AV93" s="13" t="n"/>
      <c r="AW93" s="13" t="n"/>
      <c r="AX93" s="13" t="n"/>
      <c r="AY93" s="13" t="n"/>
      <c r="AZ93" s="13" t="n"/>
      <c r="BA93" s="13" t="n"/>
      <c r="BB93" s="13" t="n"/>
      <c r="BC93" s="13" t="n"/>
      <c r="BD93" s="13" t="n"/>
      <c r="BE93" s="13" t="n"/>
      <c r="BF93" s="13" t="n"/>
      <c r="BG93" s="13" t="n"/>
      <c r="BH93" s="13" t="n"/>
      <c r="BI93" s="13" t="n"/>
      <c r="BJ93" s="13" t="n"/>
      <c r="BK93" s="13" t="n"/>
      <c r="BL93" s="13" t="n"/>
      <c r="BM93" s="13" t="n"/>
      <c r="BN93" s="13" t="n"/>
      <c r="BO93" s="13" t="n"/>
      <c r="BP93" s="13" t="n"/>
      <c r="BQ93" s="13" t="n"/>
      <c r="BR93" s="13" t="n"/>
      <c r="BS93" s="13" t="n"/>
      <c r="BT93" s="13" t="n"/>
      <c r="BU93" s="13" t="n"/>
      <c r="BV93" s="13" t="n"/>
      <c r="BW93" s="13" t="n"/>
      <c r="BX93" s="13" t="n"/>
      <c r="BY93" s="13" t="n"/>
      <c r="BZ93" s="13" t="n"/>
      <c r="CA93" s="13" t="n"/>
      <c r="CB93" s="13" t="n"/>
      <c r="CC93" s="13" t="n"/>
      <c r="CD93" s="13" t="n"/>
      <c r="CE93" s="13" t="n"/>
      <c r="CF93" s="13" t="n"/>
      <c r="CG93" s="13" t="n"/>
      <c r="CH93" s="13" t="n"/>
      <c r="CI93" s="13" t="n"/>
      <c r="CJ93" s="13" t="n"/>
      <c r="CK93" s="13" t="n"/>
      <c r="CL93" s="13" t="n"/>
      <c r="CM93" s="13" t="n"/>
      <c r="CN93" s="13" t="n"/>
      <c r="CO93" s="13" t="n"/>
      <c r="CP93" s="13" t="n"/>
      <c r="CQ93" s="13" t="n"/>
      <c r="CR93" s="13" t="n"/>
      <c r="CS93" s="13" t="n"/>
      <c r="CT93" s="13" t="n"/>
      <c r="CU93" s="13" t="n"/>
      <c r="CV93" s="13" t="n"/>
      <c r="CW93" s="13" t="n"/>
      <c r="CX93" s="13" t="n"/>
      <c r="CY93" s="13" t="n"/>
      <c r="CZ93" s="13" t="n"/>
      <c r="DA93" s="13" t="n"/>
      <c r="DB93" s="13" t="n"/>
      <c r="DC93" s="13" t="n"/>
      <c r="DD93" s="13" t="n"/>
      <c r="DE93" s="13" t="n"/>
      <c r="DF93" s="13" t="n"/>
      <c r="DG93" s="13" t="n"/>
      <c r="DH93" s="13" t="n"/>
      <c r="DI93" s="13" t="n"/>
      <c r="DJ93" s="13" t="n"/>
      <c r="DK93" s="13" t="n"/>
      <c r="DL93" s="13" t="n"/>
      <c r="DM93" s="13" t="n"/>
      <c r="DN93" s="13" t="n"/>
      <c r="DO93" s="13" t="n"/>
      <c r="DP93" s="13" t="n"/>
      <c r="DQ93" s="13" t="n"/>
      <c r="DR93" s="13" t="n"/>
      <c r="DS93" s="13" t="n"/>
      <c r="DT93" s="13" t="n"/>
      <c r="DU93" s="13" t="n"/>
      <c r="DV93" s="13" t="n"/>
      <c r="DW93" s="13" t="n"/>
      <c r="DX93" s="13" t="n"/>
      <c r="DY93" s="13" t="n"/>
      <c r="DZ93" s="13" t="n"/>
      <c r="EA93" s="13" t="n"/>
      <c r="EB93" s="13" t="n"/>
      <c r="EC93" s="13" t="n"/>
      <c r="ED93" s="13" t="n"/>
      <c r="EE93" s="13" t="n"/>
      <c r="EF93" s="13" t="n"/>
      <c r="EG93" s="13" t="n"/>
      <c r="EH93" s="13" t="n"/>
      <c r="EI93" s="13" t="n"/>
      <c r="EJ93" s="13" t="n"/>
      <c r="EK93" s="13" t="n"/>
      <c r="EL93" s="13" t="n"/>
      <c r="EM93" s="13" t="n"/>
      <c r="EN93" s="13" t="n"/>
      <c r="EO93" s="13" t="n"/>
      <c r="EP93" s="13" t="n"/>
      <c r="EQ93" s="13" t="n"/>
      <c r="ER93" s="13" t="n"/>
      <c r="ES93" s="13" t="n"/>
      <c r="ET93" s="13" t="n"/>
      <c r="EU93" s="13" t="n"/>
      <c r="EV93" s="13" t="n"/>
      <c r="EW93" s="13" t="n"/>
      <c r="EX93" s="13" t="n"/>
      <c r="EY93" s="13" t="n"/>
      <c r="EZ93" s="13" t="n"/>
      <c r="FA93" s="13" t="n"/>
      <c r="FB93" s="13" t="n"/>
      <c r="FC93" s="13" t="n"/>
      <c r="FD93" s="13" t="n"/>
      <c r="FE93" s="13" t="n"/>
      <c r="FF93" s="13" t="n"/>
      <c r="FG93" s="13" t="n"/>
      <c r="FH93" s="13" t="n"/>
      <c r="FI93" s="13" t="n"/>
      <c r="FJ93" s="13" t="n"/>
      <c r="FK93" s="13" t="n"/>
      <c r="FL93" s="13" t="n"/>
      <c r="FM93" s="13" t="n"/>
      <c r="FN93" s="13" t="n"/>
      <c r="FO93" s="13" t="n"/>
      <c r="FP93" s="13" t="n"/>
      <c r="FQ93" s="13" t="n"/>
      <c r="FR93" s="13" t="n"/>
      <c r="FS93" s="13" t="n"/>
      <c r="FT93" s="13" t="n"/>
      <c r="FU93" s="13" t="n"/>
      <c r="FV93" s="13" t="n"/>
      <c r="FW93" s="13" t="n"/>
      <c r="FX93" s="13" t="n"/>
      <c r="FY93" s="13" t="n"/>
      <c r="FZ93" s="13" t="n"/>
      <c r="GA93" s="13" t="n"/>
      <c r="GB93" s="13" t="n"/>
      <c r="GC93" s="13" t="n"/>
      <c r="GD93" s="13" t="n"/>
      <c r="GE93" s="13" t="n"/>
      <c r="GF93" s="13" t="n"/>
      <c r="GG93" s="13" t="n"/>
      <c r="GH93" s="13" t="n"/>
      <c r="GI93" s="13" t="n"/>
      <c r="GJ93" s="13" t="n"/>
      <c r="GK93" s="13" t="n"/>
      <c r="GL93" s="13" t="n"/>
      <c r="GM93" s="13" t="n"/>
      <c r="GN93" s="13" t="n"/>
      <c r="GO93" s="13" t="n"/>
      <c r="GP93" s="13" t="n"/>
      <c r="GQ93" s="13" t="n"/>
      <c r="GR93" s="13" t="n"/>
      <c r="GS93" s="13" t="n"/>
      <c r="GT93" s="13" t="n"/>
      <c r="GU93" s="13" t="n"/>
      <c r="GV93" s="13" t="n"/>
      <c r="GW93" s="13" t="n"/>
      <c r="GX93" s="13" t="n"/>
      <c r="GY93" s="13" t="n"/>
      <c r="GZ93" s="13" t="n"/>
      <c r="HA93" s="13" t="n"/>
      <c r="HB93" s="13" t="n"/>
      <c r="HC93" s="13" t="n"/>
      <c r="HD93" s="13" t="n"/>
      <c r="HE93" s="13" t="n"/>
      <c r="HF93" s="13" t="n"/>
      <c r="HG93" s="13" t="n"/>
      <c r="HH93" s="13" t="n"/>
      <c r="HI93" s="13" t="n"/>
      <c r="HJ93" s="13" t="n"/>
      <c r="HK93" s="13" t="n"/>
      <c r="HL93" s="13" t="n"/>
      <c r="HM93" s="13" t="n"/>
      <c r="HN93" s="13" t="n"/>
      <c r="HO93" s="13" t="n"/>
      <c r="HP93" s="13" t="n"/>
      <c r="HQ93" s="13" t="n"/>
      <c r="HR93" s="13" t="n"/>
      <c r="HS93" s="13" t="n"/>
      <c r="HT93" s="13" t="n"/>
      <c r="HU93" s="13" t="n"/>
      <c r="HV93" s="13" t="n"/>
      <c r="HW93" s="13" t="n"/>
      <c r="HX93" s="13" t="n"/>
      <c r="HY93" s="13" t="n"/>
      <c r="HZ93" s="13" t="n"/>
      <c r="IA93" s="13" t="n"/>
      <c r="IB93" s="13" t="n"/>
      <c r="IC93" s="13" t="n"/>
      <c r="ID93" s="13" t="n"/>
      <c r="IE93" s="13" t="n"/>
      <c r="IF93" s="13" t="n"/>
      <c r="IG93" s="13" t="n"/>
      <c r="IH93" s="13" t="n"/>
      <c r="II93" s="13" t="n"/>
      <c r="IJ93" s="13" t="n"/>
      <c r="IK93" s="13" t="n"/>
      <c r="IL93" s="13" t="n"/>
      <c r="IM93" s="13" t="n"/>
      <c r="IN93" s="13" t="n"/>
      <c r="IO93" s="13" t="n"/>
      <c r="IP93" s="13" t="n"/>
      <c r="IQ93" s="13" t="n"/>
      <c r="IR93" s="13" t="n"/>
      <c r="IS93" s="13" t="n"/>
      <c r="IT93" s="13" t="n"/>
      <c r="IU93" s="13" t="n"/>
      <c r="IV93" s="13" t="n"/>
      <c r="IW93" s="13" t="n"/>
      <c r="IX93" s="13" t="n"/>
      <c r="IY93" s="13" t="n"/>
      <c r="IZ93" s="13" t="n"/>
      <c r="JA93" s="13" t="n"/>
      <c r="JB93" s="13" t="n"/>
      <c r="JC93" s="13" t="n"/>
      <c r="JD93" s="13" t="n"/>
      <c r="JE93" s="13" t="n"/>
      <c r="JF93" s="13" t="n"/>
      <c r="JG93" s="13" t="n"/>
      <c r="JH93" s="13" t="n"/>
      <c r="JI93" s="13" t="n"/>
      <c r="JJ93" s="13" t="n"/>
      <c r="JK93" s="13" t="n"/>
      <c r="JL93" s="13" t="n"/>
      <c r="JM93" s="13" t="n"/>
      <c r="JN93" s="13" t="n"/>
      <c r="JO93" s="13" t="n"/>
      <c r="JP93" s="13" t="n"/>
      <c r="JQ93" s="13" t="n"/>
      <c r="JR93" s="13" t="n"/>
      <c r="JS93" s="13" t="n"/>
      <c r="JT93" s="13" t="n"/>
      <c r="JU93" s="13" t="n"/>
      <c r="JV93" s="13" t="n"/>
      <c r="JW93" s="13" t="n"/>
      <c r="JX93" s="13" t="n"/>
      <c r="JY93" s="13" t="n"/>
      <c r="JZ93" s="13" t="n"/>
      <c r="KA93" s="13" t="n"/>
      <c r="KB93" s="13" t="n"/>
      <c r="KC93" s="13" t="n"/>
      <c r="KD93" s="13" t="n"/>
      <c r="KE93" s="13" t="n"/>
      <c r="KF93" s="13" t="n"/>
      <c r="KG93" s="13" t="n"/>
      <c r="KH93" s="13" t="n"/>
      <c r="KI93" s="13" t="n"/>
      <c r="KJ93" s="13" t="n"/>
      <c r="KK93" s="13" t="n"/>
      <c r="KL93" s="13" t="n"/>
      <c r="KM93" s="13" t="n"/>
      <c r="KN93" s="13" t="n"/>
      <c r="KO93" s="13" t="n"/>
      <c r="KP93" s="13" t="n"/>
      <c r="KQ93" s="13" t="n"/>
      <c r="KR93" s="13" t="n"/>
      <c r="KS93" s="13" t="n"/>
      <c r="KT93" s="13" t="n"/>
      <c r="KU93" s="13" t="n"/>
      <c r="KV93" s="13" t="n"/>
      <c r="KW93" s="13" t="n"/>
      <c r="KX93" s="13" t="n"/>
      <c r="KY93" s="13" t="n"/>
      <c r="KZ93" s="13" t="n"/>
      <c r="LA93" s="13" t="n"/>
      <c r="LB93" s="13" t="n"/>
      <c r="LC93" s="13" t="n"/>
      <c r="LD93" s="13" t="n"/>
      <c r="LE93" s="13" t="n"/>
      <c r="LF93" s="13" t="n"/>
      <c r="LG93" s="13" t="n"/>
      <c r="LH93" s="13" t="n"/>
      <c r="LI93" s="13" t="n"/>
      <c r="LJ93" s="13" t="n"/>
      <c r="LK93" s="13" t="n"/>
      <c r="LL93" s="13" t="n"/>
      <c r="LM93" s="13" t="n"/>
      <c r="LN93" s="13" t="n"/>
      <c r="LO93" s="13" t="n"/>
      <c r="LP93" s="13" t="n"/>
      <c r="LQ93" s="13" t="n"/>
      <c r="LR93" s="13" t="n"/>
      <c r="LS93" s="13" t="n"/>
      <c r="LT93" s="13" t="n"/>
      <c r="LU93" s="13" t="n"/>
      <c r="LV93" s="13" t="n"/>
      <c r="LW93" s="13" t="n"/>
      <c r="LX93" s="13" t="n"/>
      <c r="LY93" s="13" t="n"/>
      <c r="LZ93" s="13" t="n"/>
      <c r="MA93" s="13" t="n"/>
      <c r="MB93" s="13" t="n"/>
      <c r="MC93" s="13" t="n"/>
      <c r="MD93" s="13" t="n"/>
      <c r="ME93" s="13" t="n"/>
      <c r="MF93" s="13" t="n"/>
      <c r="MG93" s="13" t="n"/>
      <c r="MH93" s="13" t="n"/>
      <c r="MI93" s="13" t="n"/>
      <c r="MJ93" s="13" t="n"/>
      <c r="MK93" s="13" t="n"/>
      <c r="ML93" s="13" t="n"/>
      <c r="MM93" s="13" t="n"/>
      <c r="MN93" s="13" t="n"/>
      <c r="MO93" s="13" t="n"/>
      <c r="MP93" s="13" t="n"/>
      <c r="MQ93" s="13" t="n"/>
      <c r="MR93" s="13" t="n"/>
      <c r="MS93" s="13" t="n"/>
      <c r="MT93" s="13" t="n"/>
      <c r="MU93" s="13" t="n"/>
      <c r="MV93" s="13" t="n"/>
      <c r="MW93" s="13" t="n"/>
      <c r="MX93" s="13" t="n"/>
      <c r="MY93" s="13" t="n"/>
      <c r="MZ93" s="13" t="n"/>
      <c r="NA93" s="13" t="n"/>
      <c r="NB93" s="13" t="n"/>
      <c r="NC93" s="13" t="n"/>
      <c r="ND93" s="13" t="n"/>
      <c r="NE93" s="13" t="n"/>
      <c r="NF93" s="13" t="n"/>
      <c r="NG93" s="13" t="n"/>
      <c r="NH93" s="13" t="n"/>
      <c r="NI93" s="13" t="n"/>
      <c r="NJ93" s="13" t="n"/>
      <c r="NK93" s="13" t="n"/>
      <c r="NL93" s="13" t="n"/>
      <c r="NM93" s="13" t="n"/>
      <c r="NN93" s="13" t="n"/>
      <c r="NO93" s="13" t="n"/>
      <c r="NP93" s="13" t="n"/>
      <c r="NQ93" s="13" t="n"/>
      <c r="NR93" s="13" t="n"/>
      <c r="NS93" s="13" t="n"/>
      <c r="NT93" s="13" t="n"/>
      <c r="NU93" s="13" t="n"/>
      <c r="NV93" s="13" t="n"/>
      <c r="NW93" s="13" t="n"/>
      <c r="NX93" s="13" t="n"/>
      <c r="NY93" s="13" t="n"/>
      <c r="NZ93" s="13" t="n"/>
      <c r="OA93" s="13" t="n"/>
      <c r="OB93" s="13" t="n"/>
      <c r="OC93" s="13" t="n"/>
      <c r="OD93" s="13" t="n"/>
      <c r="OE93" s="13" t="n"/>
      <c r="OF93" s="13" t="n"/>
      <c r="OG93" s="13" t="n"/>
      <c r="OH93" s="13" t="n"/>
      <c r="OI93" s="13" t="n"/>
      <c r="OJ93" s="13" t="n"/>
      <c r="OK93" s="13" t="n"/>
      <c r="OL93" s="13" t="n"/>
      <c r="OM93" s="13" t="n"/>
      <c r="ON93" s="13" t="n"/>
      <c r="OO93" s="13" t="n"/>
      <c r="OP93" s="13" t="n"/>
      <c r="OQ93" s="13" t="n"/>
      <c r="OR93" s="13" t="n"/>
      <c r="OS93" s="13" t="n"/>
      <c r="OT93" s="13" t="n"/>
      <c r="OU93" s="13" t="n"/>
      <c r="OV93" s="13" t="n"/>
      <c r="OW93" s="13" t="n"/>
      <c r="OX93" s="13" t="n"/>
      <c r="OY93" s="13" t="n"/>
      <c r="OZ93" s="13" t="n"/>
      <c r="PA93" s="13" t="n"/>
      <c r="PB93" s="13" t="n"/>
      <c r="PC93" s="13" t="n"/>
      <c r="PD93" s="13" t="n"/>
      <c r="PE93" s="13" t="n"/>
      <c r="PF93" s="13" t="n"/>
      <c r="PG93" s="13" t="n"/>
      <c r="PH93" s="13" t="n"/>
      <c r="PI93" s="13" t="n"/>
      <c r="PJ93" s="13" t="n"/>
      <c r="PK93" s="13" t="n"/>
      <c r="PL93" s="13" t="n"/>
      <c r="PM93" s="13" t="n"/>
      <c r="PN93" s="13" t="n"/>
      <c r="PO93" s="13" t="n"/>
      <c r="PP93" s="13" t="n"/>
      <c r="PQ93" s="13" t="n"/>
      <c r="PR93" s="13" t="n"/>
      <c r="PS93" s="13" t="n"/>
      <c r="PT93" s="13" t="n"/>
      <c r="PU93" s="13" t="n"/>
      <c r="PV93" s="13" t="n"/>
      <c r="PW93" s="13" t="n"/>
      <c r="PX93" s="13" t="n"/>
      <c r="PY93" s="13" t="n"/>
      <c r="PZ93" s="13" t="n"/>
      <c r="QA93" s="13" t="n"/>
      <c r="QB93" s="13" t="n"/>
      <c r="QC93" s="13" t="n"/>
      <c r="QD93" s="13" t="n"/>
      <c r="QE93" s="13" t="n"/>
      <c r="QF93" s="13" t="n"/>
      <c r="QG93" s="13" t="n"/>
      <c r="QH93" s="13" t="n"/>
      <c r="QI93" s="13" t="n"/>
      <c r="QJ93" s="13" t="n"/>
      <c r="QK93" s="13" t="n"/>
      <c r="QL93" s="13" t="n"/>
      <c r="QM93" s="13" t="n"/>
      <c r="QN93" s="13" t="n"/>
      <c r="QO93" s="13" t="n"/>
      <c r="QP93" s="13" t="n"/>
      <c r="QQ93" s="13" t="n"/>
      <c r="QR93" s="13" t="n"/>
      <c r="QS93" s="13" t="n"/>
      <c r="QT93" s="13" t="n"/>
      <c r="QU93" s="13" t="n"/>
      <c r="QV93" s="13" t="n"/>
      <c r="QW93" s="13" t="n"/>
      <c r="QX93" s="13" t="n"/>
      <c r="QY93" s="13" t="n"/>
      <c r="QZ93" s="13" t="n"/>
      <c r="RA93" s="13" t="n"/>
      <c r="RB93" s="13" t="n"/>
      <c r="RC93" s="13" t="n"/>
      <c r="RD93" s="13" t="n"/>
      <c r="RE93" s="13" t="n"/>
      <c r="RF93" s="13" t="n"/>
      <c r="RG93" s="13" t="n"/>
      <c r="RH93" s="13" t="n"/>
      <c r="RI93" s="13" t="n"/>
      <c r="RJ93" s="13" t="n"/>
      <c r="RK93" s="13" t="n"/>
      <c r="RL93" s="13" t="n"/>
      <c r="RM93" s="13" t="n"/>
      <c r="RN93" s="13" t="n"/>
      <c r="RO93" s="13" t="n"/>
      <c r="RP93" s="13" t="n"/>
      <c r="RQ93" s="13" t="n"/>
      <c r="RR93" s="13" t="n"/>
      <c r="RS93" s="13" t="n"/>
      <c r="RT93" s="13" t="n"/>
      <c r="RU93" s="13" t="n"/>
      <c r="RV93" s="13" t="n"/>
      <c r="RW93" s="13" t="n"/>
      <c r="RX93" s="13" t="n"/>
      <c r="RY93" s="13" t="n"/>
      <c r="RZ93" s="13" t="n"/>
      <c r="SA93" s="13" t="n"/>
      <c r="SB93" s="13" t="n"/>
      <c r="SC93" s="13" t="n"/>
      <c r="SD93" s="13" t="n"/>
      <c r="SE93" s="13" t="n"/>
      <c r="SF93" s="13" t="n"/>
      <c r="SG93" s="13" t="n"/>
      <c r="SH93" s="13" t="n"/>
      <c r="SI93" s="13" t="n"/>
      <c r="SJ93" s="13" t="n"/>
    </row>
    <row r="94">
      <c r="C94" s="10" t="n"/>
      <c r="D94" s="8" t="inlineStr">
        <is>
          <t xml:space="preserve">      Two-way Audio</t>
        </is>
      </c>
      <c r="E94" s="9" t="inlineStr"/>
      <c r="F94" s="9" t="inlineStr"/>
      <c r="G94" s="9" t="inlineStr"/>
      <c r="H94" s="9" t="inlineStr"/>
      <c r="I94" s="9" t="inlineStr"/>
      <c r="J94" s="9" t="inlineStr"/>
      <c r="K94" s="9" t="inlineStr"/>
      <c r="L94" s="9" t="inlineStr"/>
      <c r="M94" s="9" t="inlineStr"/>
      <c r="N94" s="9" t="inlineStr"/>
      <c r="O94" s="9" t="inlineStr"/>
      <c r="P94" s="9" t="inlineStr"/>
      <c r="Q94" s="9" t="inlineStr"/>
      <c r="R94" s="9" t="inlineStr"/>
      <c r="S94" s="9" t="inlineStr"/>
      <c r="T94" s="9" t="inlineStr"/>
      <c r="U94" s="9" t="inlineStr"/>
      <c r="V94" s="9" t="inlineStr"/>
      <c r="W94" s="9" t="inlineStr"/>
      <c r="X94" s="9" t="inlineStr"/>
      <c r="Y94" s="9" t="inlineStr"/>
      <c r="Z94" s="9" t="inlineStr"/>
      <c r="AA94" s="9" t="inlineStr"/>
      <c r="AB94" s="9" t="inlineStr"/>
      <c r="AC94" s="9" t="inlineStr"/>
      <c r="AD94" s="9" t="inlineStr"/>
      <c r="AE94" s="9" t="inlineStr"/>
      <c r="AF94" s="9" t="inlineStr"/>
      <c r="AG94" s="9" t="inlineStr"/>
      <c r="AH94" s="9" t="n"/>
      <c r="AI94" s="9" t="n"/>
      <c r="AJ94" s="9" t="n"/>
      <c r="AK94" s="9" t="n"/>
      <c r="AL94" s="9" t="n"/>
      <c r="AM94" s="9" t="n"/>
      <c r="AN94" s="9" t="n"/>
      <c r="AO94" s="9" t="n"/>
      <c r="AP94" s="9" t="n"/>
      <c r="AQ94" s="9" t="n"/>
      <c r="AR94" s="9" t="n"/>
      <c r="AS94" s="9" t="n"/>
      <c r="AT94" s="9" t="n"/>
      <c r="AU94" s="9" t="n"/>
      <c r="AV94" s="9" t="n"/>
      <c r="AW94" s="9" t="n"/>
      <c r="AX94" s="9" t="n"/>
      <c r="AY94" s="9" t="n"/>
      <c r="AZ94" s="9" t="n"/>
      <c r="BA94" s="9" t="n"/>
      <c r="BB94" s="9" t="n"/>
      <c r="BC94" s="9" t="n"/>
      <c r="BD94" s="9" t="n"/>
      <c r="BE94" s="9" t="n"/>
      <c r="BF94" s="9" t="n"/>
      <c r="BG94" s="9" t="n"/>
      <c r="BH94" s="9" t="n"/>
      <c r="BI94" s="9" t="n"/>
      <c r="BJ94" s="9" t="n"/>
      <c r="BK94" s="9" t="n"/>
      <c r="BL94" s="9" t="n"/>
      <c r="BM94" s="9" t="n"/>
      <c r="BN94" s="9" t="n"/>
      <c r="BO94" s="9" t="n"/>
      <c r="BP94" s="9" t="n"/>
      <c r="BQ94" s="9" t="n"/>
      <c r="BR94" s="9" t="n"/>
      <c r="BS94" s="9" t="n"/>
      <c r="BT94" s="9" t="n"/>
      <c r="BU94" s="9" t="n"/>
      <c r="BV94" s="9" t="n"/>
      <c r="BW94" s="9" t="n"/>
      <c r="BX94" s="9" t="n"/>
      <c r="BY94" s="9" t="n"/>
      <c r="BZ94" s="9" t="n"/>
      <c r="CA94" s="9" t="n"/>
      <c r="CB94" s="9" t="n"/>
      <c r="CC94" s="9" t="n"/>
      <c r="CD94" s="9" t="n"/>
      <c r="CE94" s="9" t="n"/>
      <c r="CF94" s="9" t="n"/>
      <c r="CG94" s="9" t="n"/>
      <c r="CH94" s="9" t="n"/>
      <c r="CI94" s="9" t="n"/>
      <c r="CJ94" s="9" t="n"/>
      <c r="CK94" s="9" t="n"/>
      <c r="CL94" s="9" t="n"/>
      <c r="CM94" s="9" t="n"/>
      <c r="CN94" s="9" t="n"/>
      <c r="CO94" s="9" t="n"/>
      <c r="CP94" s="9" t="n"/>
      <c r="CQ94" s="9" t="n"/>
      <c r="CR94" s="9" t="n"/>
      <c r="CS94" s="9" t="n"/>
      <c r="CT94" s="9" t="n"/>
      <c r="CU94" s="9" t="n"/>
      <c r="CV94" s="9" t="n"/>
      <c r="CW94" s="9" t="n"/>
      <c r="CX94" s="9" t="n"/>
      <c r="CY94" s="9" t="n"/>
      <c r="CZ94" s="9" t="n"/>
      <c r="DA94" s="9" t="n"/>
      <c r="DB94" s="9" t="n"/>
      <c r="DC94" s="9" t="n"/>
      <c r="DD94" s="9" t="n"/>
      <c r="DE94" s="9" t="n"/>
      <c r="DF94" s="9" t="n"/>
      <c r="DG94" s="9" t="n"/>
      <c r="DH94" s="9" t="n"/>
      <c r="DI94" s="9" t="n"/>
      <c r="DJ94" s="9" t="n"/>
      <c r="DK94" s="9" t="n"/>
      <c r="DL94" s="9" t="n"/>
      <c r="DM94" s="9" t="n"/>
      <c r="DN94" s="9" t="n"/>
      <c r="DO94" s="9" t="n"/>
      <c r="DP94" s="9" t="n"/>
      <c r="DQ94" s="9" t="n"/>
      <c r="DR94" s="9" t="n"/>
      <c r="DS94" s="9" t="n"/>
      <c r="DT94" s="9" t="n"/>
      <c r="DU94" s="9" t="n"/>
      <c r="DV94" s="9" t="n"/>
      <c r="DW94" s="9" t="n"/>
      <c r="DX94" s="9" t="n"/>
      <c r="DY94" s="9" t="n"/>
      <c r="DZ94" s="9" t="n"/>
      <c r="EA94" s="9" t="n"/>
      <c r="EB94" s="9" t="n"/>
      <c r="EC94" s="9" t="n"/>
      <c r="ED94" s="9" t="n"/>
      <c r="EE94" s="9" t="n"/>
      <c r="EF94" s="9" t="n"/>
      <c r="EG94" s="9" t="n"/>
      <c r="EH94" s="9" t="n"/>
      <c r="EI94" s="9" t="n"/>
      <c r="EJ94" s="9" t="n"/>
      <c r="EK94" s="9" t="n"/>
      <c r="EL94" s="9" t="n"/>
      <c r="EM94" s="9" t="n"/>
      <c r="EN94" s="9" t="n"/>
      <c r="EO94" s="9" t="n"/>
      <c r="EP94" s="9" t="n"/>
      <c r="EQ94" s="9" t="n"/>
      <c r="ER94" s="9" t="n"/>
      <c r="ES94" s="9" t="n"/>
      <c r="ET94" s="9" t="n"/>
      <c r="EU94" s="9" t="n"/>
      <c r="EV94" s="9" t="n"/>
      <c r="EW94" s="9" t="n"/>
      <c r="EX94" s="9" t="n"/>
      <c r="EY94" s="9" t="n"/>
      <c r="EZ94" s="9" t="n"/>
      <c r="FA94" s="9" t="n"/>
      <c r="FB94" s="9" t="n"/>
      <c r="FC94" s="9" t="n"/>
      <c r="FD94" s="9" t="n"/>
      <c r="FE94" s="9" t="n"/>
      <c r="FF94" s="9" t="n"/>
      <c r="FG94" s="9" t="n"/>
      <c r="FH94" s="9" t="n"/>
      <c r="FI94" s="9" t="n"/>
      <c r="FJ94" s="9" t="n"/>
      <c r="FK94" s="9" t="n"/>
      <c r="FL94" s="9" t="n"/>
      <c r="FM94" s="9" t="n"/>
      <c r="FN94" s="9" t="n"/>
      <c r="FO94" s="9" t="n"/>
      <c r="FP94" s="9" t="n"/>
      <c r="FQ94" s="9" t="n"/>
      <c r="FR94" s="9" t="n"/>
      <c r="FS94" s="9" t="n"/>
      <c r="FT94" s="9" t="n"/>
      <c r="FU94" s="9" t="n"/>
      <c r="FV94" s="9" t="n"/>
      <c r="FW94" s="9" t="n"/>
      <c r="FX94" s="9" t="n"/>
      <c r="FY94" s="9" t="n"/>
      <c r="FZ94" s="9" t="n"/>
      <c r="GA94" s="9" t="n"/>
      <c r="GB94" s="9" t="n"/>
      <c r="GC94" s="9" t="n"/>
      <c r="GD94" s="9" t="n"/>
      <c r="GE94" s="9" t="n"/>
      <c r="GF94" s="9" t="n"/>
      <c r="GG94" s="9" t="n"/>
      <c r="GH94" s="9" t="n"/>
      <c r="GI94" s="9" t="n"/>
      <c r="GJ94" s="9" t="n"/>
      <c r="GK94" s="9" t="n"/>
      <c r="GL94" s="9" t="n"/>
      <c r="GM94" s="9" t="n"/>
      <c r="GN94" s="9" t="n"/>
      <c r="GO94" s="9" t="n"/>
      <c r="GP94" s="9" t="n"/>
      <c r="GQ94" s="9" t="n"/>
      <c r="GR94" s="9" t="n"/>
      <c r="GS94" s="9" t="n"/>
      <c r="GT94" s="9" t="n"/>
      <c r="GU94" s="9" t="n"/>
      <c r="GV94" s="9" t="n"/>
      <c r="GW94" s="9" t="n"/>
      <c r="GX94" s="9" t="n"/>
      <c r="GY94" s="9" t="n"/>
      <c r="GZ94" s="9" t="n"/>
      <c r="HA94" s="9" t="n"/>
      <c r="HB94" s="9" t="n"/>
      <c r="HC94" s="9" t="n"/>
      <c r="HD94" s="9" t="n"/>
      <c r="HE94" s="9" t="n"/>
      <c r="HF94" s="9" t="n"/>
      <c r="HG94" s="9" t="n"/>
      <c r="HH94" s="9" t="n"/>
      <c r="HI94" s="9" t="n"/>
      <c r="HJ94" s="9" t="n"/>
      <c r="HK94" s="9" t="n"/>
      <c r="HL94" s="9" t="n"/>
      <c r="HM94" s="9" t="n"/>
      <c r="HN94" s="9" t="n"/>
      <c r="HO94" s="9" t="n"/>
      <c r="HP94" s="9" t="n"/>
      <c r="HQ94" s="9" t="n"/>
      <c r="HR94" s="9" t="n"/>
      <c r="HS94" s="9" t="n"/>
      <c r="HT94" s="9" t="n"/>
      <c r="HU94" s="9" t="n"/>
      <c r="HV94" s="9" t="n"/>
      <c r="HW94" s="9" t="n"/>
      <c r="HX94" s="9" t="n"/>
      <c r="HY94" s="9" t="n"/>
      <c r="HZ94" s="9" t="n"/>
      <c r="IA94" s="9" t="n"/>
      <c r="IB94" s="9" t="n"/>
      <c r="IC94" s="9" t="n"/>
      <c r="ID94" s="9" t="n"/>
      <c r="IE94" s="9" t="n"/>
      <c r="IF94" s="9" t="n"/>
      <c r="IG94" s="9" t="n"/>
      <c r="IH94" s="9" t="n"/>
      <c r="II94" s="9" t="n"/>
      <c r="IJ94" s="9" t="n"/>
      <c r="IK94" s="9" t="n"/>
      <c r="IL94" s="9" t="n"/>
      <c r="IM94" s="9" t="n"/>
      <c r="IN94" s="9" t="n"/>
      <c r="IO94" s="9" t="n"/>
      <c r="IP94" s="9" t="n"/>
      <c r="IQ94" s="9" t="n"/>
      <c r="IR94" s="9" t="n"/>
      <c r="IS94" s="9" t="n"/>
      <c r="IT94" s="9" t="n"/>
      <c r="IU94" s="9" t="n"/>
      <c r="IV94" s="9" t="n"/>
      <c r="IW94" s="9" t="n"/>
      <c r="IX94" s="9" t="n"/>
      <c r="IY94" s="9" t="n"/>
      <c r="IZ94" s="9" t="n"/>
      <c r="JA94" s="9" t="n"/>
      <c r="JB94" s="9" t="n"/>
      <c r="JC94" s="9" t="n"/>
      <c r="JD94" s="9" t="n"/>
      <c r="JE94" s="9" t="n"/>
      <c r="JF94" s="9" t="n"/>
      <c r="JG94" s="9" t="n"/>
      <c r="JH94" s="9" t="n"/>
      <c r="JI94" s="9" t="n"/>
      <c r="JJ94" s="9" t="n"/>
      <c r="JK94" s="9" t="n"/>
      <c r="JL94" s="9" t="n"/>
      <c r="JM94" s="9" t="n"/>
      <c r="JN94" s="9" t="n"/>
      <c r="JO94" s="9" t="n"/>
      <c r="JP94" s="9" t="n"/>
      <c r="JQ94" s="9" t="n"/>
      <c r="JR94" s="9" t="n"/>
      <c r="JS94" s="9" t="n"/>
      <c r="JT94" s="9" t="n"/>
      <c r="JU94" s="9" t="n"/>
      <c r="JV94" s="9" t="n"/>
      <c r="JW94" s="9" t="n"/>
      <c r="JX94" s="9" t="n"/>
      <c r="JY94" s="9" t="n"/>
      <c r="JZ94" s="9" t="n"/>
      <c r="KA94" s="9" t="n"/>
      <c r="KB94" s="9" t="n"/>
      <c r="KC94" s="9" t="n"/>
      <c r="KD94" s="9" t="n"/>
      <c r="KE94" s="9" t="n"/>
      <c r="KF94" s="9" t="n"/>
      <c r="KG94" s="9" t="n"/>
      <c r="KH94" s="9" t="n"/>
      <c r="KI94" s="9" t="n"/>
      <c r="KJ94" s="9" t="n"/>
      <c r="KK94" s="9" t="n"/>
      <c r="KL94" s="9" t="n"/>
      <c r="KM94" s="9" t="n"/>
      <c r="KN94" s="9" t="n"/>
      <c r="KO94" s="9" t="n"/>
      <c r="KP94" s="9" t="n"/>
      <c r="KQ94" s="9" t="n"/>
      <c r="KR94" s="9" t="n"/>
      <c r="KS94" s="9" t="n"/>
      <c r="KT94" s="9" t="n"/>
      <c r="KU94" s="9" t="n"/>
      <c r="KV94" s="9" t="n"/>
      <c r="KW94" s="9" t="n"/>
      <c r="KX94" s="9" t="n"/>
      <c r="KY94" s="9" t="n"/>
      <c r="KZ94" s="9" t="n"/>
      <c r="LA94" s="9" t="n"/>
      <c r="LB94" s="9" t="n"/>
      <c r="LC94" s="9" t="n"/>
      <c r="LD94" s="9" t="n"/>
      <c r="LE94" s="9" t="n"/>
      <c r="LF94" s="9" t="n"/>
      <c r="LG94" s="9" t="n"/>
      <c r="LH94" s="9" t="n"/>
      <c r="LI94" s="9" t="n"/>
      <c r="LJ94" s="9" t="n"/>
      <c r="LK94" s="9" t="n"/>
      <c r="LL94" s="9" t="n"/>
      <c r="LM94" s="9" t="n"/>
      <c r="LN94" s="9" t="n"/>
      <c r="LO94" s="9" t="n"/>
      <c r="LP94" s="9" t="n"/>
      <c r="LQ94" s="9" t="n"/>
      <c r="LR94" s="9" t="n"/>
      <c r="LS94" s="9" t="n"/>
      <c r="LT94" s="9" t="n"/>
      <c r="LU94" s="9" t="n"/>
      <c r="LV94" s="9" t="n"/>
      <c r="LW94" s="9" t="n"/>
      <c r="LX94" s="9" t="n"/>
      <c r="LY94" s="9" t="n"/>
      <c r="LZ94" s="9" t="n"/>
      <c r="MA94" s="9" t="n"/>
      <c r="MB94" s="9" t="n"/>
      <c r="MC94" s="9" t="n"/>
      <c r="MD94" s="9" t="n"/>
      <c r="ME94" s="9" t="n"/>
      <c r="MF94" s="9" t="n"/>
      <c r="MG94" s="9" t="n"/>
      <c r="MH94" s="9" t="n"/>
      <c r="MI94" s="9" t="n"/>
      <c r="MJ94" s="9" t="n"/>
      <c r="MK94" s="9" t="n"/>
      <c r="ML94" s="9" t="n"/>
      <c r="MM94" s="9" t="n"/>
      <c r="MN94" s="9" t="n"/>
      <c r="MO94" s="9" t="n"/>
      <c r="MP94" s="9" t="n"/>
      <c r="MQ94" s="9" t="n"/>
      <c r="MR94" s="9" t="n"/>
      <c r="MS94" s="9" t="n"/>
      <c r="MT94" s="9" t="n"/>
      <c r="MU94" s="9" t="n"/>
      <c r="MV94" s="9" t="n"/>
      <c r="MW94" s="9" t="n"/>
      <c r="MX94" s="9" t="n"/>
      <c r="MY94" s="9" t="n"/>
      <c r="MZ94" s="9" t="n"/>
      <c r="NA94" s="9" t="n"/>
      <c r="NB94" s="9" t="n"/>
      <c r="NC94" s="9" t="n"/>
      <c r="ND94" s="9" t="n"/>
      <c r="NE94" s="9" t="n"/>
      <c r="NF94" s="9" t="n"/>
      <c r="NG94" s="9" t="n"/>
      <c r="NH94" s="9" t="n"/>
      <c r="NI94" s="9" t="n"/>
      <c r="NJ94" s="9" t="n"/>
      <c r="NK94" s="9" t="n"/>
      <c r="NL94" s="9" t="n"/>
      <c r="NM94" s="9" t="n"/>
      <c r="NN94" s="9" t="n"/>
      <c r="NO94" s="9" t="n"/>
      <c r="NP94" s="9" t="n"/>
      <c r="NQ94" s="9" t="n"/>
      <c r="NR94" s="9" t="n"/>
      <c r="NS94" s="9" t="n"/>
      <c r="NT94" s="9" t="n"/>
      <c r="NU94" s="9" t="n"/>
      <c r="NV94" s="9" t="n"/>
      <c r="NW94" s="9" t="n"/>
      <c r="NX94" s="9" t="n"/>
      <c r="NY94" s="9" t="n"/>
      <c r="NZ94" s="9" t="n"/>
      <c r="OA94" s="9" t="n"/>
      <c r="OB94" s="9" t="n"/>
      <c r="OC94" s="9" t="n"/>
      <c r="OD94" s="9" t="n"/>
      <c r="OE94" s="9" t="n"/>
      <c r="OF94" s="9" t="n"/>
      <c r="OG94" s="9" t="n"/>
      <c r="OH94" s="9" t="n"/>
      <c r="OI94" s="9" t="n"/>
      <c r="OJ94" s="9" t="n"/>
      <c r="OK94" s="9" t="n"/>
      <c r="OL94" s="9" t="n"/>
      <c r="OM94" s="9" t="n"/>
      <c r="ON94" s="9" t="n"/>
      <c r="OO94" s="9" t="n"/>
      <c r="OP94" s="9" t="n"/>
      <c r="OQ94" s="9" t="n"/>
      <c r="OR94" s="9" t="n"/>
      <c r="OS94" s="9" t="n"/>
      <c r="OT94" s="9" t="n"/>
      <c r="OU94" s="9" t="n"/>
      <c r="OV94" s="9" t="n"/>
      <c r="OW94" s="9" t="n"/>
      <c r="OX94" s="9" t="n"/>
      <c r="OY94" s="9" t="n"/>
      <c r="OZ94" s="9" t="n"/>
      <c r="PA94" s="9" t="n"/>
      <c r="PB94" s="9" t="n"/>
      <c r="PC94" s="9" t="n"/>
      <c r="PD94" s="9" t="n"/>
      <c r="PE94" s="9" t="n"/>
      <c r="PF94" s="9" t="n"/>
      <c r="PG94" s="9" t="n"/>
      <c r="PH94" s="9" t="n"/>
      <c r="PI94" s="9" t="n"/>
      <c r="PJ94" s="9" t="n"/>
      <c r="PK94" s="9" t="n"/>
      <c r="PL94" s="9" t="n"/>
      <c r="PM94" s="9" t="n"/>
      <c r="PN94" s="9" t="n"/>
      <c r="PO94" s="9" t="n"/>
      <c r="PP94" s="9" t="n"/>
      <c r="PQ94" s="9" t="n"/>
      <c r="PR94" s="9" t="n"/>
      <c r="PS94" s="9" t="n"/>
      <c r="PT94" s="9" t="n"/>
      <c r="PU94" s="9" t="n"/>
      <c r="PV94" s="9" t="n"/>
      <c r="PW94" s="9" t="n"/>
      <c r="PX94" s="9" t="n"/>
      <c r="PY94" s="9" t="n"/>
      <c r="PZ94" s="9" t="n"/>
      <c r="QA94" s="9" t="n"/>
      <c r="QB94" s="9" t="n"/>
      <c r="QC94" s="9" t="n"/>
      <c r="QD94" s="9" t="n"/>
      <c r="QE94" s="9" t="n"/>
      <c r="QF94" s="9" t="n"/>
      <c r="QG94" s="9" t="n"/>
      <c r="QH94" s="9" t="n"/>
      <c r="QI94" s="9" t="n"/>
      <c r="QJ94" s="9" t="n"/>
      <c r="QK94" s="9" t="n"/>
      <c r="QL94" s="9" t="n"/>
      <c r="QM94" s="9" t="n"/>
      <c r="QN94" s="9" t="n"/>
      <c r="QO94" s="9" t="n"/>
      <c r="QP94" s="9" t="n"/>
      <c r="QQ94" s="9" t="n"/>
      <c r="QR94" s="9" t="n"/>
      <c r="QS94" s="9" t="n"/>
      <c r="QT94" s="9" t="n"/>
      <c r="QU94" s="9" t="n"/>
      <c r="QV94" s="9" t="n"/>
      <c r="QW94" s="9" t="n"/>
      <c r="QX94" s="9" t="n"/>
      <c r="QY94" s="9" t="n"/>
      <c r="QZ94" s="9" t="n"/>
      <c r="RA94" s="9" t="n"/>
      <c r="RB94" s="9" t="n"/>
      <c r="RC94" s="9" t="n"/>
      <c r="RD94" s="9" t="n"/>
      <c r="RE94" s="9" t="n"/>
      <c r="RF94" s="9" t="n"/>
      <c r="RG94" s="9" t="n"/>
      <c r="RH94" s="9" t="n"/>
      <c r="RI94" s="9" t="n"/>
      <c r="RJ94" s="9" t="n"/>
      <c r="RK94" s="9" t="n"/>
      <c r="RL94" s="9" t="n"/>
      <c r="RM94" s="9" t="n"/>
      <c r="RN94" s="9" t="n"/>
      <c r="RO94" s="9" t="n"/>
      <c r="RP94" s="9" t="n"/>
      <c r="RQ94" s="9" t="n"/>
      <c r="RR94" s="9" t="n"/>
      <c r="RS94" s="9" t="n"/>
      <c r="RT94" s="9" t="n"/>
      <c r="RU94" s="9" t="n"/>
      <c r="RV94" s="9" t="n"/>
      <c r="RW94" s="9" t="n"/>
      <c r="RX94" s="9" t="n"/>
      <c r="RY94" s="9" t="n"/>
      <c r="RZ94" s="9" t="n"/>
      <c r="SA94" s="9" t="n"/>
      <c r="SB94" s="9" t="n"/>
      <c r="SC94" s="9" t="n"/>
      <c r="SD94" s="9" t="n"/>
      <c r="SE94" s="9" t="n"/>
      <c r="SF94" s="9" t="n"/>
      <c r="SG94" s="9" t="n"/>
      <c r="SH94" s="9" t="n"/>
      <c r="SI94" s="9" t="n"/>
      <c r="SJ94" s="9" t="n"/>
    </row>
    <row r="95">
      <c r="C95" s="10" t="n"/>
      <c r="D95" s="12" t="inlineStr">
        <is>
          <t xml:space="preserve">      Two-way Audio - half duplex</t>
        </is>
      </c>
      <c r="E95" s="13" t="inlineStr"/>
      <c r="F95" s="13" t="inlineStr"/>
      <c r="G95" s="13" t="inlineStr"/>
      <c r="H95" s="13" t="inlineStr"/>
      <c r="I95" s="13" t="inlineStr"/>
      <c r="J95" s="13" t="inlineStr"/>
      <c r="K95" s="13" t="inlineStr"/>
      <c r="L95" s="13" t="inlineStr"/>
      <c r="M95" s="13" t="inlineStr"/>
      <c r="N95" s="13" t="inlineStr"/>
      <c r="O95" s="13" t="inlineStr"/>
      <c r="P95" s="13" t="inlineStr"/>
      <c r="Q95" s="13" t="inlineStr"/>
      <c r="R95" s="13" t="inlineStr"/>
      <c r="S95" s="13" t="inlineStr"/>
      <c r="T95" s="13" t="inlineStr"/>
      <c r="U95" s="13" t="inlineStr"/>
      <c r="V95" s="13" t="inlineStr"/>
      <c r="W95" s="13" t="inlineStr"/>
      <c r="X95" s="13" t="inlineStr"/>
      <c r="Y95" s="13" t="inlineStr"/>
      <c r="Z95" s="13" t="inlineStr"/>
      <c r="AA95" s="13" t="inlineStr"/>
      <c r="AB95" s="13" t="inlineStr"/>
      <c r="AC95" s="13" t="inlineStr"/>
      <c r="AD95" s="13" t="inlineStr"/>
      <c r="AE95" s="13" t="inlineStr"/>
      <c r="AF95" s="13" t="inlineStr"/>
      <c r="AG95" s="13" t="inlineStr"/>
      <c r="AH95" s="13" t="n"/>
      <c r="AI95" s="13" t="n"/>
      <c r="AJ95" s="13" t="n"/>
      <c r="AK95" s="13" t="n"/>
      <c r="AL95" s="13" t="n"/>
      <c r="AM95" s="13" t="n"/>
      <c r="AN95" s="13" t="n"/>
      <c r="AO95" s="13" t="n"/>
      <c r="AP95" s="13" t="n"/>
      <c r="AQ95" s="13" t="n"/>
      <c r="AR95" s="13" t="n"/>
      <c r="AS95" s="13" t="n"/>
      <c r="AT95" s="13" t="n"/>
      <c r="AU95" s="13" t="n"/>
      <c r="AV95" s="13" t="n"/>
      <c r="AW95" s="13" t="n"/>
      <c r="AX95" s="13" t="n"/>
      <c r="AY95" s="13" t="n"/>
      <c r="AZ95" s="13" t="n"/>
      <c r="BA95" s="13" t="n"/>
      <c r="BB95" s="13" t="n"/>
      <c r="BC95" s="13" t="n"/>
      <c r="BD95" s="13" t="n"/>
      <c r="BE95" s="13" t="n"/>
      <c r="BF95" s="13" t="n"/>
      <c r="BG95" s="13" t="n"/>
      <c r="BH95" s="13" t="n"/>
      <c r="BI95" s="13" t="n"/>
      <c r="BJ95" s="13" t="n"/>
      <c r="BK95" s="13" t="n"/>
      <c r="BL95" s="13" t="n"/>
      <c r="BM95" s="13" t="n"/>
      <c r="BN95" s="13" t="n"/>
      <c r="BO95" s="13" t="n"/>
      <c r="BP95" s="13" t="n"/>
      <c r="BQ95" s="13" t="n"/>
      <c r="BR95" s="13" t="n"/>
      <c r="BS95" s="13" t="n"/>
      <c r="BT95" s="13" t="n"/>
      <c r="BU95" s="13" t="n"/>
      <c r="BV95" s="13" t="n"/>
      <c r="BW95" s="13" t="n"/>
      <c r="BX95" s="13" t="n"/>
      <c r="BY95" s="13" t="n"/>
      <c r="BZ95" s="13" t="n"/>
      <c r="CA95" s="13" t="n"/>
      <c r="CB95" s="13" t="n"/>
      <c r="CC95" s="13" t="n"/>
      <c r="CD95" s="13" t="n"/>
      <c r="CE95" s="13" t="n"/>
      <c r="CF95" s="13" t="n"/>
      <c r="CG95" s="13" t="n"/>
      <c r="CH95" s="13" t="n"/>
      <c r="CI95" s="13" t="n"/>
      <c r="CJ95" s="13" t="n"/>
      <c r="CK95" s="13" t="n"/>
      <c r="CL95" s="13" t="n"/>
      <c r="CM95" s="13" t="n"/>
      <c r="CN95" s="13" t="n"/>
      <c r="CO95" s="13" t="n"/>
      <c r="CP95" s="13" t="n"/>
      <c r="CQ95" s="13" t="n"/>
      <c r="CR95" s="13" t="n"/>
      <c r="CS95" s="13" t="n"/>
      <c r="CT95" s="13" t="n"/>
      <c r="CU95" s="13" t="n"/>
      <c r="CV95" s="13" t="n"/>
      <c r="CW95" s="13" t="n"/>
      <c r="CX95" s="13" t="n"/>
      <c r="CY95" s="13" t="n"/>
      <c r="CZ95" s="13" t="n"/>
      <c r="DA95" s="13" t="n"/>
      <c r="DB95" s="13" t="n"/>
      <c r="DC95" s="13" t="n"/>
      <c r="DD95" s="13" t="n"/>
      <c r="DE95" s="13" t="n"/>
      <c r="DF95" s="13" t="n"/>
      <c r="DG95" s="13" t="n"/>
      <c r="DH95" s="13" t="n"/>
      <c r="DI95" s="13" t="n"/>
      <c r="DJ95" s="13" t="n"/>
      <c r="DK95" s="13" t="n"/>
      <c r="DL95" s="13" t="n"/>
      <c r="DM95" s="13" t="n"/>
      <c r="DN95" s="13" t="n"/>
      <c r="DO95" s="13" t="n"/>
      <c r="DP95" s="13" t="n"/>
      <c r="DQ95" s="13" t="n"/>
      <c r="DR95" s="13" t="n"/>
      <c r="DS95" s="13" t="n"/>
      <c r="DT95" s="13" t="n"/>
      <c r="DU95" s="13" t="n"/>
      <c r="DV95" s="13" t="n"/>
      <c r="DW95" s="13" t="n"/>
      <c r="DX95" s="13" t="n"/>
      <c r="DY95" s="13" t="n"/>
      <c r="DZ95" s="13" t="n"/>
      <c r="EA95" s="13" t="n"/>
      <c r="EB95" s="13" t="n"/>
      <c r="EC95" s="13" t="n"/>
      <c r="ED95" s="13" t="n"/>
      <c r="EE95" s="13" t="n"/>
      <c r="EF95" s="13" t="n"/>
      <c r="EG95" s="13" t="n"/>
      <c r="EH95" s="13" t="n"/>
      <c r="EI95" s="13" t="n"/>
      <c r="EJ95" s="13" t="n"/>
      <c r="EK95" s="13" t="n"/>
      <c r="EL95" s="13" t="n"/>
      <c r="EM95" s="13" t="n"/>
      <c r="EN95" s="13" t="n"/>
      <c r="EO95" s="13" t="n"/>
      <c r="EP95" s="13" t="n"/>
      <c r="EQ95" s="13" t="n"/>
      <c r="ER95" s="13" t="n"/>
      <c r="ES95" s="13" t="n"/>
      <c r="ET95" s="13" t="n"/>
      <c r="EU95" s="13" t="n"/>
      <c r="EV95" s="13" t="n"/>
      <c r="EW95" s="13" t="n"/>
      <c r="EX95" s="13" t="n"/>
      <c r="EY95" s="13" t="n"/>
      <c r="EZ95" s="13" t="n"/>
      <c r="FA95" s="13" t="n"/>
      <c r="FB95" s="13" t="n"/>
      <c r="FC95" s="13" t="n"/>
      <c r="FD95" s="13" t="n"/>
      <c r="FE95" s="13" t="n"/>
      <c r="FF95" s="13" t="n"/>
      <c r="FG95" s="13" t="n"/>
      <c r="FH95" s="13" t="n"/>
      <c r="FI95" s="13" t="n"/>
      <c r="FJ95" s="13" t="n"/>
      <c r="FK95" s="13" t="n"/>
      <c r="FL95" s="13" t="n"/>
      <c r="FM95" s="13" t="n"/>
      <c r="FN95" s="13" t="n"/>
      <c r="FO95" s="13" t="n"/>
      <c r="FP95" s="13" t="n"/>
      <c r="FQ95" s="13" t="n"/>
      <c r="FR95" s="13" t="n"/>
      <c r="FS95" s="13" t="n"/>
      <c r="FT95" s="13" t="n"/>
      <c r="FU95" s="13" t="n"/>
      <c r="FV95" s="13" t="n"/>
      <c r="FW95" s="13" t="n"/>
      <c r="FX95" s="13" t="n"/>
      <c r="FY95" s="13" t="n"/>
      <c r="FZ95" s="13" t="n"/>
      <c r="GA95" s="13" t="n"/>
      <c r="GB95" s="13" t="n"/>
      <c r="GC95" s="13" t="n"/>
      <c r="GD95" s="13" t="n"/>
      <c r="GE95" s="13" t="n"/>
      <c r="GF95" s="13" t="n"/>
      <c r="GG95" s="13" t="n"/>
      <c r="GH95" s="13" t="n"/>
      <c r="GI95" s="13" t="n"/>
      <c r="GJ95" s="13" t="n"/>
      <c r="GK95" s="13" t="n"/>
      <c r="GL95" s="13" t="n"/>
      <c r="GM95" s="13" t="n"/>
      <c r="GN95" s="13" t="n"/>
      <c r="GO95" s="13" t="n"/>
      <c r="GP95" s="13" t="n"/>
      <c r="GQ95" s="13" t="n"/>
      <c r="GR95" s="13" t="n"/>
      <c r="GS95" s="13" t="n"/>
      <c r="GT95" s="13" t="n"/>
      <c r="GU95" s="13" t="n"/>
      <c r="GV95" s="13" t="n"/>
      <c r="GW95" s="13" t="n"/>
      <c r="GX95" s="13" t="n"/>
      <c r="GY95" s="13" t="n"/>
      <c r="GZ95" s="13" t="n"/>
      <c r="HA95" s="13" t="n"/>
      <c r="HB95" s="13" t="n"/>
      <c r="HC95" s="13" t="n"/>
      <c r="HD95" s="13" t="n"/>
      <c r="HE95" s="13" t="n"/>
      <c r="HF95" s="13" t="n"/>
      <c r="HG95" s="13" t="n"/>
      <c r="HH95" s="13" t="n"/>
      <c r="HI95" s="13" t="n"/>
      <c r="HJ95" s="13" t="n"/>
      <c r="HK95" s="13" t="n"/>
      <c r="HL95" s="13" t="n"/>
      <c r="HM95" s="13" t="n"/>
      <c r="HN95" s="13" t="n"/>
      <c r="HO95" s="13" t="n"/>
      <c r="HP95" s="13" t="n"/>
      <c r="HQ95" s="13" t="n"/>
      <c r="HR95" s="13" t="n"/>
      <c r="HS95" s="13" t="n"/>
      <c r="HT95" s="13" t="n"/>
      <c r="HU95" s="13" t="n"/>
      <c r="HV95" s="13" t="n"/>
      <c r="HW95" s="13" t="n"/>
      <c r="HX95" s="13" t="n"/>
      <c r="HY95" s="13" t="n"/>
      <c r="HZ95" s="13" t="n"/>
      <c r="IA95" s="13" t="n"/>
      <c r="IB95" s="13" t="n"/>
      <c r="IC95" s="13" t="n"/>
      <c r="ID95" s="13" t="n"/>
      <c r="IE95" s="13" t="n"/>
      <c r="IF95" s="13" t="n"/>
      <c r="IG95" s="13" t="n"/>
      <c r="IH95" s="13" t="n"/>
      <c r="II95" s="13" t="n"/>
      <c r="IJ95" s="13" t="n"/>
      <c r="IK95" s="13" t="n"/>
      <c r="IL95" s="13" t="n"/>
      <c r="IM95" s="13" t="n"/>
      <c r="IN95" s="13" t="n"/>
      <c r="IO95" s="13" t="n"/>
      <c r="IP95" s="13" t="n"/>
      <c r="IQ95" s="13" t="n"/>
      <c r="IR95" s="13" t="n"/>
      <c r="IS95" s="13" t="n"/>
      <c r="IT95" s="13" t="n"/>
      <c r="IU95" s="13" t="n"/>
      <c r="IV95" s="13" t="n"/>
      <c r="IW95" s="13" t="n"/>
      <c r="IX95" s="13" t="n"/>
      <c r="IY95" s="13" t="n"/>
      <c r="IZ95" s="13" t="n"/>
      <c r="JA95" s="13" t="n"/>
      <c r="JB95" s="13" t="n"/>
      <c r="JC95" s="13" t="n"/>
      <c r="JD95" s="13" t="n"/>
      <c r="JE95" s="13" t="n"/>
      <c r="JF95" s="13" t="n"/>
      <c r="JG95" s="13" t="n"/>
      <c r="JH95" s="13" t="n"/>
      <c r="JI95" s="13" t="n"/>
      <c r="JJ95" s="13" t="n"/>
      <c r="JK95" s="13" t="n"/>
      <c r="JL95" s="13" t="n"/>
      <c r="JM95" s="13" t="n"/>
      <c r="JN95" s="13" t="n"/>
      <c r="JO95" s="13" t="n"/>
      <c r="JP95" s="13" t="n"/>
      <c r="JQ95" s="13" t="n"/>
      <c r="JR95" s="13" t="n"/>
      <c r="JS95" s="13" t="n"/>
      <c r="JT95" s="13" t="n"/>
      <c r="JU95" s="13" t="n"/>
      <c r="JV95" s="13" t="n"/>
      <c r="JW95" s="13" t="n"/>
      <c r="JX95" s="13" t="n"/>
      <c r="JY95" s="13" t="n"/>
      <c r="JZ95" s="13" t="n"/>
      <c r="KA95" s="13" t="n"/>
      <c r="KB95" s="13" t="n"/>
      <c r="KC95" s="13" t="n"/>
      <c r="KD95" s="13" t="n"/>
      <c r="KE95" s="13" t="n"/>
      <c r="KF95" s="13" t="n"/>
      <c r="KG95" s="13" t="n"/>
      <c r="KH95" s="13" t="n"/>
      <c r="KI95" s="13" t="n"/>
      <c r="KJ95" s="13" t="n"/>
      <c r="KK95" s="13" t="n"/>
      <c r="KL95" s="13" t="n"/>
      <c r="KM95" s="13" t="n"/>
      <c r="KN95" s="13" t="n"/>
      <c r="KO95" s="13" t="n"/>
      <c r="KP95" s="13" t="n"/>
      <c r="KQ95" s="13" t="n"/>
      <c r="KR95" s="13" t="n"/>
      <c r="KS95" s="13" t="n"/>
      <c r="KT95" s="13" t="n"/>
      <c r="KU95" s="13" t="n"/>
      <c r="KV95" s="13" t="n"/>
      <c r="KW95" s="13" t="n"/>
      <c r="KX95" s="13" t="n"/>
      <c r="KY95" s="13" t="n"/>
      <c r="KZ95" s="13" t="n"/>
      <c r="LA95" s="13" t="n"/>
      <c r="LB95" s="13" t="n"/>
      <c r="LC95" s="13" t="n"/>
      <c r="LD95" s="13" t="n"/>
      <c r="LE95" s="13" t="n"/>
      <c r="LF95" s="13" t="n"/>
      <c r="LG95" s="13" t="n"/>
      <c r="LH95" s="13" t="n"/>
      <c r="LI95" s="13" t="n"/>
      <c r="LJ95" s="13" t="n"/>
      <c r="LK95" s="13" t="n"/>
      <c r="LL95" s="13" t="n"/>
      <c r="LM95" s="13" t="n"/>
      <c r="LN95" s="13" t="n"/>
      <c r="LO95" s="13" t="n"/>
      <c r="LP95" s="13" t="n"/>
      <c r="LQ95" s="13" t="n"/>
      <c r="LR95" s="13" t="n"/>
      <c r="LS95" s="13" t="n"/>
      <c r="LT95" s="13" t="n"/>
      <c r="LU95" s="13" t="n"/>
      <c r="LV95" s="13" t="n"/>
      <c r="LW95" s="13" t="n"/>
      <c r="LX95" s="13" t="n"/>
      <c r="LY95" s="13" t="n"/>
      <c r="LZ95" s="13" t="n"/>
      <c r="MA95" s="13" t="n"/>
      <c r="MB95" s="13" t="n"/>
      <c r="MC95" s="13" t="n"/>
      <c r="MD95" s="13" t="n"/>
      <c r="ME95" s="13" t="n"/>
      <c r="MF95" s="13" t="n"/>
      <c r="MG95" s="13" t="n"/>
      <c r="MH95" s="13" t="n"/>
      <c r="MI95" s="13" t="n"/>
      <c r="MJ95" s="13" t="n"/>
      <c r="MK95" s="13" t="n"/>
      <c r="ML95" s="13" t="n"/>
      <c r="MM95" s="13" t="n"/>
      <c r="MN95" s="13" t="n"/>
      <c r="MO95" s="13" t="n"/>
      <c r="MP95" s="13" t="n"/>
      <c r="MQ95" s="13" t="n"/>
      <c r="MR95" s="13" t="n"/>
      <c r="MS95" s="13" t="n"/>
      <c r="MT95" s="13" t="n"/>
      <c r="MU95" s="13" t="n"/>
      <c r="MV95" s="13" t="n"/>
      <c r="MW95" s="13" t="n"/>
      <c r="MX95" s="13" t="n"/>
      <c r="MY95" s="13" t="n"/>
      <c r="MZ95" s="13" t="n"/>
      <c r="NA95" s="13" t="n"/>
      <c r="NB95" s="13" t="n"/>
      <c r="NC95" s="13" t="n"/>
      <c r="ND95" s="13" t="n"/>
      <c r="NE95" s="13" t="n"/>
      <c r="NF95" s="13" t="n"/>
      <c r="NG95" s="13" t="n"/>
      <c r="NH95" s="13" t="n"/>
      <c r="NI95" s="13" t="n"/>
      <c r="NJ95" s="13" t="n"/>
      <c r="NK95" s="13" t="n"/>
      <c r="NL95" s="13" t="n"/>
      <c r="NM95" s="13" t="n"/>
      <c r="NN95" s="13" t="n"/>
      <c r="NO95" s="13" t="n"/>
      <c r="NP95" s="13" t="n"/>
      <c r="NQ95" s="13" t="n"/>
      <c r="NR95" s="13" t="n"/>
      <c r="NS95" s="13" t="n"/>
      <c r="NT95" s="13" t="n"/>
      <c r="NU95" s="13" t="n"/>
      <c r="NV95" s="13" t="n"/>
      <c r="NW95" s="13" t="n"/>
      <c r="NX95" s="13" t="n"/>
      <c r="NY95" s="13" t="n"/>
      <c r="NZ95" s="13" t="n"/>
      <c r="OA95" s="13" t="n"/>
      <c r="OB95" s="13" t="n"/>
      <c r="OC95" s="13" t="n"/>
      <c r="OD95" s="13" t="n"/>
      <c r="OE95" s="13" t="n"/>
      <c r="OF95" s="13" t="n"/>
      <c r="OG95" s="13" t="n"/>
      <c r="OH95" s="13" t="n"/>
      <c r="OI95" s="13" t="n"/>
      <c r="OJ95" s="13" t="n"/>
      <c r="OK95" s="13" t="n"/>
      <c r="OL95" s="13" t="n"/>
      <c r="OM95" s="13" t="n"/>
      <c r="ON95" s="13" t="n"/>
      <c r="OO95" s="13" t="n"/>
      <c r="OP95" s="13" t="n"/>
      <c r="OQ95" s="13" t="n"/>
      <c r="OR95" s="13" t="n"/>
      <c r="OS95" s="13" t="n"/>
      <c r="OT95" s="13" t="n"/>
      <c r="OU95" s="13" t="n"/>
      <c r="OV95" s="13" t="n"/>
      <c r="OW95" s="13" t="n"/>
      <c r="OX95" s="13" t="n"/>
      <c r="OY95" s="13" t="n"/>
      <c r="OZ95" s="13" t="n"/>
      <c r="PA95" s="13" t="n"/>
      <c r="PB95" s="13" t="n"/>
      <c r="PC95" s="13" t="n"/>
      <c r="PD95" s="13" t="n"/>
      <c r="PE95" s="13" t="n"/>
      <c r="PF95" s="13" t="n"/>
      <c r="PG95" s="13" t="n"/>
      <c r="PH95" s="13" t="n"/>
      <c r="PI95" s="13" t="n"/>
      <c r="PJ95" s="13" t="n"/>
      <c r="PK95" s="13" t="n"/>
      <c r="PL95" s="13" t="n"/>
      <c r="PM95" s="13" t="n"/>
      <c r="PN95" s="13" t="n"/>
      <c r="PO95" s="13" t="n"/>
      <c r="PP95" s="13" t="n"/>
      <c r="PQ95" s="13" t="n"/>
      <c r="PR95" s="13" t="n"/>
      <c r="PS95" s="13" t="n"/>
      <c r="PT95" s="13" t="n"/>
      <c r="PU95" s="13" t="n"/>
      <c r="PV95" s="13" t="n"/>
      <c r="PW95" s="13" t="n"/>
      <c r="PX95" s="13" t="n"/>
      <c r="PY95" s="13" t="n"/>
      <c r="PZ95" s="13" t="n"/>
      <c r="QA95" s="13" t="n"/>
      <c r="QB95" s="13" t="n"/>
      <c r="QC95" s="13" t="n"/>
      <c r="QD95" s="13" t="n"/>
      <c r="QE95" s="13" t="n"/>
      <c r="QF95" s="13" t="n"/>
      <c r="QG95" s="13" t="n"/>
      <c r="QH95" s="13" t="n"/>
      <c r="QI95" s="13" t="n"/>
      <c r="QJ95" s="13" t="n"/>
      <c r="QK95" s="13" t="n"/>
      <c r="QL95" s="13" t="n"/>
      <c r="QM95" s="13" t="n"/>
      <c r="QN95" s="13" t="n"/>
      <c r="QO95" s="13" t="n"/>
      <c r="QP95" s="13" t="n"/>
      <c r="QQ95" s="13" t="n"/>
      <c r="QR95" s="13" t="n"/>
      <c r="QS95" s="13" t="n"/>
      <c r="QT95" s="13" t="n"/>
      <c r="QU95" s="13" t="n"/>
      <c r="QV95" s="13" t="n"/>
      <c r="QW95" s="13" t="n"/>
      <c r="QX95" s="13" t="n"/>
      <c r="QY95" s="13" t="n"/>
      <c r="QZ95" s="13" t="n"/>
      <c r="RA95" s="13" t="n"/>
      <c r="RB95" s="13" t="n"/>
      <c r="RC95" s="13" t="n"/>
      <c r="RD95" s="13" t="n"/>
      <c r="RE95" s="13" t="n"/>
      <c r="RF95" s="13" t="n"/>
      <c r="RG95" s="13" t="n"/>
      <c r="RH95" s="13" t="n"/>
      <c r="RI95" s="13" t="n"/>
      <c r="RJ95" s="13" t="n"/>
      <c r="RK95" s="13" t="n"/>
      <c r="RL95" s="13" t="n"/>
      <c r="RM95" s="13" t="n"/>
      <c r="RN95" s="13" t="n"/>
      <c r="RO95" s="13" t="n"/>
      <c r="RP95" s="13" t="n"/>
      <c r="RQ95" s="13" t="n"/>
      <c r="RR95" s="13" t="n"/>
      <c r="RS95" s="13" t="n"/>
      <c r="RT95" s="13" t="n"/>
      <c r="RU95" s="13" t="n"/>
      <c r="RV95" s="13" t="n"/>
      <c r="RW95" s="13" t="n"/>
      <c r="RX95" s="13" t="n"/>
      <c r="RY95" s="13" t="n"/>
      <c r="RZ95" s="13" t="n"/>
      <c r="SA95" s="13" t="n"/>
      <c r="SB95" s="13" t="n"/>
      <c r="SC95" s="13" t="n"/>
      <c r="SD95" s="13" t="n"/>
      <c r="SE95" s="13" t="n"/>
      <c r="SF95" s="13" t="n"/>
      <c r="SG95" s="13" t="n"/>
      <c r="SH95" s="13" t="n"/>
      <c r="SI95" s="13" t="n"/>
      <c r="SJ95" s="13" t="n"/>
    </row>
    <row r="96">
      <c r="C96" s="10" t="n"/>
      <c r="D96" s="8" t="inlineStr">
        <is>
          <t xml:space="preserve">      Two-way Audio - full duplex</t>
        </is>
      </c>
      <c r="E96" s="9" t="inlineStr"/>
      <c r="F96" s="9" t="inlineStr"/>
      <c r="G96" s="9" t="inlineStr"/>
      <c r="H96" s="9" t="inlineStr"/>
      <c r="I96" s="9" t="inlineStr"/>
      <c r="J96" s="9" t="inlineStr"/>
      <c r="K96" s="9" t="inlineStr"/>
      <c r="L96" s="9" t="inlineStr"/>
      <c r="M96" s="9" t="inlineStr"/>
      <c r="N96" s="9" t="inlineStr"/>
      <c r="O96" s="9" t="inlineStr"/>
      <c r="P96" s="9" t="inlineStr"/>
      <c r="Q96" s="9" t="inlineStr"/>
      <c r="R96" s="9" t="inlineStr"/>
      <c r="S96" s="9" t="inlineStr"/>
      <c r="T96" s="9" t="inlineStr"/>
      <c r="U96" s="9" t="inlineStr"/>
      <c r="V96" s="9" t="inlineStr"/>
      <c r="W96" s="9" t="inlineStr"/>
      <c r="X96" s="9" t="inlineStr"/>
      <c r="Y96" s="9" t="inlineStr"/>
      <c r="Z96" s="9" t="inlineStr"/>
      <c r="AA96" s="9" t="inlineStr"/>
      <c r="AB96" s="9" t="inlineStr"/>
      <c r="AC96" s="9" t="inlineStr"/>
      <c r="AD96" s="9" t="inlineStr"/>
      <c r="AE96" s="9" t="inlineStr"/>
      <c r="AF96" s="9" t="inlineStr"/>
      <c r="AG96" s="9" t="inlineStr"/>
      <c r="AH96" s="9" t="n"/>
      <c r="AI96" s="9" t="n"/>
      <c r="AJ96" s="9" t="n"/>
      <c r="AK96" s="9" t="n"/>
      <c r="AL96" s="9" t="n"/>
      <c r="AM96" s="9" t="n"/>
      <c r="AN96" s="9" t="n"/>
      <c r="AO96" s="9" t="n"/>
      <c r="AP96" s="9" t="n"/>
      <c r="AQ96" s="9" t="n"/>
      <c r="AR96" s="9" t="n"/>
      <c r="AS96" s="9" t="n"/>
      <c r="AT96" s="9" t="n"/>
      <c r="AU96" s="9" t="n"/>
      <c r="AV96" s="9" t="n"/>
      <c r="AW96" s="9" t="n"/>
      <c r="AX96" s="9" t="n"/>
      <c r="AY96" s="9" t="n"/>
      <c r="AZ96" s="9" t="n"/>
      <c r="BA96" s="9" t="n"/>
      <c r="BB96" s="9" t="n"/>
      <c r="BC96" s="9" t="n"/>
      <c r="BD96" s="9" t="n"/>
      <c r="BE96" s="9" t="n"/>
      <c r="BF96" s="9" t="n"/>
      <c r="BG96" s="9" t="n"/>
      <c r="BH96" s="9" t="n"/>
      <c r="BI96" s="9" t="n"/>
      <c r="BJ96" s="9" t="n"/>
      <c r="BK96" s="9" t="n"/>
      <c r="BL96" s="9" t="n"/>
      <c r="BM96" s="9" t="n"/>
      <c r="BN96" s="9" t="n"/>
      <c r="BO96" s="9" t="n"/>
      <c r="BP96" s="9" t="n"/>
      <c r="BQ96" s="9" t="n"/>
      <c r="BR96" s="9" t="n"/>
      <c r="BS96" s="9" t="n"/>
      <c r="BT96" s="9" t="n"/>
      <c r="BU96" s="9" t="n"/>
      <c r="BV96" s="9" t="n"/>
      <c r="BW96" s="9" t="n"/>
      <c r="BX96" s="9" t="n"/>
      <c r="BY96" s="9" t="n"/>
      <c r="BZ96" s="9" t="n"/>
      <c r="CA96" s="9" t="n"/>
      <c r="CB96" s="9" t="n"/>
      <c r="CC96" s="9" t="n"/>
      <c r="CD96" s="9" t="n"/>
      <c r="CE96" s="9" t="n"/>
      <c r="CF96" s="9" t="n"/>
      <c r="CG96" s="9" t="n"/>
      <c r="CH96" s="9" t="n"/>
      <c r="CI96" s="9" t="n"/>
      <c r="CJ96" s="9" t="n"/>
      <c r="CK96" s="9" t="n"/>
      <c r="CL96" s="9" t="n"/>
      <c r="CM96" s="9" t="n"/>
      <c r="CN96" s="9" t="n"/>
      <c r="CO96" s="9" t="n"/>
      <c r="CP96" s="9" t="n"/>
      <c r="CQ96" s="9" t="n"/>
      <c r="CR96" s="9" t="n"/>
      <c r="CS96" s="9" t="n"/>
      <c r="CT96" s="9" t="n"/>
      <c r="CU96" s="9" t="n"/>
      <c r="CV96" s="9" t="n"/>
      <c r="CW96" s="9" t="n"/>
      <c r="CX96" s="9" t="n"/>
      <c r="CY96" s="9" t="n"/>
      <c r="CZ96" s="9" t="n"/>
      <c r="DA96" s="9" t="n"/>
      <c r="DB96" s="9" t="n"/>
      <c r="DC96" s="9" t="n"/>
      <c r="DD96" s="9" t="n"/>
      <c r="DE96" s="9" t="n"/>
      <c r="DF96" s="9" t="n"/>
      <c r="DG96" s="9" t="n"/>
      <c r="DH96" s="9" t="n"/>
      <c r="DI96" s="9" t="n"/>
      <c r="DJ96" s="9" t="n"/>
      <c r="DK96" s="9" t="n"/>
      <c r="DL96" s="9" t="n"/>
      <c r="DM96" s="9" t="n"/>
      <c r="DN96" s="9" t="n"/>
      <c r="DO96" s="9" t="n"/>
      <c r="DP96" s="9" t="n"/>
      <c r="DQ96" s="9" t="n"/>
      <c r="DR96" s="9" t="n"/>
      <c r="DS96" s="9" t="n"/>
      <c r="DT96" s="9" t="n"/>
      <c r="DU96" s="9" t="n"/>
      <c r="DV96" s="9" t="n"/>
      <c r="DW96" s="9" t="n"/>
      <c r="DX96" s="9" t="n"/>
      <c r="DY96" s="9" t="n"/>
      <c r="DZ96" s="9" t="n"/>
      <c r="EA96" s="9" t="n"/>
      <c r="EB96" s="9" t="n"/>
      <c r="EC96" s="9" t="n"/>
      <c r="ED96" s="9" t="n"/>
      <c r="EE96" s="9" t="n"/>
      <c r="EF96" s="9" t="n"/>
      <c r="EG96" s="9" t="n"/>
      <c r="EH96" s="9" t="n"/>
      <c r="EI96" s="9" t="n"/>
      <c r="EJ96" s="9" t="n"/>
      <c r="EK96" s="9" t="n"/>
      <c r="EL96" s="9" t="n"/>
      <c r="EM96" s="9" t="n"/>
      <c r="EN96" s="9" t="n"/>
      <c r="EO96" s="9" t="n"/>
      <c r="EP96" s="9" t="n"/>
      <c r="EQ96" s="9" t="n"/>
      <c r="ER96" s="9" t="n"/>
      <c r="ES96" s="9" t="n"/>
      <c r="ET96" s="9" t="n"/>
      <c r="EU96" s="9" t="n"/>
      <c r="EV96" s="9" t="n"/>
      <c r="EW96" s="9" t="n"/>
      <c r="EX96" s="9" t="n"/>
      <c r="EY96" s="9" t="n"/>
      <c r="EZ96" s="9" t="n"/>
      <c r="FA96" s="9" t="n"/>
      <c r="FB96" s="9" t="n"/>
      <c r="FC96" s="9" t="n"/>
      <c r="FD96" s="9" t="n"/>
      <c r="FE96" s="9" t="n"/>
      <c r="FF96" s="9" t="n"/>
      <c r="FG96" s="9" t="n"/>
      <c r="FH96" s="9" t="n"/>
      <c r="FI96" s="9" t="n"/>
      <c r="FJ96" s="9" t="n"/>
      <c r="FK96" s="9" t="n"/>
      <c r="FL96" s="9" t="n"/>
      <c r="FM96" s="9" t="n"/>
      <c r="FN96" s="9" t="n"/>
      <c r="FO96" s="9" t="n"/>
      <c r="FP96" s="9" t="n"/>
      <c r="FQ96" s="9" t="n"/>
      <c r="FR96" s="9" t="n"/>
      <c r="FS96" s="9" t="n"/>
      <c r="FT96" s="9" t="n"/>
      <c r="FU96" s="9" t="n"/>
      <c r="FV96" s="9" t="n"/>
      <c r="FW96" s="9" t="n"/>
      <c r="FX96" s="9" t="n"/>
      <c r="FY96" s="9" t="n"/>
      <c r="FZ96" s="9" t="n"/>
      <c r="GA96" s="9" t="n"/>
      <c r="GB96" s="9" t="n"/>
      <c r="GC96" s="9" t="n"/>
      <c r="GD96" s="9" t="n"/>
      <c r="GE96" s="9" t="n"/>
      <c r="GF96" s="9" t="n"/>
      <c r="GG96" s="9" t="n"/>
      <c r="GH96" s="9" t="n"/>
      <c r="GI96" s="9" t="n"/>
      <c r="GJ96" s="9" t="n"/>
      <c r="GK96" s="9" t="n"/>
      <c r="GL96" s="9" t="n"/>
      <c r="GM96" s="9" t="n"/>
      <c r="GN96" s="9" t="n"/>
      <c r="GO96" s="9" t="n"/>
      <c r="GP96" s="9" t="n"/>
      <c r="GQ96" s="9" t="n"/>
      <c r="GR96" s="9" t="n"/>
      <c r="GS96" s="9" t="n"/>
      <c r="GT96" s="9" t="n"/>
      <c r="GU96" s="9" t="n"/>
      <c r="GV96" s="9" t="n"/>
      <c r="GW96" s="9" t="n"/>
      <c r="GX96" s="9" t="n"/>
      <c r="GY96" s="9" t="n"/>
      <c r="GZ96" s="9" t="n"/>
      <c r="HA96" s="9" t="n"/>
      <c r="HB96" s="9" t="n"/>
      <c r="HC96" s="9" t="n"/>
      <c r="HD96" s="9" t="n"/>
      <c r="HE96" s="9" t="n"/>
      <c r="HF96" s="9" t="n"/>
      <c r="HG96" s="9" t="n"/>
      <c r="HH96" s="9" t="n"/>
      <c r="HI96" s="9" t="n"/>
      <c r="HJ96" s="9" t="n"/>
      <c r="HK96" s="9" t="n"/>
      <c r="HL96" s="9" t="n"/>
      <c r="HM96" s="9" t="n"/>
      <c r="HN96" s="9" t="n"/>
      <c r="HO96" s="9" t="n"/>
      <c r="HP96" s="9" t="n"/>
      <c r="HQ96" s="9" t="n"/>
      <c r="HR96" s="9" t="n"/>
      <c r="HS96" s="9" t="n"/>
      <c r="HT96" s="9" t="n"/>
      <c r="HU96" s="9" t="n"/>
      <c r="HV96" s="9" t="n"/>
      <c r="HW96" s="9" t="n"/>
      <c r="HX96" s="9" t="n"/>
      <c r="HY96" s="9" t="n"/>
      <c r="HZ96" s="9" t="n"/>
      <c r="IA96" s="9" t="n"/>
      <c r="IB96" s="9" t="n"/>
      <c r="IC96" s="9" t="n"/>
      <c r="ID96" s="9" t="n"/>
      <c r="IE96" s="9" t="n"/>
      <c r="IF96" s="9" t="n"/>
      <c r="IG96" s="9" t="n"/>
      <c r="IH96" s="9" t="n"/>
      <c r="II96" s="9" t="n"/>
      <c r="IJ96" s="9" t="n"/>
      <c r="IK96" s="9" t="n"/>
      <c r="IL96" s="9" t="n"/>
      <c r="IM96" s="9" t="n"/>
      <c r="IN96" s="9" t="n"/>
      <c r="IO96" s="9" t="n"/>
      <c r="IP96" s="9" t="n"/>
      <c r="IQ96" s="9" t="n"/>
      <c r="IR96" s="9" t="n"/>
      <c r="IS96" s="9" t="n"/>
      <c r="IT96" s="9" t="n"/>
      <c r="IU96" s="9" t="n"/>
      <c r="IV96" s="9" t="n"/>
      <c r="IW96" s="9" t="n"/>
      <c r="IX96" s="9" t="n"/>
      <c r="IY96" s="9" t="n"/>
      <c r="IZ96" s="9" t="n"/>
      <c r="JA96" s="9" t="n"/>
      <c r="JB96" s="9" t="n"/>
      <c r="JC96" s="9" t="n"/>
      <c r="JD96" s="9" t="n"/>
      <c r="JE96" s="9" t="n"/>
      <c r="JF96" s="9" t="n"/>
      <c r="JG96" s="9" t="n"/>
      <c r="JH96" s="9" t="n"/>
      <c r="JI96" s="9" t="n"/>
      <c r="JJ96" s="9" t="n"/>
      <c r="JK96" s="9" t="n"/>
      <c r="JL96" s="9" t="n"/>
      <c r="JM96" s="9" t="n"/>
      <c r="JN96" s="9" t="n"/>
      <c r="JO96" s="9" t="n"/>
      <c r="JP96" s="9" t="n"/>
      <c r="JQ96" s="9" t="n"/>
      <c r="JR96" s="9" t="n"/>
      <c r="JS96" s="9" t="n"/>
      <c r="JT96" s="9" t="n"/>
      <c r="JU96" s="9" t="n"/>
      <c r="JV96" s="9" t="n"/>
      <c r="JW96" s="9" t="n"/>
      <c r="JX96" s="9" t="n"/>
      <c r="JY96" s="9" t="n"/>
      <c r="JZ96" s="9" t="n"/>
      <c r="KA96" s="9" t="n"/>
      <c r="KB96" s="9" t="n"/>
      <c r="KC96" s="9" t="n"/>
      <c r="KD96" s="9" t="n"/>
      <c r="KE96" s="9" t="n"/>
      <c r="KF96" s="9" t="n"/>
      <c r="KG96" s="9" t="n"/>
      <c r="KH96" s="9" t="n"/>
      <c r="KI96" s="9" t="n"/>
      <c r="KJ96" s="9" t="n"/>
      <c r="KK96" s="9" t="n"/>
      <c r="KL96" s="9" t="n"/>
      <c r="KM96" s="9" t="n"/>
      <c r="KN96" s="9" t="n"/>
      <c r="KO96" s="9" t="n"/>
      <c r="KP96" s="9" t="n"/>
      <c r="KQ96" s="9" t="n"/>
      <c r="KR96" s="9" t="n"/>
      <c r="KS96" s="9" t="n"/>
      <c r="KT96" s="9" t="n"/>
      <c r="KU96" s="9" t="n"/>
      <c r="KV96" s="9" t="n"/>
      <c r="KW96" s="9" t="n"/>
      <c r="KX96" s="9" t="n"/>
      <c r="KY96" s="9" t="n"/>
      <c r="KZ96" s="9" t="n"/>
      <c r="LA96" s="9" t="n"/>
      <c r="LB96" s="9" t="n"/>
      <c r="LC96" s="9" t="n"/>
      <c r="LD96" s="9" t="n"/>
      <c r="LE96" s="9" t="n"/>
      <c r="LF96" s="9" t="n"/>
      <c r="LG96" s="9" t="n"/>
      <c r="LH96" s="9" t="n"/>
      <c r="LI96" s="9" t="n"/>
      <c r="LJ96" s="9" t="n"/>
      <c r="LK96" s="9" t="n"/>
      <c r="LL96" s="9" t="n"/>
      <c r="LM96" s="9" t="n"/>
      <c r="LN96" s="9" t="n"/>
      <c r="LO96" s="9" t="n"/>
      <c r="LP96" s="9" t="n"/>
      <c r="LQ96" s="9" t="n"/>
      <c r="LR96" s="9" t="n"/>
      <c r="LS96" s="9" t="n"/>
      <c r="LT96" s="9" t="n"/>
      <c r="LU96" s="9" t="n"/>
      <c r="LV96" s="9" t="n"/>
      <c r="LW96" s="9" t="n"/>
      <c r="LX96" s="9" t="n"/>
      <c r="LY96" s="9" t="n"/>
      <c r="LZ96" s="9" t="n"/>
      <c r="MA96" s="9" t="n"/>
      <c r="MB96" s="9" t="n"/>
      <c r="MC96" s="9" t="n"/>
      <c r="MD96" s="9" t="n"/>
      <c r="ME96" s="9" t="n"/>
      <c r="MF96" s="9" t="n"/>
      <c r="MG96" s="9" t="n"/>
      <c r="MH96" s="9" t="n"/>
      <c r="MI96" s="9" t="n"/>
      <c r="MJ96" s="9" t="n"/>
      <c r="MK96" s="9" t="n"/>
      <c r="ML96" s="9" t="n"/>
      <c r="MM96" s="9" t="n"/>
      <c r="MN96" s="9" t="n"/>
      <c r="MO96" s="9" t="n"/>
      <c r="MP96" s="9" t="n"/>
      <c r="MQ96" s="9" t="n"/>
      <c r="MR96" s="9" t="n"/>
      <c r="MS96" s="9" t="n"/>
      <c r="MT96" s="9" t="n"/>
      <c r="MU96" s="9" t="n"/>
      <c r="MV96" s="9" t="n"/>
      <c r="MW96" s="9" t="n"/>
      <c r="MX96" s="9" t="n"/>
      <c r="MY96" s="9" t="n"/>
      <c r="MZ96" s="9" t="n"/>
      <c r="NA96" s="9" t="n"/>
      <c r="NB96" s="9" t="n"/>
      <c r="NC96" s="9" t="n"/>
      <c r="ND96" s="9" t="n"/>
      <c r="NE96" s="9" t="n"/>
      <c r="NF96" s="9" t="n"/>
      <c r="NG96" s="9" t="n"/>
      <c r="NH96" s="9" t="n"/>
      <c r="NI96" s="9" t="n"/>
      <c r="NJ96" s="9" t="n"/>
      <c r="NK96" s="9" t="n"/>
      <c r="NL96" s="9" t="n"/>
      <c r="NM96" s="9" t="n"/>
      <c r="NN96" s="9" t="n"/>
      <c r="NO96" s="9" t="n"/>
      <c r="NP96" s="9" t="n"/>
      <c r="NQ96" s="9" t="n"/>
      <c r="NR96" s="9" t="n"/>
      <c r="NS96" s="9" t="n"/>
      <c r="NT96" s="9" t="n"/>
      <c r="NU96" s="9" t="n"/>
      <c r="NV96" s="9" t="n"/>
      <c r="NW96" s="9" t="n"/>
      <c r="NX96" s="9" t="n"/>
      <c r="NY96" s="9" t="n"/>
      <c r="NZ96" s="9" t="n"/>
      <c r="OA96" s="9" t="n"/>
      <c r="OB96" s="9" t="n"/>
      <c r="OC96" s="9" t="n"/>
      <c r="OD96" s="9" t="n"/>
      <c r="OE96" s="9" t="n"/>
      <c r="OF96" s="9" t="n"/>
      <c r="OG96" s="9" t="n"/>
      <c r="OH96" s="9" t="n"/>
      <c r="OI96" s="9" t="n"/>
      <c r="OJ96" s="9" t="n"/>
      <c r="OK96" s="9" t="n"/>
      <c r="OL96" s="9" t="n"/>
      <c r="OM96" s="9" t="n"/>
      <c r="ON96" s="9" t="n"/>
      <c r="OO96" s="9" t="n"/>
      <c r="OP96" s="9" t="n"/>
      <c r="OQ96" s="9" t="n"/>
      <c r="OR96" s="9" t="n"/>
      <c r="OS96" s="9" t="n"/>
      <c r="OT96" s="9" t="n"/>
      <c r="OU96" s="9" t="n"/>
      <c r="OV96" s="9" t="n"/>
      <c r="OW96" s="9" t="n"/>
      <c r="OX96" s="9" t="n"/>
      <c r="OY96" s="9" t="n"/>
      <c r="OZ96" s="9" t="n"/>
      <c r="PA96" s="9" t="n"/>
      <c r="PB96" s="9" t="n"/>
      <c r="PC96" s="9" t="n"/>
      <c r="PD96" s="9" t="n"/>
      <c r="PE96" s="9" t="n"/>
      <c r="PF96" s="9" t="n"/>
      <c r="PG96" s="9" t="n"/>
      <c r="PH96" s="9" t="n"/>
      <c r="PI96" s="9" t="n"/>
      <c r="PJ96" s="9" t="n"/>
      <c r="PK96" s="9" t="n"/>
      <c r="PL96" s="9" t="n"/>
      <c r="PM96" s="9" t="n"/>
      <c r="PN96" s="9" t="n"/>
      <c r="PO96" s="9" t="n"/>
      <c r="PP96" s="9" t="n"/>
      <c r="PQ96" s="9" t="n"/>
      <c r="PR96" s="9" t="n"/>
      <c r="PS96" s="9" t="n"/>
      <c r="PT96" s="9" t="n"/>
      <c r="PU96" s="9" t="n"/>
      <c r="PV96" s="9" t="n"/>
      <c r="PW96" s="9" t="n"/>
      <c r="PX96" s="9" t="n"/>
      <c r="PY96" s="9" t="n"/>
      <c r="PZ96" s="9" t="n"/>
      <c r="QA96" s="9" t="n"/>
      <c r="QB96" s="9" t="n"/>
      <c r="QC96" s="9" t="n"/>
      <c r="QD96" s="9" t="n"/>
      <c r="QE96" s="9" t="n"/>
      <c r="QF96" s="9" t="n"/>
      <c r="QG96" s="9" t="n"/>
      <c r="QH96" s="9" t="n"/>
      <c r="QI96" s="9" t="n"/>
      <c r="QJ96" s="9" t="n"/>
      <c r="QK96" s="9" t="n"/>
      <c r="QL96" s="9" t="n"/>
      <c r="QM96" s="9" t="n"/>
      <c r="QN96" s="9" t="n"/>
      <c r="QO96" s="9" t="n"/>
      <c r="QP96" s="9" t="n"/>
      <c r="QQ96" s="9" t="n"/>
      <c r="QR96" s="9" t="n"/>
      <c r="QS96" s="9" t="n"/>
      <c r="QT96" s="9" t="n"/>
      <c r="QU96" s="9" t="n"/>
      <c r="QV96" s="9" t="n"/>
      <c r="QW96" s="9" t="n"/>
      <c r="QX96" s="9" t="n"/>
      <c r="QY96" s="9" t="n"/>
      <c r="QZ96" s="9" t="n"/>
      <c r="RA96" s="9" t="n"/>
      <c r="RB96" s="9" t="n"/>
      <c r="RC96" s="9" t="n"/>
      <c r="RD96" s="9" t="n"/>
      <c r="RE96" s="9" t="n"/>
      <c r="RF96" s="9" t="n"/>
      <c r="RG96" s="9" t="n"/>
      <c r="RH96" s="9" t="n"/>
      <c r="RI96" s="9" t="n"/>
      <c r="RJ96" s="9" t="n"/>
      <c r="RK96" s="9" t="n"/>
      <c r="RL96" s="9" t="n"/>
      <c r="RM96" s="9" t="n"/>
      <c r="RN96" s="9" t="n"/>
      <c r="RO96" s="9" t="n"/>
      <c r="RP96" s="9" t="n"/>
      <c r="RQ96" s="9" t="n"/>
      <c r="RR96" s="9" t="n"/>
      <c r="RS96" s="9" t="n"/>
      <c r="RT96" s="9" t="n"/>
      <c r="RU96" s="9" t="n"/>
      <c r="RV96" s="9" t="n"/>
      <c r="RW96" s="9" t="n"/>
      <c r="RX96" s="9" t="n"/>
      <c r="RY96" s="9" t="n"/>
      <c r="RZ96" s="9" t="n"/>
      <c r="SA96" s="9" t="n"/>
      <c r="SB96" s="9" t="n"/>
      <c r="SC96" s="9" t="n"/>
      <c r="SD96" s="9" t="n"/>
      <c r="SE96" s="9" t="n"/>
      <c r="SF96" s="9" t="n"/>
      <c r="SG96" s="9" t="n"/>
      <c r="SH96" s="9" t="n"/>
      <c r="SI96" s="9" t="n"/>
      <c r="SJ96" s="9" t="n"/>
    </row>
    <row r="97">
      <c r="C97" s="10" t="n"/>
      <c r="D97" s="12" t="inlineStr">
        <is>
          <t xml:space="preserve">      Other</t>
        </is>
      </c>
      <c r="E97" s="13" t="inlineStr"/>
      <c r="F97" s="13" t="inlineStr"/>
      <c r="G97" s="13" t="inlineStr"/>
      <c r="H97" s="13" t="inlineStr"/>
      <c r="I97" s="13" t="inlineStr"/>
      <c r="J97" s="13" t="inlineStr"/>
      <c r="K97" s="13" t="inlineStr"/>
      <c r="L97" s="13" t="inlineStr"/>
      <c r="M97" s="13" t="inlineStr"/>
      <c r="N97" s="13" t="inlineStr"/>
      <c r="O97" s="13" t="inlineStr"/>
      <c r="P97" s="13" t="inlineStr"/>
      <c r="Q97" s="13" t="inlineStr"/>
      <c r="R97" s="13" t="inlineStr"/>
      <c r="S97" s="13" t="inlineStr"/>
      <c r="T97" s="13" t="inlineStr"/>
      <c r="U97" s="13" t="inlineStr"/>
      <c r="V97" s="13" t="inlineStr"/>
      <c r="W97" s="13" t="inlineStr"/>
      <c r="X97" s="13" t="inlineStr"/>
      <c r="Y97" s="13" t="inlineStr"/>
      <c r="Z97" s="13" t="inlineStr"/>
      <c r="AA97" s="13" t="inlineStr"/>
      <c r="AB97" s="13" t="inlineStr"/>
      <c r="AC97" s="13" t="inlineStr"/>
      <c r="AD97" s="13" t="inlineStr"/>
      <c r="AE97" s="13" t="inlineStr"/>
      <c r="AF97" s="13" t="inlineStr"/>
      <c r="AG97" s="13" t="inlineStr"/>
      <c r="AH97" s="13" t="n"/>
      <c r="AI97" s="13" t="n"/>
      <c r="AJ97" s="13" t="n"/>
      <c r="AK97" s="13" t="n"/>
      <c r="AL97" s="13" t="n"/>
      <c r="AM97" s="13" t="n"/>
      <c r="AN97" s="13" t="n"/>
      <c r="AO97" s="13" t="n"/>
      <c r="AP97" s="13" t="n"/>
      <c r="AQ97" s="13" t="n"/>
      <c r="AR97" s="13" t="n"/>
      <c r="AS97" s="13" t="n"/>
      <c r="AT97" s="13" t="n"/>
      <c r="AU97" s="13" t="n"/>
      <c r="AV97" s="13" t="n"/>
      <c r="AW97" s="13" t="n"/>
      <c r="AX97" s="13" t="n"/>
      <c r="AY97" s="13" t="n"/>
      <c r="AZ97" s="13" t="n"/>
      <c r="BA97" s="13" t="n"/>
      <c r="BB97" s="13" t="n"/>
      <c r="BC97" s="13" t="n"/>
      <c r="BD97" s="13" t="n"/>
      <c r="BE97" s="13" t="n"/>
      <c r="BF97" s="13" t="n"/>
      <c r="BG97" s="13" t="n"/>
      <c r="BH97" s="13" t="n"/>
      <c r="BI97" s="13" t="n"/>
      <c r="BJ97" s="13" t="n"/>
      <c r="BK97" s="13" t="n"/>
      <c r="BL97" s="13" t="n"/>
      <c r="BM97" s="13" t="n"/>
      <c r="BN97" s="13" t="n"/>
      <c r="BO97" s="13" t="n"/>
      <c r="BP97" s="13" t="n"/>
      <c r="BQ97" s="13" t="n"/>
      <c r="BR97" s="13" t="n"/>
      <c r="BS97" s="13" t="n"/>
      <c r="BT97" s="13" t="n"/>
      <c r="BU97" s="13" t="n"/>
      <c r="BV97" s="13" t="n"/>
      <c r="BW97" s="13" t="n"/>
      <c r="BX97" s="13" t="n"/>
      <c r="BY97" s="13" t="n"/>
      <c r="BZ97" s="13" t="n"/>
      <c r="CA97" s="13" t="n"/>
      <c r="CB97" s="13" t="n"/>
      <c r="CC97" s="13" t="n"/>
      <c r="CD97" s="13" t="n"/>
      <c r="CE97" s="13" t="n"/>
      <c r="CF97" s="13" t="n"/>
      <c r="CG97" s="13" t="n"/>
      <c r="CH97" s="13" t="n"/>
      <c r="CI97" s="13" t="n"/>
      <c r="CJ97" s="13" t="n"/>
      <c r="CK97" s="13" t="n"/>
      <c r="CL97" s="13" t="n"/>
      <c r="CM97" s="13" t="n"/>
      <c r="CN97" s="13" t="n"/>
      <c r="CO97" s="13" t="n"/>
      <c r="CP97" s="13" t="n"/>
      <c r="CQ97" s="13" t="n"/>
      <c r="CR97" s="13" t="n"/>
      <c r="CS97" s="13" t="n"/>
      <c r="CT97" s="13" t="n"/>
      <c r="CU97" s="13" t="n"/>
      <c r="CV97" s="13" t="n"/>
      <c r="CW97" s="13" t="n"/>
      <c r="CX97" s="13" t="n"/>
      <c r="CY97" s="13" t="n"/>
      <c r="CZ97" s="13" t="n"/>
      <c r="DA97" s="13" t="n"/>
      <c r="DB97" s="13" t="n"/>
      <c r="DC97" s="13" t="n"/>
      <c r="DD97" s="13" t="n"/>
      <c r="DE97" s="13" t="n"/>
      <c r="DF97" s="13" t="n"/>
      <c r="DG97" s="13" t="n"/>
      <c r="DH97" s="13" t="n"/>
      <c r="DI97" s="13" t="n"/>
      <c r="DJ97" s="13" t="n"/>
      <c r="DK97" s="13" t="n"/>
      <c r="DL97" s="13" t="n"/>
      <c r="DM97" s="13" t="n"/>
      <c r="DN97" s="13" t="n"/>
      <c r="DO97" s="13" t="n"/>
      <c r="DP97" s="13" t="n"/>
      <c r="DQ97" s="13" t="n"/>
      <c r="DR97" s="13" t="n"/>
      <c r="DS97" s="13" t="n"/>
      <c r="DT97" s="13" t="n"/>
      <c r="DU97" s="13" t="n"/>
      <c r="DV97" s="13" t="n"/>
      <c r="DW97" s="13" t="n"/>
      <c r="DX97" s="13" t="n"/>
      <c r="DY97" s="13" t="n"/>
      <c r="DZ97" s="13" t="n"/>
      <c r="EA97" s="13" t="n"/>
      <c r="EB97" s="13" t="n"/>
      <c r="EC97" s="13" t="n"/>
      <c r="ED97" s="13" t="n"/>
      <c r="EE97" s="13" t="n"/>
      <c r="EF97" s="13" t="n"/>
      <c r="EG97" s="13" t="n"/>
      <c r="EH97" s="13" t="n"/>
      <c r="EI97" s="13" t="n"/>
      <c r="EJ97" s="13" t="n"/>
      <c r="EK97" s="13" t="n"/>
      <c r="EL97" s="13" t="n"/>
      <c r="EM97" s="13" t="n"/>
      <c r="EN97" s="13" t="n"/>
      <c r="EO97" s="13" t="n"/>
      <c r="EP97" s="13" t="n"/>
      <c r="EQ97" s="13" t="n"/>
      <c r="ER97" s="13" t="n"/>
      <c r="ES97" s="13" t="n"/>
      <c r="ET97" s="13" t="n"/>
      <c r="EU97" s="13" t="n"/>
      <c r="EV97" s="13" t="n"/>
      <c r="EW97" s="13" t="n"/>
      <c r="EX97" s="13" t="n"/>
      <c r="EY97" s="13" t="n"/>
      <c r="EZ97" s="13" t="n"/>
      <c r="FA97" s="13" t="n"/>
      <c r="FB97" s="13" t="n"/>
      <c r="FC97" s="13" t="n"/>
      <c r="FD97" s="13" t="n"/>
      <c r="FE97" s="13" t="n"/>
      <c r="FF97" s="13" t="n"/>
      <c r="FG97" s="13" t="n"/>
      <c r="FH97" s="13" t="n"/>
      <c r="FI97" s="13" t="n"/>
      <c r="FJ97" s="13" t="n"/>
      <c r="FK97" s="13" t="n"/>
      <c r="FL97" s="13" t="n"/>
      <c r="FM97" s="13" t="n"/>
      <c r="FN97" s="13" t="n"/>
      <c r="FO97" s="13" t="n"/>
      <c r="FP97" s="13" t="n"/>
      <c r="FQ97" s="13" t="n"/>
      <c r="FR97" s="13" t="n"/>
      <c r="FS97" s="13" t="n"/>
      <c r="FT97" s="13" t="n"/>
      <c r="FU97" s="13" t="n"/>
      <c r="FV97" s="13" t="n"/>
      <c r="FW97" s="13" t="n"/>
      <c r="FX97" s="13" t="n"/>
      <c r="FY97" s="13" t="n"/>
      <c r="FZ97" s="13" t="n"/>
      <c r="GA97" s="13" t="n"/>
      <c r="GB97" s="13" t="n"/>
      <c r="GC97" s="13" t="n"/>
      <c r="GD97" s="13" t="n"/>
      <c r="GE97" s="13" t="n"/>
      <c r="GF97" s="13" t="n"/>
      <c r="GG97" s="13" t="n"/>
      <c r="GH97" s="13" t="n"/>
      <c r="GI97" s="13" t="n"/>
      <c r="GJ97" s="13" t="n"/>
      <c r="GK97" s="13" t="n"/>
      <c r="GL97" s="13" t="n"/>
      <c r="GM97" s="13" t="n"/>
      <c r="GN97" s="13" t="n"/>
      <c r="GO97" s="13" t="n"/>
      <c r="GP97" s="13" t="n"/>
      <c r="GQ97" s="13" t="n"/>
      <c r="GR97" s="13" t="n"/>
      <c r="GS97" s="13" t="n"/>
      <c r="GT97" s="13" t="n"/>
      <c r="GU97" s="13" t="n"/>
      <c r="GV97" s="13" t="n"/>
      <c r="GW97" s="13" t="n"/>
      <c r="GX97" s="13" t="n"/>
      <c r="GY97" s="13" t="n"/>
      <c r="GZ97" s="13" t="n"/>
      <c r="HA97" s="13" t="n"/>
      <c r="HB97" s="13" t="n"/>
      <c r="HC97" s="13" t="n"/>
      <c r="HD97" s="13" t="n"/>
      <c r="HE97" s="13" t="n"/>
      <c r="HF97" s="13" t="n"/>
      <c r="HG97" s="13" t="n"/>
      <c r="HH97" s="13" t="n"/>
      <c r="HI97" s="13" t="n"/>
      <c r="HJ97" s="13" t="n"/>
      <c r="HK97" s="13" t="n"/>
      <c r="HL97" s="13" t="n"/>
      <c r="HM97" s="13" t="n"/>
      <c r="HN97" s="13" t="n"/>
      <c r="HO97" s="13" t="n"/>
      <c r="HP97" s="13" t="n"/>
      <c r="HQ97" s="13" t="n"/>
      <c r="HR97" s="13" t="n"/>
      <c r="HS97" s="13" t="n"/>
      <c r="HT97" s="13" t="n"/>
      <c r="HU97" s="13" t="n"/>
      <c r="HV97" s="13" t="n"/>
      <c r="HW97" s="13" t="n"/>
      <c r="HX97" s="13" t="n"/>
      <c r="HY97" s="13" t="n"/>
      <c r="HZ97" s="13" t="n"/>
      <c r="IA97" s="13" t="n"/>
      <c r="IB97" s="13" t="n"/>
      <c r="IC97" s="13" t="n"/>
      <c r="ID97" s="13" t="n"/>
      <c r="IE97" s="13" t="n"/>
      <c r="IF97" s="13" t="n"/>
      <c r="IG97" s="13" t="n"/>
      <c r="IH97" s="13" t="n"/>
      <c r="II97" s="13" t="n"/>
      <c r="IJ97" s="13" t="n"/>
      <c r="IK97" s="13" t="n"/>
      <c r="IL97" s="13" t="n"/>
      <c r="IM97" s="13" t="n"/>
      <c r="IN97" s="13" t="n"/>
      <c r="IO97" s="13" t="n"/>
      <c r="IP97" s="13" t="n"/>
      <c r="IQ97" s="13" t="n"/>
      <c r="IR97" s="13" t="n"/>
      <c r="IS97" s="13" t="n"/>
      <c r="IT97" s="13" t="n"/>
      <c r="IU97" s="13" t="n"/>
      <c r="IV97" s="13" t="n"/>
      <c r="IW97" s="13" t="n"/>
      <c r="IX97" s="13" t="n"/>
      <c r="IY97" s="13" t="n"/>
      <c r="IZ97" s="13" t="n"/>
      <c r="JA97" s="13" t="n"/>
      <c r="JB97" s="13" t="n"/>
      <c r="JC97" s="13" t="n"/>
      <c r="JD97" s="13" t="n"/>
      <c r="JE97" s="13" t="n"/>
      <c r="JF97" s="13" t="n"/>
      <c r="JG97" s="13" t="n"/>
      <c r="JH97" s="13" t="n"/>
      <c r="JI97" s="13" t="n"/>
      <c r="JJ97" s="13" t="n"/>
      <c r="JK97" s="13" t="n"/>
      <c r="JL97" s="13" t="n"/>
      <c r="JM97" s="13" t="n"/>
      <c r="JN97" s="13" t="n"/>
      <c r="JO97" s="13" t="n"/>
      <c r="JP97" s="13" t="n"/>
      <c r="JQ97" s="13" t="n"/>
      <c r="JR97" s="13" t="n"/>
      <c r="JS97" s="13" t="n"/>
      <c r="JT97" s="13" t="n"/>
      <c r="JU97" s="13" t="n"/>
      <c r="JV97" s="13" t="n"/>
      <c r="JW97" s="13" t="n"/>
      <c r="JX97" s="13" t="n"/>
      <c r="JY97" s="13" t="n"/>
      <c r="JZ97" s="13" t="n"/>
      <c r="KA97" s="13" t="n"/>
      <c r="KB97" s="13" t="n"/>
      <c r="KC97" s="13" t="n"/>
      <c r="KD97" s="13" t="n"/>
      <c r="KE97" s="13" t="n"/>
      <c r="KF97" s="13" t="n"/>
      <c r="KG97" s="13" t="n"/>
      <c r="KH97" s="13" t="n"/>
      <c r="KI97" s="13" t="n"/>
      <c r="KJ97" s="13" t="n"/>
      <c r="KK97" s="13" t="n"/>
      <c r="KL97" s="13" t="n"/>
      <c r="KM97" s="13" t="n"/>
      <c r="KN97" s="13" t="n"/>
      <c r="KO97" s="13" t="n"/>
      <c r="KP97" s="13" t="n"/>
      <c r="KQ97" s="13" t="n"/>
      <c r="KR97" s="13" t="n"/>
      <c r="KS97" s="13" t="n"/>
      <c r="KT97" s="13" t="n"/>
      <c r="KU97" s="13" t="n"/>
      <c r="KV97" s="13" t="n"/>
      <c r="KW97" s="13" t="n"/>
      <c r="KX97" s="13" t="n"/>
      <c r="KY97" s="13" t="n"/>
      <c r="KZ97" s="13" t="n"/>
      <c r="LA97" s="13" t="n"/>
      <c r="LB97" s="13" t="n"/>
      <c r="LC97" s="13" t="n"/>
      <c r="LD97" s="13" t="n"/>
      <c r="LE97" s="13" t="n"/>
      <c r="LF97" s="13" t="n"/>
      <c r="LG97" s="13" t="n"/>
      <c r="LH97" s="13" t="n"/>
      <c r="LI97" s="13" t="n"/>
      <c r="LJ97" s="13" t="n"/>
      <c r="LK97" s="13" t="n"/>
      <c r="LL97" s="13" t="n"/>
      <c r="LM97" s="13" t="n"/>
      <c r="LN97" s="13" t="n"/>
      <c r="LO97" s="13" t="n"/>
      <c r="LP97" s="13" t="n"/>
      <c r="LQ97" s="13" t="n"/>
      <c r="LR97" s="13" t="n"/>
      <c r="LS97" s="13" t="n"/>
      <c r="LT97" s="13" t="n"/>
      <c r="LU97" s="13" t="n"/>
      <c r="LV97" s="13" t="n"/>
      <c r="LW97" s="13" t="n"/>
      <c r="LX97" s="13" t="n"/>
      <c r="LY97" s="13" t="n"/>
      <c r="LZ97" s="13" t="n"/>
      <c r="MA97" s="13" t="n"/>
      <c r="MB97" s="13" t="n"/>
      <c r="MC97" s="13" t="n"/>
      <c r="MD97" s="13" t="n"/>
      <c r="ME97" s="13" t="n"/>
      <c r="MF97" s="13" t="n"/>
      <c r="MG97" s="13" t="n"/>
      <c r="MH97" s="13" t="n"/>
      <c r="MI97" s="13" t="n"/>
      <c r="MJ97" s="13" t="n"/>
      <c r="MK97" s="13" t="n"/>
      <c r="ML97" s="13" t="n"/>
      <c r="MM97" s="13" t="n"/>
      <c r="MN97" s="13" t="n"/>
      <c r="MO97" s="13" t="n"/>
      <c r="MP97" s="13" t="n"/>
      <c r="MQ97" s="13" t="n"/>
      <c r="MR97" s="13" t="n"/>
      <c r="MS97" s="13" t="n"/>
      <c r="MT97" s="13" t="n"/>
      <c r="MU97" s="13" t="n"/>
      <c r="MV97" s="13" t="n"/>
      <c r="MW97" s="13" t="n"/>
      <c r="MX97" s="13" t="n"/>
      <c r="MY97" s="13" t="n"/>
      <c r="MZ97" s="13" t="n"/>
      <c r="NA97" s="13" t="n"/>
      <c r="NB97" s="13" t="n"/>
      <c r="NC97" s="13" t="n"/>
      <c r="ND97" s="13" t="n"/>
      <c r="NE97" s="13" t="n"/>
      <c r="NF97" s="13" t="n"/>
      <c r="NG97" s="13" t="n"/>
      <c r="NH97" s="13" t="n"/>
      <c r="NI97" s="13" t="n"/>
      <c r="NJ97" s="13" t="n"/>
      <c r="NK97" s="13" t="n"/>
      <c r="NL97" s="13" t="n"/>
      <c r="NM97" s="13" t="n"/>
      <c r="NN97" s="13" t="n"/>
      <c r="NO97" s="13" t="n"/>
      <c r="NP97" s="13" t="n"/>
      <c r="NQ97" s="13" t="n"/>
      <c r="NR97" s="13" t="n"/>
      <c r="NS97" s="13" t="n"/>
      <c r="NT97" s="13" t="n"/>
      <c r="NU97" s="13" t="n"/>
      <c r="NV97" s="13" t="n"/>
      <c r="NW97" s="13" t="n"/>
      <c r="NX97" s="13" t="n"/>
      <c r="NY97" s="13" t="n"/>
      <c r="NZ97" s="13" t="n"/>
      <c r="OA97" s="13" t="n"/>
      <c r="OB97" s="13" t="n"/>
      <c r="OC97" s="13" t="n"/>
      <c r="OD97" s="13" t="n"/>
      <c r="OE97" s="13" t="n"/>
      <c r="OF97" s="13" t="n"/>
      <c r="OG97" s="13" t="n"/>
      <c r="OH97" s="13" t="n"/>
      <c r="OI97" s="13" t="n"/>
      <c r="OJ97" s="13" t="n"/>
      <c r="OK97" s="13" t="n"/>
      <c r="OL97" s="13" t="n"/>
      <c r="OM97" s="13" t="n"/>
      <c r="ON97" s="13" t="n"/>
      <c r="OO97" s="13" t="n"/>
      <c r="OP97" s="13" t="n"/>
      <c r="OQ97" s="13" t="n"/>
      <c r="OR97" s="13" t="n"/>
      <c r="OS97" s="13" t="n"/>
      <c r="OT97" s="13" t="n"/>
      <c r="OU97" s="13" t="n"/>
      <c r="OV97" s="13" t="n"/>
      <c r="OW97" s="13" t="n"/>
      <c r="OX97" s="13" t="n"/>
      <c r="OY97" s="13" t="n"/>
      <c r="OZ97" s="13" t="n"/>
      <c r="PA97" s="13" t="n"/>
      <c r="PB97" s="13" t="n"/>
      <c r="PC97" s="13" t="n"/>
      <c r="PD97" s="13" t="n"/>
      <c r="PE97" s="13" t="n"/>
      <c r="PF97" s="13" t="n"/>
      <c r="PG97" s="13" t="n"/>
      <c r="PH97" s="13" t="n"/>
      <c r="PI97" s="13" t="n"/>
      <c r="PJ97" s="13" t="n"/>
      <c r="PK97" s="13" t="n"/>
      <c r="PL97" s="13" t="n"/>
      <c r="PM97" s="13" t="n"/>
      <c r="PN97" s="13" t="n"/>
      <c r="PO97" s="13" t="n"/>
      <c r="PP97" s="13" t="n"/>
      <c r="PQ97" s="13" t="n"/>
      <c r="PR97" s="13" t="n"/>
      <c r="PS97" s="13" t="n"/>
      <c r="PT97" s="13" t="n"/>
      <c r="PU97" s="13" t="n"/>
      <c r="PV97" s="13" t="n"/>
      <c r="PW97" s="13" t="n"/>
      <c r="PX97" s="13" t="n"/>
      <c r="PY97" s="13" t="n"/>
      <c r="PZ97" s="13" t="n"/>
      <c r="QA97" s="13" t="n"/>
      <c r="QB97" s="13" t="n"/>
      <c r="QC97" s="13" t="n"/>
      <c r="QD97" s="13" t="n"/>
      <c r="QE97" s="13" t="n"/>
      <c r="QF97" s="13" t="n"/>
      <c r="QG97" s="13" t="n"/>
      <c r="QH97" s="13" t="n"/>
      <c r="QI97" s="13" t="n"/>
      <c r="QJ97" s="13" t="n"/>
      <c r="QK97" s="13" t="n"/>
      <c r="QL97" s="13" t="n"/>
      <c r="QM97" s="13" t="n"/>
      <c r="QN97" s="13" t="n"/>
      <c r="QO97" s="13" t="n"/>
      <c r="QP97" s="13" t="n"/>
      <c r="QQ97" s="13" t="n"/>
      <c r="QR97" s="13" t="n"/>
      <c r="QS97" s="13" t="n"/>
      <c r="QT97" s="13" t="n"/>
      <c r="QU97" s="13" t="n"/>
      <c r="QV97" s="13" t="n"/>
      <c r="QW97" s="13" t="n"/>
      <c r="QX97" s="13" t="n"/>
      <c r="QY97" s="13" t="n"/>
      <c r="QZ97" s="13" t="n"/>
      <c r="RA97" s="13" t="n"/>
      <c r="RB97" s="13" t="n"/>
      <c r="RC97" s="13" t="n"/>
      <c r="RD97" s="13" t="n"/>
      <c r="RE97" s="13" t="n"/>
      <c r="RF97" s="13" t="n"/>
      <c r="RG97" s="13" t="n"/>
      <c r="RH97" s="13" t="n"/>
      <c r="RI97" s="13" t="n"/>
      <c r="RJ97" s="13" t="n"/>
      <c r="RK97" s="13" t="n"/>
      <c r="RL97" s="13" t="n"/>
      <c r="RM97" s="13" t="n"/>
      <c r="RN97" s="13" t="n"/>
      <c r="RO97" s="13" t="n"/>
      <c r="RP97" s="13" t="n"/>
      <c r="RQ97" s="13" t="n"/>
      <c r="RR97" s="13" t="n"/>
      <c r="RS97" s="13" t="n"/>
      <c r="RT97" s="13" t="n"/>
      <c r="RU97" s="13" t="n"/>
      <c r="RV97" s="13" t="n"/>
      <c r="RW97" s="13" t="n"/>
      <c r="RX97" s="13" t="n"/>
      <c r="RY97" s="13" t="n"/>
      <c r="RZ97" s="13" t="n"/>
      <c r="SA97" s="13" t="n"/>
      <c r="SB97" s="13" t="n"/>
      <c r="SC97" s="13" t="n"/>
      <c r="SD97" s="13" t="n"/>
      <c r="SE97" s="13" t="n"/>
      <c r="SF97" s="13" t="n"/>
      <c r="SG97" s="13" t="n"/>
      <c r="SH97" s="13" t="n"/>
      <c r="SI97" s="13" t="n"/>
      <c r="SJ97" s="13" t="n"/>
    </row>
    <row r="98">
      <c r="C98" s="10" t="n"/>
      <c r="D98" s="8" t="inlineStr">
        <is>
          <t xml:space="preserve">      No Audio</t>
        </is>
      </c>
      <c r="E98" s="9" t="inlineStr"/>
      <c r="F98" s="9" t="inlineStr"/>
      <c r="G98" s="9" t="inlineStr"/>
      <c r="H98" s="9" t="inlineStr"/>
      <c r="I98" s="9" t="inlineStr"/>
      <c r="J98" s="9" t="inlineStr"/>
      <c r="K98" s="9" t="inlineStr"/>
      <c r="L98" s="9" t="inlineStr"/>
      <c r="M98" s="9" t="inlineStr"/>
      <c r="N98" s="9" t="inlineStr"/>
      <c r="O98" s="9" t="inlineStr"/>
      <c r="P98" s="9" t="inlineStr"/>
      <c r="Q98" s="9" t="inlineStr"/>
      <c r="R98" s="9" t="inlineStr"/>
      <c r="S98" s="9" t="inlineStr"/>
      <c r="T98" s="9" t="inlineStr"/>
      <c r="U98" s="9" t="inlineStr"/>
      <c r="V98" s="9" t="inlineStr"/>
      <c r="W98" s="9" t="inlineStr"/>
      <c r="X98" s="9" t="inlineStr"/>
      <c r="Y98" s="9" t="inlineStr"/>
      <c r="Z98" s="9" t="inlineStr"/>
      <c r="AA98" s="9" t="inlineStr"/>
      <c r="AB98" s="9" t="inlineStr"/>
      <c r="AC98" s="9" t="inlineStr"/>
      <c r="AD98" s="9" t="inlineStr"/>
      <c r="AE98" s="9" t="inlineStr"/>
      <c r="AF98" s="9" t="inlineStr"/>
      <c r="AG98" s="9" t="inlineStr"/>
      <c r="AH98" s="9" t="n"/>
      <c r="AI98" s="9" t="n"/>
      <c r="AJ98" s="9" t="n"/>
      <c r="AK98" s="9" t="n"/>
      <c r="AL98" s="9" t="n"/>
      <c r="AM98" s="9" t="n"/>
      <c r="AN98" s="9" t="n"/>
      <c r="AO98" s="9" t="n"/>
      <c r="AP98" s="9" t="n"/>
      <c r="AQ98" s="9" t="n"/>
      <c r="AR98" s="9" t="n"/>
      <c r="AS98" s="9" t="n"/>
      <c r="AT98" s="9" t="n"/>
      <c r="AU98" s="9" t="n"/>
      <c r="AV98" s="9" t="n"/>
      <c r="AW98" s="9" t="n"/>
      <c r="AX98" s="9" t="n"/>
      <c r="AY98" s="9" t="n"/>
      <c r="AZ98" s="9" t="n"/>
      <c r="BA98" s="9" t="n"/>
      <c r="BB98" s="9" t="n"/>
      <c r="BC98" s="9" t="n"/>
      <c r="BD98" s="9" t="n"/>
      <c r="BE98" s="9" t="n"/>
      <c r="BF98" s="9" t="n"/>
      <c r="BG98" s="9" t="n"/>
      <c r="BH98" s="9" t="n"/>
      <c r="BI98" s="9" t="n"/>
      <c r="BJ98" s="9" t="n"/>
      <c r="BK98" s="9" t="n"/>
      <c r="BL98" s="9" t="n"/>
      <c r="BM98" s="9" t="n"/>
      <c r="BN98" s="9" t="n"/>
      <c r="BO98" s="9" t="n"/>
      <c r="BP98" s="9" t="n"/>
      <c r="BQ98" s="9" t="n"/>
      <c r="BR98" s="9" t="n"/>
      <c r="BS98" s="9" t="n"/>
      <c r="BT98" s="9" t="n"/>
      <c r="BU98" s="9" t="n"/>
      <c r="BV98" s="9" t="n"/>
      <c r="BW98" s="9" t="n"/>
      <c r="BX98" s="9" t="n"/>
      <c r="BY98" s="9" t="n"/>
      <c r="BZ98" s="9" t="n"/>
      <c r="CA98" s="9" t="n"/>
      <c r="CB98" s="9" t="n"/>
      <c r="CC98" s="9" t="n"/>
      <c r="CD98" s="9" t="n"/>
      <c r="CE98" s="9" t="n"/>
      <c r="CF98" s="9" t="n"/>
      <c r="CG98" s="9" t="n"/>
      <c r="CH98" s="9" t="n"/>
      <c r="CI98" s="9" t="n"/>
      <c r="CJ98" s="9" t="n"/>
      <c r="CK98" s="9" t="n"/>
      <c r="CL98" s="9" t="n"/>
      <c r="CM98" s="9" t="n"/>
      <c r="CN98" s="9" t="n"/>
      <c r="CO98" s="9" t="n"/>
      <c r="CP98" s="9" t="n"/>
      <c r="CQ98" s="9" t="n"/>
      <c r="CR98" s="9" t="n"/>
      <c r="CS98" s="9" t="n"/>
      <c r="CT98" s="9" t="n"/>
      <c r="CU98" s="9" t="n"/>
      <c r="CV98" s="9" t="n"/>
      <c r="CW98" s="9" t="n"/>
      <c r="CX98" s="9" t="n"/>
      <c r="CY98" s="9" t="n"/>
      <c r="CZ98" s="9" t="n"/>
      <c r="DA98" s="9" t="n"/>
      <c r="DB98" s="9" t="n"/>
      <c r="DC98" s="9" t="n"/>
      <c r="DD98" s="9" t="n"/>
      <c r="DE98" s="9" t="n"/>
      <c r="DF98" s="9" t="n"/>
      <c r="DG98" s="9" t="n"/>
      <c r="DH98" s="9" t="n"/>
      <c r="DI98" s="9" t="n"/>
      <c r="DJ98" s="9" t="n"/>
      <c r="DK98" s="9" t="n"/>
      <c r="DL98" s="9" t="n"/>
      <c r="DM98" s="9" t="n"/>
      <c r="DN98" s="9" t="n"/>
      <c r="DO98" s="9" t="n"/>
      <c r="DP98" s="9" t="n"/>
      <c r="DQ98" s="9" t="n"/>
      <c r="DR98" s="9" t="n"/>
      <c r="DS98" s="9" t="n"/>
      <c r="DT98" s="9" t="n"/>
      <c r="DU98" s="9" t="n"/>
      <c r="DV98" s="9" t="n"/>
      <c r="DW98" s="9" t="n"/>
      <c r="DX98" s="9" t="n"/>
      <c r="DY98" s="9" t="n"/>
      <c r="DZ98" s="9" t="n"/>
      <c r="EA98" s="9" t="n"/>
      <c r="EB98" s="9" t="n"/>
      <c r="EC98" s="9" t="n"/>
      <c r="ED98" s="9" t="n"/>
      <c r="EE98" s="9" t="n"/>
      <c r="EF98" s="9" t="n"/>
      <c r="EG98" s="9" t="n"/>
      <c r="EH98" s="9" t="n"/>
      <c r="EI98" s="9" t="n"/>
      <c r="EJ98" s="9" t="n"/>
      <c r="EK98" s="9" t="n"/>
      <c r="EL98" s="9" t="n"/>
      <c r="EM98" s="9" t="n"/>
      <c r="EN98" s="9" t="n"/>
      <c r="EO98" s="9" t="n"/>
      <c r="EP98" s="9" t="n"/>
      <c r="EQ98" s="9" t="n"/>
      <c r="ER98" s="9" t="n"/>
      <c r="ES98" s="9" t="n"/>
      <c r="ET98" s="9" t="n"/>
      <c r="EU98" s="9" t="n"/>
      <c r="EV98" s="9" t="n"/>
      <c r="EW98" s="9" t="n"/>
      <c r="EX98" s="9" t="n"/>
      <c r="EY98" s="9" t="n"/>
      <c r="EZ98" s="9" t="n"/>
      <c r="FA98" s="9" t="n"/>
      <c r="FB98" s="9" t="n"/>
      <c r="FC98" s="9" t="n"/>
      <c r="FD98" s="9" t="n"/>
      <c r="FE98" s="9" t="n"/>
      <c r="FF98" s="9" t="n"/>
      <c r="FG98" s="9" t="n"/>
      <c r="FH98" s="9" t="n"/>
      <c r="FI98" s="9" t="n"/>
      <c r="FJ98" s="9" t="n"/>
      <c r="FK98" s="9" t="n"/>
      <c r="FL98" s="9" t="n"/>
      <c r="FM98" s="9" t="n"/>
      <c r="FN98" s="9" t="n"/>
      <c r="FO98" s="9" t="n"/>
      <c r="FP98" s="9" t="n"/>
      <c r="FQ98" s="9" t="n"/>
      <c r="FR98" s="9" t="n"/>
      <c r="FS98" s="9" t="n"/>
      <c r="FT98" s="9" t="n"/>
      <c r="FU98" s="9" t="n"/>
      <c r="FV98" s="9" t="n"/>
      <c r="FW98" s="9" t="n"/>
      <c r="FX98" s="9" t="n"/>
      <c r="FY98" s="9" t="n"/>
      <c r="FZ98" s="9" t="n"/>
      <c r="GA98" s="9" t="n"/>
      <c r="GB98" s="9" t="n"/>
      <c r="GC98" s="9" t="n"/>
      <c r="GD98" s="9" t="n"/>
      <c r="GE98" s="9" t="n"/>
      <c r="GF98" s="9" t="n"/>
      <c r="GG98" s="9" t="n"/>
      <c r="GH98" s="9" t="n"/>
      <c r="GI98" s="9" t="n"/>
      <c r="GJ98" s="9" t="n"/>
      <c r="GK98" s="9" t="n"/>
      <c r="GL98" s="9" t="n"/>
      <c r="GM98" s="9" t="n"/>
      <c r="GN98" s="9" t="n"/>
      <c r="GO98" s="9" t="n"/>
      <c r="GP98" s="9" t="n"/>
      <c r="GQ98" s="9" t="n"/>
      <c r="GR98" s="9" t="n"/>
      <c r="GS98" s="9" t="n"/>
      <c r="GT98" s="9" t="n"/>
      <c r="GU98" s="9" t="n"/>
      <c r="GV98" s="9" t="n"/>
      <c r="GW98" s="9" t="n"/>
      <c r="GX98" s="9" t="n"/>
      <c r="GY98" s="9" t="n"/>
      <c r="GZ98" s="9" t="n"/>
      <c r="HA98" s="9" t="n"/>
      <c r="HB98" s="9" t="n"/>
      <c r="HC98" s="9" t="n"/>
      <c r="HD98" s="9" t="n"/>
      <c r="HE98" s="9" t="n"/>
      <c r="HF98" s="9" t="n"/>
      <c r="HG98" s="9" t="n"/>
      <c r="HH98" s="9" t="n"/>
      <c r="HI98" s="9" t="n"/>
      <c r="HJ98" s="9" t="n"/>
      <c r="HK98" s="9" t="n"/>
      <c r="HL98" s="9" t="n"/>
      <c r="HM98" s="9" t="n"/>
      <c r="HN98" s="9" t="n"/>
      <c r="HO98" s="9" t="n"/>
      <c r="HP98" s="9" t="n"/>
      <c r="HQ98" s="9" t="n"/>
      <c r="HR98" s="9" t="n"/>
      <c r="HS98" s="9" t="n"/>
      <c r="HT98" s="9" t="n"/>
      <c r="HU98" s="9" t="n"/>
      <c r="HV98" s="9" t="n"/>
      <c r="HW98" s="9" t="n"/>
      <c r="HX98" s="9" t="n"/>
      <c r="HY98" s="9" t="n"/>
      <c r="HZ98" s="9" t="n"/>
      <c r="IA98" s="9" t="n"/>
      <c r="IB98" s="9" t="n"/>
      <c r="IC98" s="9" t="n"/>
      <c r="ID98" s="9" t="n"/>
      <c r="IE98" s="9" t="n"/>
      <c r="IF98" s="9" t="n"/>
      <c r="IG98" s="9" t="n"/>
      <c r="IH98" s="9" t="n"/>
      <c r="II98" s="9" t="n"/>
      <c r="IJ98" s="9" t="n"/>
      <c r="IK98" s="9" t="n"/>
      <c r="IL98" s="9" t="n"/>
      <c r="IM98" s="9" t="n"/>
      <c r="IN98" s="9" t="n"/>
      <c r="IO98" s="9" t="n"/>
      <c r="IP98" s="9" t="n"/>
      <c r="IQ98" s="9" t="n"/>
      <c r="IR98" s="9" t="n"/>
      <c r="IS98" s="9" t="n"/>
      <c r="IT98" s="9" t="n"/>
      <c r="IU98" s="9" t="n"/>
      <c r="IV98" s="9" t="n"/>
      <c r="IW98" s="9" t="n"/>
      <c r="IX98" s="9" t="n"/>
      <c r="IY98" s="9" t="n"/>
      <c r="IZ98" s="9" t="n"/>
      <c r="JA98" s="9" t="n"/>
      <c r="JB98" s="9" t="n"/>
      <c r="JC98" s="9" t="n"/>
      <c r="JD98" s="9" t="n"/>
      <c r="JE98" s="9" t="n"/>
      <c r="JF98" s="9" t="n"/>
      <c r="JG98" s="9" t="n"/>
      <c r="JH98" s="9" t="n"/>
      <c r="JI98" s="9" t="n"/>
      <c r="JJ98" s="9" t="n"/>
      <c r="JK98" s="9" t="n"/>
      <c r="JL98" s="9" t="n"/>
      <c r="JM98" s="9" t="n"/>
      <c r="JN98" s="9" t="n"/>
      <c r="JO98" s="9" t="n"/>
      <c r="JP98" s="9" t="n"/>
      <c r="JQ98" s="9" t="n"/>
      <c r="JR98" s="9" t="n"/>
      <c r="JS98" s="9" t="n"/>
      <c r="JT98" s="9" t="n"/>
      <c r="JU98" s="9" t="n"/>
      <c r="JV98" s="9" t="n"/>
      <c r="JW98" s="9" t="n"/>
      <c r="JX98" s="9" t="n"/>
      <c r="JY98" s="9" t="n"/>
      <c r="JZ98" s="9" t="n"/>
      <c r="KA98" s="9" t="n"/>
      <c r="KB98" s="9" t="n"/>
      <c r="KC98" s="9" t="n"/>
      <c r="KD98" s="9" t="n"/>
      <c r="KE98" s="9" t="n"/>
      <c r="KF98" s="9" t="n"/>
      <c r="KG98" s="9" t="n"/>
      <c r="KH98" s="9" t="n"/>
      <c r="KI98" s="9" t="n"/>
      <c r="KJ98" s="9" t="n"/>
      <c r="KK98" s="9" t="n"/>
      <c r="KL98" s="9" t="n"/>
      <c r="KM98" s="9" t="n"/>
      <c r="KN98" s="9" t="n"/>
      <c r="KO98" s="9" t="n"/>
      <c r="KP98" s="9" t="n"/>
      <c r="KQ98" s="9" t="n"/>
      <c r="KR98" s="9" t="n"/>
      <c r="KS98" s="9" t="n"/>
      <c r="KT98" s="9" t="n"/>
      <c r="KU98" s="9" t="n"/>
      <c r="KV98" s="9" t="n"/>
      <c r="KW98" s="9" t="n"/>
      <c r="KX98" s="9" t="n"/>
      <c r="KY98" s="9" t="n"/>
      <c r="KZ98" s="9" t="n"/>
      <c r="LA98" s="9" t="n"/>
      <c r="LB98" s="9" t="n"/>
      <c r="LC98" s="9" t="n"/>
      <c r="LD98" s="9" t="n"/>
      <c r="LE98" s="9" t="n"/>
      <c r="LF98" s="9" t="n"/>
      <c r="LG98" s="9" t="n"/>
      <c r="LH98" s="9" t="n"/>
      <c r="LI98" s="9" t="n"/>
      <c r="LJ98" s="9" t="n"/>
      <c r="LK98" s="9" t="n"/>
      <c r="LL98" s="9" t="n"/>
      <c r="LM98" s="9" t="n"/>
      <c r="LN98" s="9" t="n"/>
      <c r="LO98" s="9" t="n"/>
      <c r="LP98" s="9" t="n"/>
      <c r="LQ98" s="9" t="n"/>
      <c r="LR98" s="9" t="n"/>
      <c r="LS98" s="9" t="n"/>
      <c r="LT98" s="9" t="n"/>
      <c r="LU98" s="9" t="n"/>
      <c r="LV98" s="9" t="n"/>
      <c r="LW98" s="9" t="n"/>
      <c r="LX98" s="9" t="n"/>
      <c r="LY98" s="9" t="n"/>
      <c r="LZ98" s="9" t="n"/>
      <c r="MA98" s="9" t="n"/>
      <c r="MB98" s="9" t="n"/>
      <c r="MC98" s="9" t="n"/>
      <c r="MD98" s="9" t="n"/>
      <c r="ME98" s="9" t="n"/>
      <c r="MF98" s="9" t="n"/>
      <c r="MG98" s="9" t="n"/>
      <c r="MH98" s="9" t="n"/>
      <c r="MI98" s="9" t="n"/>
      <c r="MJ98" s="9" t="n"/>
      <c r="MK98" s="9" t="n"/>
      <c r="ML98" s="9" t="n"/>
      <c r="MM98" s="9" t="n"/>
      <c r="MN98" s="9" t="n"/>
      <c r="MO98" s="9" t="n"/>
      <c r="MP98" s="9" t="n"/>
      <c r="MQ98" s="9" t="n"/>
      <c r="MR98" s="9" t="n"/>
      <c r="MS98" s="9" t="n"/>
      <c r="MT98" s="9" t="n"/>
      <c r="MU98" s="9" t="n"/>
      <c r="MV98" s="9" t="n"/>
      <c r="MW98" s="9" t="n"/>
      <c r="MX98" s="9" t="n"/>
      <c r="MY98" s="9" t="n"/>
      <c r="MZ98" s="9" t="n"/>
      <c r="NA98" s="9" t="n"/>
      <c r="NB98" s="9" t="n"/>
      <c r="NC98" s="9" t="n"/>
      <c r="ND98" s="9" t="n"/>
      <c r="NE98" s="9" t="n"/>
      <c r="NF98" s="9" t="n"/>
      <c r="NG98" s="9" t="n"/>
      <c r="NH98" s="9" t="n"/>
      <c r="NI98" s="9" t="n"/>
      <c r="NJ98" s="9" t="n"/>
      <c r="NK98" s="9" t="n"/>
      <c r="NL98" s="9" t="n"/>
      <c r="NM98" s="9" t="n"/>
      <c r="NN98" s="9" t="n"/>
      <c r="NO98" s="9" t="n"/>
      <c r="NP98" s="9" t="n"/>
      <c r="NQ98" s="9" t="n"/>
      <c r="NR98" s="9" t="n"/>
      <c r="NS98" s="9" t="n"/>
      <c r="NT98" s="9" t="n"/>
      <c r="NU98" s="9" t="n"/>
      <c r="NV98" s="9" t="n"/>
      <c r="NW98" s="9" t="n"/>
      <c r="NX98" s="9" t="n"/>
      <c r="NY98" s="9" t="n"/>
      <c r="NZ98" s="9" t="n"/>
      <c r="OA98" s="9" t="n"/>
      <c r="OB98" s="9" t="n"/>
      <c r="OC98" s="9" t="n"/>
      <c r="OD98" s="9" t="n"/>
      <c r="OE98" s="9" t="n"/>
      <c r="OF98" s="9" t="n"/>
      <c r="OG98" s="9" t="n"/>
      <c r="OH98" s="9" t="n"/>
      <c r="OI98" s="9" t="n"/>
      <c r="OJ98" s="9" t="n"/>
      <c r="OK98" s="9" t="n"/>
      <c r="OL98" s="9" t="n"/>
      <c r="OM98" s="9" t="n"/>
      <c r="ON98" s="9" t="n"/>
      <c r="OO98" s="9" t="n"/>
      <c r="OP98" s="9" t="n"/>
      <c r="OQ98" s="9" t="n"/>
      <c r="OR98" s="9" t="n"/>
      <c r="OS98" s="9" t="n"/>
      <c r="OT98" s="9" t="n"/>
      <c r="OU98" s="9" t="n"/>
      <c r="OV98" s="9" t="n"/>
      <c r="OW98" s="9" t="n"/>
      <c r="OX98" s="9" t="n"/>
      <c r="OY98" s="9" t="n"/>
      <c r="OZ98" s="9" t="n"/>
      <c r="PA98" s="9" t="n"/>
      <c r="PB98" s="9" t="n"/>
      <c r="PC98" s="9" t="n"/>
      <c r="PD98" s="9" t="n"/>
      <c r="PE98" s="9" t="n"/>
      <c r="PF98" s="9" t="n"/>
      <c r="PG98" s="9" t="n"/>
      <c r="PH98" s="9" t="n"/>
      <c r="PI98" s="9" t="n"/>
      <c r="PJ98" s="9" t="n"/>
      <c r="PK98" s="9" t="n"/>
      <c r="PL98" s="9" t="n"/>
      <c r="PM98" s="9" t="n"/>
      <c r="PN98" s="9" t="n"/>
      <c r="PO98" s="9" t="n"/>
      <c r="PP98" s="9" t="n"/>
      <c r="PQ98" s="9" t="n"/>
      <c r="PR98" s="9" t="n"/>
      <c r="PS98" s="9" t="n"/>
      <c r="PT98" s="9" t="n"/>
      <c r="PU98" s="9" t="n"/>
      <c r="PV98" s="9" t="n"/>
      <c r="PW98" s="9" t="n"/>
      <c r="PX98" s="9" t="n"/>
      <c r="PY98" s="9" t="n"/>
      <c r="PZ98" s="9" t="n"/>
      <c r="QA98" s="9" t="n"/>
      <c r="QB98" s="9" t="n"/>
      <c r="QC98" s="9" t="n"/>
      <c r="QD98" s="9" t="n"/>
      <c r="QE98" s="9" t="n"/>
      <c r="QF98" s="9" t="n"/>
      <c r="QG98" s="9" t="n"/>
      <c r="QH98" s="9" t="n"/>
      <c r="QI98" s="9" t="n"/>
      <c r="QJ98" s="9" t="n"/>
      <c r="QK98" s="9" t="n"/>
      <c r="QL98" s="9" t="n"/>
      <c r="QM98" s="9" t="n"/>
      <c r="QN98" s="9" t="n"/>
      <c r="QO98" s="9" t="n"/>
      <c r="QP98" s="9" t="n"/>
      <c r="QQ98" s="9" t="n"/>
      <c r="QR98" s="9" t="n"/>
      <c r="QS98" s="9" t="n"/>
      <c r="QT98" s="9" t="n"/>
      <c r="QU98" s="9" t="n"/>
      <c r="QV98" s="9" t="n"/>
      <c r="QW98" s="9" t="n"/>
      <c r="QX98" s="9" t="n"/>
      <c r="QY98" s="9" t="n"/>
      <c r="QZ98" s="9" t="n"/>
      <c r="RA98" s="9" t="n"/>
      <c r="RB98" s="9" t="n"/>
      <c r="RC98" s="9" t="n"/>
      <c r="RD98" s="9" t="n"/>
      <c r="RE98" s="9" t="n"/>
      <c r="RF98" s="9" t="n"/>
      <c r="RG98" s="9" t="n"/>
      <c r="RH98" s="9" t="n"/>
      <c r="RI98" s="9" t="n"/>
      <c r="RJ98" s="9" t="n"/>
      <c r="RK98" s="9" t="n"/>
      <c r="RL98" s="9" t="n"/>
      <c r="RM98" s="9" t="n"/>
      <c r="RN98" s="9" t="n"/>
      <c r="RO98" s="9" t="n"/>
      <c r="RP98" s="9" t="n"/>
      <c r="RQ98" s="9" t="n"/>
      <c r="RR98" s="9" t="n"/>
      <c r="RS98" s="9" t="n"/>
      <c r="RT98" s="9" t="n"/>
      <c r="RU98" s="9" t="n"/>
      <c r="RV98" s="9" t="n"/>
      <c r="RW98" s="9" t="n"/>
      <c r="RX98" s="9" t="n"/>
      <c r="RY98" s="9" t="n"/>
      <c r="RZ98" s="9" t="n"/>
      <c r="SA98" s="9" t="n"/>
      <c r="SB98" s="9" t="n"/>
      <c r="SC98" s="9" t="n"/>
      <c r="SD98" s="9" t="n"/>
      <c r="SE98" s="9" t="n"/>
      <c r="SF98" s="9" t="n"/>
      <c r="SG98" s="9" t="n"/>
      <c r="SH98" s="9" t="n"/>
      <c r="SI98" s="9" t="n"/>
      <c r="SJ98" s="9" t="n"/>
    </row>
    <row r="99">
      <c r="C99" s="10" t="n"/>
      <c r="D99" s="8" t="inlineStr">
        <is>
          <t>Wired or Wireless?</t>
        </is>
      </c>
      <c r="E99" s="9" t="inlineStr">
        <is>
          <t>Wired</t>
        </is>
      </c>
      <c r="F99" s="9" t="inlineStr">
        <is>
          <t>Wired</t>
        </is>
      </c>
      <c r="G99" s="9" t="inlineStr">
        <is>
          <t>Wired</t>
        </is>
      </c>
      <c r="H99" s="9" t="inlineStr">
        <is>
          <t>Wired</t>
        </is>
      </c>
      <c r="I99" s="9" t="inlineStr">
        <is>
          <t>Wired</t>
        </is>
      </c>
      <c r="J99" s="9" t="inlineStr">
        <is>
          <t>Wired</t>
        </is>
      </c>
      <c r="K99" s="9" t="inlineStr">
        <is>
          <t>Wired</t>
        </is>
      </c>
      <c r="L99" s="9" t="inlineStr">
        <is>
          <t>Wired</t>
        </is>
      </c>
      <c r="M99" s="9" t="inlineStr">
        <is>
          <t>Wired</t>
        </is>
      </c>
      <c r="N99" s="9" t="inlineStr">
        <is>
          <t>Wired</t>
        </is>
      </c>
      <c r="O99" s="9" t="inlineStr">
        <is>
          <t>Wired</t>
        </is>
      </c>
      <c r="P99" s="9" t="inlineStr">
        <is>
          <t>Wired</t>
        </is>
      </c>
      <c r="Q99" s="9" t="inlineStr">
        <is>
          <t>Wired</t>
        </is>
      </c>
      <c r="R99" s="9" t="inlineStr">
        <is>
          <t>Wired</t>
        </is>
      </c>
      <c r="S99" s="9" t="inlineStr">
        <is>
          <t>Wired</t>
        </is>
      </c>
      <c r="T99" s="9" t="inlineStr">
        <is>
          <t>Wired</t>
        </is>
      </c>
      <c r="U99" s="9" t="inlineStr">
        <is>
          <t>Wired</t>
        </is>
      </c>
      <c r="V99" s="9" t="inlineStr">
        <is>
          <t>Wired</t>
        </is>
      </c>
      <c r="W99" s="9" t="inlineStr">
        <is>
          <t>Wired</t>
        </is>
      </c>
      <c r="X99" s="9" t="inlineStr">
        <is>
          <t>Wired</t>
        </is>
      </c>
      <c r="Y99" s="9" t="inlineStr">
        <is>
          <t>Wired</t>
        </is>
      </c>
      <c r="Z99" s="9" t="inlineStr">
        <is>
          <t>Wired</t>
        </is>
      </c>
      <c r="AA99" s="9" t="inlineStr">
        <is>
          <t>Wired</t>
        </is>
      </c>
      <c r="AB99" s="9" t="inlineStr">
        <is>
          <t>Wired</t>
        </is>
      </c>
      <c r="AC99" s="9" t="inlineStr">
        <is>
          <t>Wired</t>
        </is>
      </c>
      <c r="AD99" s="9" t="inlineStr">
        <is>
          <t>Wired</t>
        </is>
      </c>
      <c r="AE99" s="9" t="inlineStr">
        <is>
          <t>Wired</t>
        </is>
      </c>
      <c r="AF99" s="9" t="inlineStr">
        <is>
          <t>Wired</t>
        </is>
      </c>
      <c r="AG99" s="9" t="inlineStr">
        <is>
          <t>Wired</t>
        </is>
      </c>
      <c r="AH99" s="9" t="inlineStr"/>
      <c r="AI99" s="9" t="inlineStr"/>
      <c r="AJ99" s="9" t="inlineStr"/>
      <c r="AK99" s="9" t="inlineStr"/>
      <c r="AL99" s="9" t="inlineStr"/>
      <c r="AM99" s="9" t="inlineStr"/>
      <c r="AN99" s="9" t="inlineStr"/>
      <c r="AO99" s="9" t="inlineStr"/>
      <c r="AP99" s="9" t="inlineStr"/>
      <c r="AQ99" s="9" t="inlineStr"/>
      <c r="AR99" s="9" t="inlineStr"/>
      <c r="AS99" s="9" t="inlineStr"/>
      <c r="AT99" s="9" t="inlineStr"/>
      <c r="AU99" s="9" t="inlineStr"/>
      <c r="AV99" s="9" t="inlineStr"/>
      <c r="AW99" s="9" t="inlineStr"/>
      <c r="AX99" s="9" t="inlineStr"/>
      <c r="AY99" s="9" t="inlineStr"/>
      <c r="AZ99" s="9" t="inlineStr"/>
      <c r="BA99" s="9" t="inlineStr"/>
      <c r="BB99" s="9" t="inlineStr"/>
      <c r="BC99" s="9" t="inlineStr"/>
      <c r="BD99" s="9" t="inlineStr"/>
      <c r="BE99" s="9" t="inlineStr"/>
      <c r="BF99" s="9" t="inlineStr"/>
      <c r="BG99" s="9" t="inlineStr"/>
      <c r="BH99" s="9" t="inlineStr"/>
      <c r="BI99" s="9" t="inlineStr"/>
      <c r="BJ99" s="9" t="inlineStr"/>
      <c r="BK99" s="9" t="inlineStr"/>
      <c r="BL99" s="9" t="inlineStr"/>
      <c r="BM99" s="9" t="inlineStr"/>
      <c r="BN99" s="9" t="inlineStr"/>
      <c r="BO99" s="9" t="inlineStr"/>
      <c r="BP99" s="9" t="inlineStr"/>
      <c r="BQ99" s="9" t="inlineStr"/>
      <c r="BR99" s="9" t="inlineStr"/>
      <c r="BS99" s="9" t="inlineStr"/>
      <c r="BT99" s="9" t="inlineStr"/>
      <c r="BU99" s="9" t="inlineStr"/>
      <c r="BV99" s="9" t="inlineStr"/>
      <c r="BW99" s="9" t="inlineStr"/>
      <c r="BX99" s="9" t="inlineStr"/>
      <c r="BY99" s="9" t="inlineStr"/>
      <c r="BZ99" s="9" t="inlineStr"/>
      <c r="CA99" s="9" t="inlineStr"/>
      <c r="CB99" s="9" t="inlineStr"/>
      <c r="CC99" s="9" t="inlineStr"/>
      <c r="CD99" s="9" t="inlineStr"/>
      <c r="CE99" s="9" t="inlineStr"/>
      <c r="CF99" s="9" t="inlineStr"/>
      <c r="CG99" s="9" t="inlineStr"/>
      <c r="CH99" s="9" t="inlineStr"/>
      <c r="CI99" s="9" t="inlineStr"/>
      <c r="CJ99" s="9" t="inlineStr"/>
      <c r="CK99" s="9" t="inlineStr"/>
      <c r="CL99" s="9" t="inlineStr"/>
      <c r="CM99" s="9" t="inlineStr"/>
      <c r="CN99" s="9" t="inlineStr"/>
      <c r="CO99" s="9" t="inlineStr"/>
      <c r="CP99" s="9" t="inlineStr"/>
      <c r="CQ99" s="9" t="inlineStr"/>
      <c r="CR99" s="9" t="inlineStr"/>
      <c r="CS99" s="9" t="inlineStr"/>
      <c r="CT99" s="9" t="inlineStr"/>
      <c r="CU99" s="9" t="inlineStr"/>
      <c r="CV99" s="9" t="inlineStr"/>
      <c r="CW99" s="9" t="inlineStr"/>
      <c r="CX99" s="9" t="inlineStr"/>
      <c r="CY99" s="9" t="inlineStr"/>
      <c r="CZ99" s="9" t="inlineStr"/>
      <c r="DA99" s="9" t="inlineStr"/>
      <c r="DB99" s="9" t="inlineStr"/>
      <c r="DC99" s="9" t="inlineStr"/>
      <c r="DD99" s="9" t="inlineStr"/>
      <c r="DE99" s="9" t="inlineStr"/>
      <c r="DF99" s="9" t="inlineStr"/>
      <c r="DG99" s="9" t="inlineStr"/>
      <c r="DH99" s="9" t="inlineStr"/>
      <c r="DI99" s="9" t="inlineStr"/>
      <c r="DJ99" s="9" t="inlineStr"/>
      <c r="DK99" s="9" t="inlineStr"/>
      <c r="DL99" s="9" t="inlineStr"/>
      <c r="DM99" s="9" t="inlineStr"/>
      <c r="DN99" s="9" t="inlineStr"/>
      <c r="DO99" s="9" t="inlineStr"/>
      <c r="DP99" s="9" t="inlineStr"/>
      <c r="DQ99" s="9" t="inlineStr"/>
      <c r="DR99" s="9" t="inlineStr"/>
      <c r="DS99" s="9" t="inlineStr"/>
      <c r="DT99" s="9" t="inlineStr"/>
      <c r="DU99" s="9" t="inlineStr"/>
      <c r="DV99" s="9" t="inlineStr"/>
      <c r="DW99" s="9" t="inlineStr"/>
      <c r="DX99" s="9" t="inlineStr"/>
      <c r="DY99" s="9" t="inlineStr"/>
      <c r="DZ99" s="9" t="inlineStr"/>
      <c r="EA99" s="9" t="inlineStr"/>
      <c r="EB99" s="9" t="inlineStr"/>
      <c r="EC99" s="9" t="inlineStr"/>
      <c r="ED99" s="9" t="inlineStr"/>
      <c r="EE99" s="9" t="inlineStr"/>
      <c r="EF99" s="9" t="inlineStr"/>
      <c r="EG99" s="9" t="inlineStr"/>
      <c r="EH99" s="9" t="inlineStr"/>
      <c r="EI99" s="9" t="inlineStr"/>
      <c r="EJ99" s="9" t="inlineStr"/>
      <c r="EK99" s="9" t="inlineStr"/>
      <c r="EL99" s="9" t="inlineStr"/>
      <c r="EM99" s="9" t="inlineStr"/>
      <c r="EN99" s="9" t="inlineStr"/>
      <c r="EO99" s="9" t="inlineStr"/>
      <c r="EP99" s="9" t="inlineStr"/>
      <c r="EQ99" s="9" t="inlineStr"/>
      <c r="ER99" s="9" t="inlineStr"/>
      <c r="ES99" s="9" t="inlineStr"/>
      <c r="ET99" s="9" t="inlineStr"/>
      <c r="EU99" s="9" t="inlineStr"/>
      <c r="EV99" s="9" t="inlineStr"/>
      <c r="EW99" s="9" t="inlineStr"/>
      <c r="EX99" s="9" t="inlineStr"/>
      <c r="EY99" s="9" t="inlineStr"/>
      <c r="EZ99" s="9" t="inlineStr"/>
      <c r="FA99" s="9" t="inlineStr"/>
      <c r="FB99" s="9" t="inlineStr"/>
      <c r="FC99" s="9" t="inlineStr"/>
      <c r="FD99" s="9" t="inlineStr"/>
      <c r="FE99" s="9" t="inlineStr"/>
      <c r="FF99" s="9" t="inlineStr"/>
      <c r="FG99" s="9" t="inlineStr"/>
      <c r="FH99" s="9" t="inlineStr"/>
      <c r="FI99" s="9" t="inlineStr"/>
      <c r="FJ99" s="9" t="inlineStr"/>
      <c r="FK99" s="9" t="inlineStr"/>
      <c r="FL99" s="9" t="inlineStr"/>
      <c r="FM99" s="9" t="inlineStr"/>
      <c r="FN99" s="9" t="inlineStr"/>
      <c r="FO99" s="9" t="inlineStr"/>
      <c r="FP99" s="9" t="inlineStr"/>
      <c r="FQ99" s="9" t="inlineStr"/>
      <c r="FR99" s="9" t="inlineStr"/>
      <c r="FS99" s="9" t="inlineStr"/>
      <c r="FT99" s="9" t="inlineStr"/>
      <c r="FU99" s="9" t="inlineStr"/>
      <c r="FV99" s="9" t="inlineStr"/>
      <c r="FW99" s="9" t="inlineStr"/>
      <c r="FX99" s="9" t="inlineStr"/>
      <c r="FY99" s="9" t="inlineStr"/>
      <c r="FZ99" s="9" t="inlineStr"/>
      <c r="GA99" s="9" t="inlineStr"/>
      <c r="GB99" s="9" t="inlineStr"/>
      <c r="GC99" s="9" t="inlineStr"/>
      <c r="GD99" s="9" t="inlineStr"/>
      <c r="GE99" s="9" t="inlineStr"/>
      <c r="GF99" s="9" t="inlineStr"/>
      <c r="GG99" s="9" t="inlineStr"/>
      <c r="GH99" s="9" t="inlineStr"/>
      <c r="GI99" s="9" t="inlineStr"/>
      <c r="GJ99" s="9" t="inlineStr"/>
      <c r="GK99" s="9" t="inlineStr"/>
      <c r="GL99" s="9" t="inlineStr"/>
      <c r="GM99" s="9" t="inlineStr"/>
      <c r="GN99" s="9" t="inlineStr"/>
      <c r="GO99" s="9" t="inlineStr"/>
      <c r="GP99" s="9" t="inlineStr"/>
      <c r="GQ99" s="9" t="inlineStr"/>
      <c r="GR99" s="9" t="inlineStr"/>
      <c r="GS99" s="9" t="inlineStr"/>
      <c r="GT99" s="9" t="inlineStr"/>
      <c r="GU99" s="9" t="inlineStr"/>
      <c r="GV99" s="9" t="inlineStr"/>
      <c r="GW99" s="9" t="inlineStr"/>
      <c r="GX99" s="9" t="inlineStr"/>
      <c r="GY99" s="9" t="inlineStr"/>
      <c r="GZ99" s="9" t="inlineStr"/>
      <c r="HA99" s="9" t="inlineStr"/>
      <c r="HB99" s="9" t="inlineStr"/>
      <c r="HC99" s="9" t="inlineStr"/>
      <c r="HD99" s="9" t="inlineStr"/>
      <c r="HE99" s="9" t="inlineStr"/>
      <c r="HF99" s="9" t="inlineStr"/>
      <c r="HG99" s="9" t="inlineStr"/>
      <c r="HH99" s="9" t="inlineStr"/>
      <c r="HI99" s="9" t="inlineStr"/>
      <c r="HJ99" s="9" t="inlineStr"/>
      <c r="HK99" s="9" t="inlineStr"/>
      <c r="HL99" s="9" t="inlineStr"/>
      <c r="HM99" s="9" t="inlineStr"/>
      <c r="HN99" s="9" t="inlineStr"/>
      <c r="HO99" s="9" t="inlineStr"/>
      <c r="HP99" s="9" t="inlineStr"/>
      <c r="HQ99" s="9" t="inlineStr"/>
      <c r="HR99" s="9" t="inlineStr"/>
      <c r="HS99" s="9" t="inlineStr"/>
      <c r="HT99" s="9" t="inlineStr"/>
      <c r="HU99" s="9" t="inlineStr"/>
      <c r="HV99" s="9" t="inlineStr"/>
      <c r="HW99" s="9" t="inlineStr"/>
      <c r="HX99" s="9" t="inlineStr"/>
      <c r="HY99" s="9" t="inlineStr"/>
      <c r="HZ99" s="9" t="inlineStr"/>
      <c r="IA99" s="9" t="inlineStr"/>
      <c r="IB99" s="9" t="inlineStr"/>
      <c r="IC99" s="9" t="inlineStr"/>
      <c r="ID99" s="9" t="inlineStr"/>
      <c r="IE99" s="9" t="inlineStr"/>
      <c r="IF99" s="9" t="inlineStr"/>
      <c r="IG99" s="9" t="inlineStr"/>
      <c r="IH99" s="9" t="inlineStr"/>
      <c r="II99" s="9" t="inlineStr"/>
      <c r="IJ99" s="9" t="inlineStr"/>
      <c r="IK99" s="9" t="inlineStr"/>
      <c r="IL99" s="9" t="inlineStr"/>
      <c r="IM99" s="9" t="inlineStr"/>
      <c r="IN99" s="9" t="inlineStr"/>
      <c r="IO99" s="9" t="inlineStr"/>
      <c r="IP99" s="9" t="inlineStr"/>
      <c r="IQ99" s="9" t="inlineStr"/>
      <c r="IR99" s="9" t="inlineStr"/>
      <c r="IS99" s="9" t="inlineStr"/>
      <c r="IT99" s="9" t="inlineStr"/>
      <c r="IU99" s="9" t="inlineStr"/>
      <c r="IV99" s="9" t="inlineStr"/>
      <c r="IW99" s="9" t="inlineStr"/>
      <c r="IX99" s="9" t="inlineStr"/>
      <c r="IY99" s="9" t="inlineStr"/>
      <c r="IZ99" s="9" t="inlineStr"/>
      <c r="JA99" s="9" t="inlineStr"/>
      <c r="JB99" s="9" t="inlineStr"/>
      <c r="JC99" s="9" t="inlineStr"/>
      <c r="JD99" s="9" t="inlineStr"/>
      <c r="JE99" s="9" t="inlineStr"/>
      <c r="JF99" s="9" t="inlineStr"/>
      <c r="JG99" s="9" t="inlineStr"/>
      <c r="JH99" s="9" t="inlineStr"/>
      <c r="JI99" s="9" t="inlineStr"/>
      <c r="JJ99" s="9" t="inlineStr"/>
      <c r="JK99" s="9" t="inlineStr"/>
      <c r="JL99" s="9" t="inlineStr"/>
      <c r="JM99" s="9" t="inlineStr"/>
      <c r="JN99" s="9" t="inlineStr"/>
      <c r="JO99" s="9" t="inlineStr"/>
      <c r="JP99" s="9" t="inlineStr"/>
      <c r="JQ99" s="9" t="inlineStr"/>
      <c r="JR99" s="9" t="inlineStr"/>
      <c r="JS99" s="9" t="inlineStr"/>
      <c r="JT99" s="9" t="inlineStr"/>
      <c r="JU99" s="9" t="inlineStr"/>
      <c r="JV99" s="9" t="inlineStr"/>
      <c r="JW99" s="9" t="inlineStr"/>
      <c r="JX99" s="9" t="inlineStr"/>
      <c r="JY99" s="9" t="inlineStr"/>
      <c r="JZ99" s="9" t="inlineStr"/>
      <c r="KA99" s="9" t="inlineStr"/>
      <c r="KB99" s="9" t="inlineStr"/>
      <c r="KC99" s="9" t="inlineStr"/>
      <c r="KD99" s="9" t="inlineStr"/>
      <c r="KE99" s="9" t="inlineStr"/>
      <c r="KF99" s="9" t="inlineStr"/>
      <c r="KG99" s="9" t="inlineStr"/>
      <c r="KH99" s="9" t="inlineStr"/>
      <c r="KI99" s="9" t="inlineStr"/>
      <c r="KJ99" s="9" t="inlineStr"/>
      <c r="KK99" s="9" t="inlineStr"/>
      <c r="KL99" s="9" t="inlineStr"/>
      <c r="KM99" s="9" t="inlineStr"/>
      <c r="KN99" s="9" t="inlineStr"/>
      <c r="KO99" s="9" t="inlineStr"/>
      <c r="KP99" s="9" t="inlineStr"/>
      <c r="KQ99" s="9" t="inlineStr"/>
      <c r="KR99" s="9" t="inlineStr"/>
      <c r="KS99" s="9" t="inlineStr"/>
      <c r="KT99" s="9" t="inlineStr"/>
      <c r="KU99" s="9" t="inlineStr"/>
      <c r="KV99" s="9" t="inlineStr"/>
      <c r="KW99" s="9" t="inlineStr"/>
      <c r="KX99" s="9" t="inlineStr"/>
      <c r="KY99" s="9" t="inlineStr"/>
      <c r="KZ99" s="9" t="inlineStr"/>
      <c r="LA99" s="9" t="inlineStr"/>
      <c r="LB99" s="9" t="inlineStr"/>
      <c r="LC99" s="9" t="inlineStr"/>
      <c r="LD99" s="9" t="inlineStr"/>
      <c r="LE99" s="9" t="inlineStr"/>
      <c r="LF99" s="9" t="inlineStr"/>
      <c r="LG99" s="9" t="inlineStr"/>
      <c r="LH99" s="9" t="inlineStr"/>
      <c r="LI99" s="9" t="inlineStr"/>
      <c r="LJ99" s="9" t="inlineStr"/>
      <c r="LK99" s="9" t="inlineStr"/>
      <c r="LL99" s="9" t="inlineStr"/>
      <c r="LM99" s="9" t="inlineStr"/>
      <c r="LN99" s="9" t="inlineStr"/>
      <c r="LO99" s="9" t="inlineStr"/>
      <c r="LP99" s="9" t="inlineStr"/>
      <c r="LQ99" s="9" t="inlineStr"/>
      <c r="LR99" s="9" t="inlineStr"/>
      <c r="LS99" s="9" t="inlineStr"/>
      <c r="LT99" s="9" t="inlineStr"/>
      <c r="LU99" s="9" t="inlineStr"/>
      <c r="LV99" s="9" t="inlineStr"/>
      <c r="LW99" s="9" t="inlineStr"/>
      <c r="LX99" s="9" t="inlineStr"/>
      <c r="LY99" s="9" t="inlineStr"/>
      <c r="LZ99" s="9" t="inlineStr"/>
      <c r="MA99" s="9" t="inlineStr"/>
      <c r="MB99" s="9" t="inlineStr"/>
      <c r="MC99" s="9" t="inlineStr"/>
      <c r="MD99" s="9" t="inlineStr"/>
      <c r="ME99" s="9" t="inlineStr"/>
      <c r="MF99" s="9" t="inlineStr"/>
      <c r="MG99" s="9" t="inlineStr"/>
      <c r="MH99" s="9" t="inlineStr"/>
      <c r="MI99" s="9" t="inlineStr"/>
      <c r="MJ99" s="9" t="inlineStr"/>
      <c r="MK99" s="9" t="inlineStr"/>
      <c r="ML99" s="9" t="inlineStr"/>
      <c r="MM99" s="9" t="inlineStr"/>
      <c r="MN99" s="9" t="inlineStr"/>
      <c r="MO99" s="9" t="inlineStr"/>
      <c r="MP99" s="9" t="inlineStr"/>
      <c r="MQ99" s="9" t="inlineStr"/>
      <c r="MR99" s="9" t="inlineStr"/>
      <c r="MS99" s="9" t="inlineStr"/>
      <c r="MT99" s="9" t="inlineStr"/>
      <c r="MU99" s="9" t="inlineStr"/>
      <c r="MV99" s="9" t="inlineStr"/>
      <c r="MW99" s="9" t="inlineStr"/>
      <c r="MX99" s="9" t="inlineStr"/>
      <c r="MY99" s="9" t="inlineStr"/>
      <c r="MZ99" s="9" t="inlineStr"/>
      <c r="NA99" s="9" t="inlineStr"/>
      <c r="NB99" s="9" t="inlineStr"/>
      <c r="NC99" s="9" t="inlineStr"/>
      <c r="ND99" s="9" t="inlineStr"/>
      <c r="NE99" s="9" t="inlineStr"/>
      <c r="NF99" s="9" t="inlineStr"/>
      <c r="NG99" s="9" t="inlineStr"/>
      <c r="NH99" s="9" t="inlineStr"/>
      <c r="NI99" s="9" t="inlineStr"/>
      <c r="NJ99" s="9" t="inlineStr"/>
      <c r="NK99" s="9" t="inlineStr"/>
      <c r="NL99" s="9" t="inlineStr"/>
      <c r="NM99" s="9" t="inlineStr"/>
      <c r="NN99" s="9" t="inlineStr"/>
      <c r="NO99" s="9" t="inlineStr"/>
      <c r="NP99" s="9" t="inlineStr"/>
      <c r="NQ99" s="9" t="inlineStr"/>
      <c r="NR99" s="9" t="inlineStr"/>
      <c r="NS99" s="9" t="inlineStr"/>
      <c r="NT99" s="9" t="inlineStr"/>
      <c r="NU99" s="9" t="inlineStr"/>
      <c r="NV99" s="9" t="inlineStr"/>
      <c r="NW99" s="9" t="inlineStr"/>
      <c r="NX99" s="9" t="inlineStr"/>
      <c r="NY99" s="9" t="inlineStr"/>
      <c r="NZ99" s="9" t="inlineStr"/>
      <c r="OA99" s="9" t="inlineStr"/>
      <c r="OB99" s="9" t="inlineStr"/>
      <c r="OC99" s="9" t="inlineStr"/>
      <c r="OD99" s="9" t="inlineStr"/>
      <c r="OE99" s="9" t="inlineStr"/>
      <c r="OF99" s="9" t="inlineStr"/>
      <c r="OG99" s="9" t="inlineStr"/>
      <c r="OH99" s="9" t="inlineStr"/>
      <c r="OI99" s="9" t="inlineStr"/>
      <c r="OJ99" s="9" t="inlineStr"/>
      <c r="OK99" s="9" t="inlineStr"/>
      <c r="OL99" s="9" t="inlineStr"/>
      <c r="OM99" s="9" t="inlineStr"/>
      <c r="ON99" s="9" t="inlineStr"/>
      <c r="OO99" s="9" t="inlineStr"/>
      <c r="OP99" s="9" t="inlineStr"/>
      <c r="OQ99" s="9" t="inlineStr"/>
      <c r="OR99" s="9" t="inlineStr"/>
      <c r="OS99" s="9" t="inlineStr"/>
      <c r="OT99" s="9" t="inlineStr"/>
      <c r="OU99" s="9" t="inlineStr"/>
      <c r="OV99" s="9" t="inlineStr"/>
      <c r="OW99" s="9" t="inlineStr"/>
      <c r="OX99" s="9" t="inlineStr"/>
      <c r="OY99" s="9" t="inlineStr"/>
      <c r="OZ99" s="9" t="inlineStr"/>
      <c r="PA99" s="9" t="inlineStr"/>
      <c r="PB99" s="9" t="inlineStr"/>
      <c r="PC99" s="9" t="inlineStr"/>
      <c r="PD99" s="9" t="inlineStr"/>
      <c r="PE99" s="9" t="inlineStr"/>
      <c r="PF99" s="9" t="inlineStr"/>
      <c r="PG99" s="9" t="inlineStr"/>
      <c r="PH99" s="9" t="inlineStr"/>
      <c r="PI99" s="9" t="inlineStr"/>
      <c r="PJ99" s="9" t="inlineStr"/>
      <c r="PK99" s="9" t="inlineStr"/>
      <c r="PL99" s="9" t="inlineStr"/>
      <c r="PM99" s="9" t="inlineStr"/>
      <c r="PN99" s="9" t="inlineStr"/>
      <c r="PO99" s="9" t="inlineStr"/>
      <c r="PP99" s="9" t="inlineStr"/>
      <c r="PQ99" s="9" t="inlineStr"/>
      <c r="PR99" s="9" t="inlineStr"/>
      <c r="PS99" s="9" t="inlineStr"/>
      <c r="PT99" s="9" t="inlineStr"/>
      <c r="PU99" s="9" t="inlineStr"/>
      <c r="PV99" s="9" t="inlineStr"/>
      <c r="PW99" s="9" t="inlineStr"/>
      <c r="PX99" s="9" t="inlineStr"/>
      <c r="PY99" s="9" t="inlineStr"/>
      <c r="PZ99" s="9" t="inlineStr"/>
      <c r="QA99" s="9" t="inlineStr"/>
      <c r="QB99" s="9" t="inlineStr"/>
      <c r="QC99" s="9" t="inlineStr"/>
      <c r="QD99" s="9" t="inlineStr"/>
      <c r="QE99" s="9" t="inlineStr"/>
      <c r="QF99" s="9" t="inlineStr"/>
      <c r="QG99" s="9" t="inlineStr"/>
      <c r="QH99" s="9" t="inlineStr"/>
      <c r="QI99" s="9" t="inlineStr"/>
      <c r="QJ99" s="9" t="inlineStr"/>
      <c r="QK99" s="9" t="inlineStr"/>
      <c r="QL99" s="9" t="inlineStr"/>
      <c r="QM99" s="9" t="inlineStr"/>
      <c r="QN99" s="9" t="inlineStr"/>
      <c r="QO99" s="9" t="inlineStr"/>
      <c r="QP99" s="9" t="inlineStr"/>
      <c r="QQ99" s="9" t="inlineStr"/>
      <c r="QR99" s="9" t="inlineStr"/>
      <c r="QS99" s="9" t="inlineStr"/>
      <c r="QT99" s="9" t="inlineStr"/>
      <c r="QU99" s="9" t="inlineStr"/>
      <c r="QV99" s="9" t="inlineStr"/>
      <c r="QW99" s="9" t="inlineStr"/>
      <c r="QX99" s="9" t="inlineStr"/>
      <c r="QY99" s="9" t="inlineStr"/>
      <c r="QZ99" s="9" t="inlineStr"/>
      <c r="RA99" s="9" t="inlineStr"/>
      <c r="RB99" s="9" t="inlineStr"/>
      <c r="RC99" s="9" t="inlineStr"/>
      <c r="RD99" s="9" t="inlineStr"/>
      <c r="RE99" s="9" t="inlineStr"/>
      <c r="RF99" s="9" t="inlineStr"/>
      <c r="RG99" s="9" t="inlineStr"/>
      <c r="RH99" s="9" t="inlineStr"/>
      <c r="RI99" s="9" t="inlineStr"/>
      <c r="RJ99" s="9" t="inlineStr"/>
      <c r="RK99" s="9" t="inlineStr"/>
      <c r="RL99" s="9" t="inlineStr"/>
      <c r="RM99" s="9" t="inlineStr"/>
      <c r="RN99" s="9" t="inlineStr"/>
      <c r="RO99" s="9" t="inlineStr"/>
      <c r="RP99" s="9" t="inlineStr"/>
      <c r="RQ99" s="9" t="inlineStr"/>
      <c r="RR99" s="9" t="inlineStr"/>
      <c r="RS99" s="9" t="inlineStr"/>
      <c r="RT99" s="9" t="inlineStr"/>
      <c r="RU99" s="9" t="inlineStr"/>
      <c r="RV99" s="9" t="inlineStr"/>
      <c r="RW99" s="9" t="inlineStr"/>
      <c r="RX99" s="9" t="inlineStr"/>
      <c r="RY99" s="9" t="inlineStr"/>
      <c r="RZ99" s="9" t="inlineStr"/>
      <c r="SA99" s="9" t="inlineStr"/>
      <c r="SB99" s="9" t="inlineStr"/>
      <c r="SC99" s="9" t="inlineStr"/>
      <c r="SD99" s="9" t="inlineStr"/>
      <c r="SE99" s="9" t="inlineStr"/>
      <c r="SF99" s="9" t="inlineStr"/>
      <c r="SG99" s="9" t="inlineStr"/>
      <c r="SH99" s="9" t="inlineStr"/>
      <c r="SI99" s="9" t="inlineStr"/>
      <c r="SJ99" s="9" t="inlineStr"/>
    </row>
    <row r="100">
      <c r="C100" s="10" t="n"/>
      <c r="D100" s="8" t="inlineStr">
        <is>
          <t>Network Features</t>
        </is>
      </c>
      <c r="E100" s="9" t="inlineStr">
        <is>
          <t>N/A</t>
        </is>
      </c>
      <c r="F100" s="9" t="inlineStr">
        <is>
          <t>N/A</t>
        </is>
      </c>
      <c r="G100" s="9" t="inlineStr">
        <is>
          <t>N/A</t>
        </is>
      </c>
      <c r="H100" s="9" t="inlineStr">
        <is>
          <t>N/A</t>
        </is>
      </c>
      <c r="I100" s="9" t="inlineStr">
        <is>
          <t>N/A</t>
        </is>
      </c>
      <c r="J100" s="9" t="inlineStr">
        <is>
          <t>N/A</t>
        </is>
      </c>
      <c r="K100" s="9" t="inlineStr">
        <is>
          <t>N/A</t>
        </is>
      </c>
      <c r="L100" s="9" t="inlineStr">
        <is>
          <t>N/A</t>
        </is>
      </c>
      <c r="M100" s="9" t="inlineStr">
        <is>
          <t>N/A</t>
        </is>
      </c>
      <c r="N100" s="9" t="inlineStr">
        <is>
          <t>N/A</t>
        </is>
      </c>
      <c r="O100" s="9" t="inlineStr">
        <is>
          <t>N/A</t>
        </is>
      </c>
      <c r="P100" s="9" t="inlineStr">
        <is>
          <t>N/A</t>
        </is>
      </c>
      <c r="Q100" s="9" t="inlineStr">
        <is>
          <t>N/A</t>
        </is>
      </c>
      <c r="R100" s="9" t="inlineStr">
        <is>
          <t>N/A</t>
        </is>
      </c>
      <c r="S100" s="9" t="inlineStr">
        <is>
          <t>N/A</t>
        </is>
      </c>
      <c r="T100" s="9" t="inlineStr">
        <is>
          <t>N/A</t>
        </is>
      </c>
      <c r="U100" s="9" t="inlineStr">
        <is>
          <t>N/A</t>
        </is>
      </c>
      <c r="V100" s="9" t="inlineStr">
        <is>
          <t>N/A</t>
        </is>
      </c>
      <c r="W100" s="9" t="inlineStr">
        <is>
          <t>N/A</t>
        </is>
      </c>
      <c r="X100" s="9" t="inlineStr">
        <is>
          <t>N/A</t>
        </is>
      </c>
      <c r="Y100" s="9" t="inlineStr">
        <is>
          <t>N/A</t>
        </is>
      </c>
      <c r="Z100" s="9" t="inlineStr">
        <is>
          <t>N/A</t>
        </is>
      </c>
      <c r="AA100" s="9" t="inlineStr">
        <is>
          <t>N/A</t>
        </is>
      </c>
      <c r="AB100" s="9" t="inlineStr">
        <is>
          <t>N/A</t>
        </is>
      </c>
      <c r="AC100" s="9" t="inlineStr">
        <is>
          <t>N/A</t>
        </is>
      </c>
      <c r="AD100" s="9" t="inlineStr">
        <is>
          <t>N/A</t>
        </is>
      </c>
      <c r="AE100" s="9" t="inlineStr">
        <is>
          <t>N/A</t>
        </is>
      </c>
      <c r="AF100" s="9" t="inlineStr">
        <is>
          <t>N/A</t>
        </is>
      </c>
      <c r="AG100" s="9" t="inlineStr">
        <is>
          <t>N/A</t>
        </is>
      </c>
      <c r="AH100" s="9" t="inlineStr"/>
      <c r="AI100" s="9" t="inlineStr"/>
      <c r="AJ100" s="9" t="inlineStr"/>
      <c r="AK100" s="9" t="inlineStr"/>
      <c r="AL100" s="9" t="inlineStr"/>
      <c r="AM100" s="9" t="inlineStr"/>
      <c r="AN100" s="9" t="inlineStr"/>
      <c r="AO100" s="9" t="inlineStr"/>
      <c r="AP100" s="9" t="inlineStr"/>
      <c r="AQ100" s="9" t="inlineStr"/>
      <c r="AR100" s="9" t="inlineStr"/>
      <c r="AS100" s="9" t="inlineStr"/>
      <c r="AT100" s="9" t="inlineStr"/>
      <c r="AU100" s="9" t="inlineStr"/>
      <c r="AV100" s="9" t="inlineStr"/>
      <c r="AW100" s="9" t="inlineStr"/>
      <c r="AX100" s="9" t="inlineStr"/>
      <c r="AY100" s="9" t="inlineStr"/>
      <c r="AZ100" s="9" t="inlineStr"/>
      <c r="BA100" s="9" t="inlineStr"/>
      <c r="BB100" s="9" t="inlineStr"/>
      <c r="BC100" s="9" t="inlineStr"/>
      <c r="BD100" s="9" t="inlineStr"/>
      <c r="BE100" s="9" t="inlineStr"/>
      <c r="BF100" s="9" t="inlineStr"/>
      <c r="BG100" s="9" t="inlineStr"/>
      <c r="BH100" s="9" t="inlineStr"/>
      <c r="BI100" s="9" t="inlineStr"/>
      <c r="BJ100" s="9" t="inlineStr"/>
      <c r="BK100" s="9" t="inlineStr"/>
      <c r="BL100" s="9" t="inlineStr"/>
      <c r="BM100" s="9" t="inlineStr"/>
      <c r="BN100" s="9" t="inlineStr"/>
      <c r="BO100" s="9" t="inlineStr"/>
      <c r="BP100" s="9" t="inlineStr"/>
      <c r="BQ100" s="9" t="inlineStr"/>
      <c r="BR100" s="9" t="inlineStr"/>
      <c r="BS100" s="9" t="inlineStr"/>
      <c r="BT100" s="9" t="inlineStr"/>
      <c r="BU100" s="9" t="inlineStr"/>
      <c r="BV100" s="9" t="inlineStr"/>
      <c r="BW100" s="9" t="inlineStr"/>
      <c r="BX100" s="9" t="inlineStr"/>
      <c r="BY100" s="9" t="inlineStr"/>
      <c r="BZ100" s="9" t="inlineStr"/>
      <c r="CA100" s="9" t="inlineStr"/>
      <c r="CB100" s="9" t="inlineStr"/>
      <c r="CC100" s="9" t="inlineStr"/>
      <c r="CD100" s="9" t="inlineStr"/>
      <c r="CE100" s="9" t="inlineStr"/>
      <c r="CF100" s="9" t="inlineStr"/>
      <c r="CG100" s="9" t="inlineStr"/>
      <c r="CH100" s="9" t="inlineStr"/>
      <c r="CI100" s="9" t="inlineStr"/>
      <c r="CJ100" s="9" t="inlineStr"/>
      <c r="CK100" s="9" t="inlineStr"/>
      <c r="CL100" s="9" t="inlineStr"/>
      <c r="CM100" s="9" t="inlineStr"/>
      <c r="CN100" s="9" t="inlineStr"/>
      <c r="CO100" s="9" t="inlineStr"/>
      <c r="CP100" s="9" t="inlineStr"/>
      <c r="CQ100" s="9" t="inlineStr"/>
      <c r="CR100" s="9" t="inlineStr"/>
      <c r="CS100" s="9" t="inlineStr"/>
      <c r="CT100" s="9" t="inlineStr"/>
      <c r="CU100" s="9" t="inlineStr"/>
      <c r="CV100" s="9" t="inlineStr"/>
      <c r="CW100" s="9" t="inlineStr"/>
      <c r="CX100" s="9" t="inlineStr"/>
      <c r="CY100" s="9" t="inlineStr"/>
      <c r="CZ100" s="9" t="inlineStr"/>
      <c r="DA100" s="9" t="inlineStr"/>
      <c r="DB100" s="9" t="inlineStr"/>
      <c r="DC100" s="9" t="inlineStr"/>
      <c r="DD100" s="9" t="inlineStr"/>
      <c r="DE100" s="9" t="inlineStr"/>
      <c r="DF100" s="9" t="inlineStr"/>
      <c r="DG100" s="9" t="inlineStr"/>
      <c r="DH100" s="9" t="inlineStr"/>
      <c r="DI100" s="9" t="inlineStr"/>
      <c r="DJ100" s="9" t="inlineStr"/>
      <c r="DK100" s="9" t="inlineStr"/>
      <c r="DL100" s="9" t="inlineStr"/>
      <c r="DM100" s="9" t="inlineStr"/>
      <c r="DN100" s="9" t="inlineStr"/>
      <c r="DO100" s="9" t="inlineStr"/>
      <c r="DP100" s="9" t="inlineStr"/>
      <c r="DQ100" s="9" t="inlineStr"/>
      <c r="DR100" s="9" t="inlineStr"/>
      <c r="DS100" s="9" t="inlineStr"/>
      <c r="DT100" s="9" t="inlineStr"/>
      <c r="DU100" s="9" t="inlineStr"/>
      <c r="DV100" s="9" t="inlineStr"/>
      <c r="DW100" s="9" t="inlineStr"/>
      <c r="DX100" s="9" t="inlineStr"/>
      <c r="DY100" s="9" t="inlineStr"/>
      <c r="DZ100" s="9" t="inlineStr"/>
      <c r="EA100" s="9" t="inlineStr"/>
      <c r="EB100" s="9" t="inlineStr"/>
      <c r="EC100" s="9" t="inlineStr"/>
      <c r="ED100" s="9" t="inlineStr"/>
      <c r="EE100" s="9" t="inlineStr"/>
      <c r="EF100" s="9" t="inlineStr"/>
      <c r="EG100" s="9" t="inlineStr"/>
      <c r="EH100" s="9" t="inlineStr"/>
      <c r="EI100" s="9" t="inlineStr"/>
      <c r="EJ100" s="9" t="inlineStr"/>
      <c r="EK100" s="9" t="inlineStr"/>
      <c r="EL100" s="9" t="inlineStr"/>
      <c r="EM100" s="9" t="inlineStr"/>
      <c r="EN100" s="9" t="inlineStr"/>
      <c r="EO100" s="9" t="inlineStr"/>
      <c r="EP100" s="9" t="inlineStr"/>
      <c r="EQ100" s="9" t="inlineStr"/>
      <c r="ER100" s="9" t="inlineStr"/>
      <c r="ES100" s="9" t="inlineStr"/>
      <c r="ET100" s="9" t="inlineStr"/>
      <c r="EU100" s="9" t="inlineStr"/>
      <c r="EV100" s="9" t="inlineStr"/>
      <c r="EW100" s="9" t="inlineStr"/>
      <c r="EX100" s="9" t="inlineStr"/>
      <c r="EY100" s="9" t="inlineStr"/>
      <c r="EZ100" s="9" t="inlineStr"/>
      <c r="FA100" s="9" t="inlineStr"/>
      <c r="FB100" s="9" t="inlineStr"/>
      <c r="FC100" s="9" t="inlineStr"/>
      <c r="FD100" s="9" t="inlineStr"/>
      <c r="FE100" s="9" t="inlineStr"/>
      <c r="FF100" s="9" t="inlineStr"/>
      <c r="FG100" s="9" t="inlineStr"/>
      <c r="FH100" s="9" t="inlineStr"/>
      <c r="FI100" s="9" t="inlineStr"/>
      <c r="FJ100" s="9" t="inlineStr"/>
      <c r="FK100" s="9" t="inlineStr"/>
      <c r="FL100" s="9" t="inlineStr"/>
      <c r="FM100" s="9" t="inlineStr"/>
      <c r="FN100" s="9" t="inlineStr"/>
      <c r="FO100" s="9" t="inlineStr"/>
      <c r="FP100" s="9" t="inlineStr"/>
      <c r="FQ100" s="9" t="inlineStr"/>
      <c r="FR100" s="9" t="inlineStr"/>
      <c r="FS100" s="9" t="inlineStr"/>
      <c r="FT100" s="9" t="inlineStr"/>
      <c r="FU100" s="9" t="inlineStr"/>
      <c r="FV100" s="9" t="inlineStr"/>
      <c r="FW100" s="9" t="inlineStr"/>
      <c r="FX100" s="9" t="inlineStr"/>
      <c r="FY100" s="9" t="inlineStr"/>
      <c r="FZ100" s="9" t="inlineStr"/>
      <c r="GA100" s="9" t="inlineStr"/>
      <c r="GB100" s="9" t="inlineStr"/>
      <c r="GC100" s="9" t="inlineStr"/>
      <c r="GD100" s="9" t="inlineStr"/>
      <c r="GE100" s="9" t="inlineStr"/>
      <c r="GF100" s="9" t="inlineStr"/>
      <c r="GG100" s="9" t="inlineStr"/>
      <c r="GH100" s="9" t="inlineStr"/>
      <c r="GI100" s="9" t="inlineStr"/>
      <c r="GJ100" s="9" t="inlineStr"/>
      <c r="GK100" s="9" t="inlineStr"/>
      <c r="GL100" s="9" t="inlineStr"/>
      <c r="GM100" s="9" t="inlineStr"/>
      <c r="GN100" s="9" t="inlineStr"/>
      <c r="GO100" s="9" t="inlineStr"/>
      <c r="GP100" s="9" t="inlineStr"/>
      <c r="GQ100" s="9" t="inlineStr"/>
      <c r="GR100" s="9" t="inlineStr"/>
      <c r="GS100" s="9" t="inlineStr"/>
      <c r="GT100" s="9" t="inlineStr"/>
      <c r="GU100" s="9" t="inlineStr"/>
      <c r="GV100" s="9" t="inlineStr"/>
      <c r="GW100" s="9" t="inlineStr"/>
      <c r="GX100" s="9" t="inlineStr"/>
      <c r="GY100" s="9" t="inlineStr"/>
      <c r="GZ100" s="9" t="inlineStr"/>
      <c r="HA100" s="9" t="inlineStr"/>
      <c r="HB100" s="9" t="inlineStr"/>
      <c r="HC100" s="9" t="inlineStr"/>
      <c r="HD100" s="9" t="inlineStr"/>
      <c r="HE100" s="9" t="inlineStr"/>
      <c r="HF100" s="9" t="inlineStr"/>
      <c r="HG100" s="9" t="inlineStr"/>
      <c r="HH100" s="9" t="inlineStr"/>
      <c r="HI100" s="9" t="inlineStr"/>
      <c r="HJ100" s="9" t="inlineStr"/>
      <c r="HK100" s="9" t="inlineStr"/>
      <c r="HL100" s="9" t="inlineStr"/>
      <c r="HM100" s="9" t="inlineStr"/>
      <c r="HN100" s="9" t="inlineStr"/>
      <c r="HO100" s="9" t="inlineStr"/>
      <c r="HP100" s="9" t="inlineStr"/>
      <c r="HQ100" s="9" t="inlineStr"/>
      <c r="HR100" s="9" t="inlineStr"/>
      <c r="HS100" s="9" t="inlineStr"/>
      <c r="HT100" s="9" t="inlineStr"/>
      <c r="HU100" s="9" t="inlineStr"/>
      <c r="HV100" s="9" t="inlineStr"/>
      <c r="HW100" s="9" t="inlineStr"/>
      <c r="HX100" s="9" t="inlineStr"/>
      <c r="HY100" s="9" t="inlineStr"/>
      <c r="HZ100" s="9" t="inlineStr"/>
      <c r="IA100" s="9" t="inlineStr"/>
      <c r="IB100" s="9" t="inlineStr"/>
      <c r="IC100" s="9" t="inlineStr"/>
      <c r="ID100" s="9" t="inlineStr"/>
      <c r="IE100" s="9" t="inlineStr"/>
      <c r="IF100" s="9" t="inlineStr"/>
      <c r="IG100" s="9" t="inlineStr"/>
      <c r="IH100" s="9" t="inlineStr"/>
      <c r="II100" s="9" t="inlineStr"/>
      <c r="IJ100" s="9" t="inlineStr"/>
      <c r="IK100" s="9" t="inlineStr"/>
      <c r="IL100" s="9" t="inlineStr"/>
      <c r="IM100" s="9" t="inlineStr"/>
      <c r="IN100" s="9" t="inlineStr"/>
      <c r="IO100" s="9" t="inlineStr"/>
      <c r="IP100" s="9" t="inlineStr"/>
      <c r="IQ100" s="9" t="inlineStr"/>
      <c r="IR100" s="9" t="inlineStr"/>
      <c r="IS100" s="9" t="inlineStr"/>
      <c r="IT100" s="9" t="inlineStr"/>
      <c r="IU100" s="9" t="inlineStr"/>
      <c r="IV100" s="9" t="inlineStr"/>
      <c r="IW100" s="9" t="inlineStr"/>
      <c r="IX100" s="9" t="inlineStr"/>
      <c r="IY100" s="9" t="inlineStr"/>
      <c r="IZ100" s="9" t="inlineStr"/>
      <c r="JA100" s="9" t="inlineStr"/>
      <c r="JB100" s="9" t="inlineStr"/>
      <c r="JC100" s="9" t="inlineStr"/>
      <c r="JD100" s="9" t="inlineStr"/>
      <c r="JE100" s="9" t="inlineStr"/>
      <c r="JF100" s="9" t="inlineStr"/>
      <c r="JG100" s="9" t="inlineStr"/>
      <c r="JH100" s="9" t="inlineStr"/>
      <c r="JI100" s="9" t="inlineStr"/>
      <c r="JJ100" s="9" t="inlineStr"/>
      <c r="JK100" s="9" t="inlineStr"/>
      <c r="JL100" s="9" t="inlineStr"/>
      <c r="JM100" s="9" t="inlineStr"/>
      <c r="JN100" s="9" t="inlineStr"/>
      <c r="JO100" s="9" t="inlineStr"/>
      <c r="JP100" s="9" t="inlineStr"/>
      <c r="JQ100" s="9" t="inlineStr"/>
      <c r="JR100" s="9" t="inlineStr"/>
      <c r="JS100" s="9" t="inlineStr"/>
      <c r="JT100" s="9" t="inlineStr"/>
      <c r="JU100" s="9" t="inlineStr"/>
      <c r="JV100" s="9" t="inlineStr"/>
      <c r="JW100" s="9" t="inlineStr"/>
      <c r="JX100" s="9" t="inlineStr"/>
      <c r="JY100" s="9" t="inlineStr"/>
      <c r="JZ100" s="9" t="inlineStr"/>
      <c r="KA100" s="9" t="inlineStr"/>
      <c r="KB100" s="9" t="inlineStr"/>
      <c r="KC100" s="9" t="inlineStr"/>
      <c r="KD100" s="9" t="inlineStr"/>
      <c r="KE100" s="9" t="inlineStr"/>
      <c r="KF100" s="9" t="inlineStr"/>
      <c r="KG100" s="9" t="inlineStr"/>
      <c r="KH100" s="9" t="inlineStr"/>
      <c r="KI100" s="9" t="inlineStr"/>
      <c r="KJ100" s="9" t="inlineStr"/>
      <c r="KK100" s="9" t="inlineStr"/>
      <c r="KL100" s="9" t="inlineStr"/>
      <c r="KM100" s="9" t="inlineStr"/>
      <c r="KN100" s="9" t="inlineStr"/>
      <c r="KO100" s="9" t="inlineStr"/>
      <c r="KP100" s="9" t="inlineStr"/>
      <c r="KQ100" s="9" t="inlineStr"/>
      <c r="KR100" s="9" t="inlineStr"/>
      <c r="KS100" s="9" t="inlineStr"/>
      <c r="KT100" s="9" t="inlineStr"/>
      <c r="KU100" s="9" t="inlineStr"/>
      <c r="KV100" s="9" t="inlineStr"/>
      <c r="KW100" s="9" t="inlineStr"/>
      <c r="KX100" s="9" t="inlineStr"/>
      <c r="KY100" s="9" t="inlineStr"/>
      <c r="KZ100" s="9" t="inlineStr"/>
      <c r="LA100" s="9" t="inlineStr"/>
      <c r="LB100" s="9" t="inlineStr"/>
      <c r="LC100" s="9" t="inlineStr"/>
      <c r="LD100" s="9" t="inlineStr"/>
      <c r="LE100" s="9" t="inlineStr"/>
      <c r="LF100" s="9" t="inlineStr"/>
      <c r="LG100" s="9" t="inlineStr"/>
      <c r="LH100" s="9" t="inlineStr"/>
      <c r="LI100" s="9" t="inlineStr"/>
      <c r="LJ100" s="9" t="inlineStr"/>
      <c r="LK100" s="9" t="inlineStr"/>
      <c r="LL100" s="9" t="inlineStr"/>
      <c r="LM100" s="9" t="inlineStr"/>
      <c r="LN100" s="9" t="inlineStr"/>
      <c r="LO100" s="9" t="inlineStr"/>
      <c r="LP100" s="9" t="inlineStr"/>
      <c r="LQ100" s="9" t="inlineStr"/>
      <c r="LR100" s="9" t="inlineStr"/>
      <c r="LS100" s="9" t="inlineStr"/>
      <c r="LT100" s="9" t="inlineStr"/>
      <c r="LU100" s="9" t="inlineStr"/>
      <c r="LV100" s="9" t="inlineStr"/>
      <c r="LW100" s="9" t="inlineStr"/>
      <c r="LX100" s="9" t="inlineStr"/>
      <c r="LY100" s="9" t="inlineStr"/>
      <c r="LZ100" s="9" t="inlineStr"/>
      <c r="MA100" s="9" t="inlineStr"/>
      <c r="MB100" s="9" t="inlineStr"/>
      <c r="MC100" s="9" t="inlineStr"/>
      <c r="MD100" s="9" t="inlineStr"/>
      <c r="ME100" s="9" t="inlineStr"/>
      <c r="MF100" s="9" t="inlineStr"/>
      <c r="MG100" s="9" t="inlineStr"/>
      <c r="MH100" s="9" t="inlineStr"/>
      <c r="MI100" s="9" t="inlineStr"/>
      <c r="MJ100" s="9" t="inlineStr"/>
      <c r="MK100" s="9" t="inlineStr"/>
      <c r="ML100" s="9" t="inlineStr"/>
      <c r="MM100" s="9" t="inlineStr"/>
      <c r="MN100" s="9" t="inlineStr"/>
      <c r="MO100" s="9" t="inlineStr"/>
      <c r="MP100" s="9" t="inlineStr"/>
      <c r="MQ100" s="9" t="inlineStr"/>
      <c r="MR100" s="9" t="inlineStr"/>
      <c r="MS100" s="9" t="inlineStr"/>
      <c r="MT100" s="9" t="inlineStr"/>
      <c r="MU100" s="9" t="inlineStr"/>
      <c r="MV100" s="9" t="inlineStr"/>
      <c r="MW100" s="9" t="inlineStr"/>
      <c r="MX100" s="9" t="inlineStr"/>
      <c r="MY100" s="9" t="inlineStr"/>
      <c r="MZ100" s="9" t="inlineStr"/>
      <c r="NA100" s="9" t="inlineStr"/>
      <c r="NB100" s="9" t="inlineStr"/>
      <c r="NC100" s="9" t="inlineStr"/>
      <c r="ND100" s="9" t="inlineStr"/>
      <c r="NE100" s="9" t="inlineStr"/>
      <c r="NF100" s="9" t="inlineStr"/>
      <c r="NG100" s="9" t="inlineStr"/>
      <c r="NH100" s="9" t="inlineStr"/>
      <c r="NI100" s="9" t="inlineStr"/>
      <c r="NJ100" s="9" t="inlineStr"/>
      <c r="NK100" s="9" t="inlineStr"/>
      <c r="NL100" s="9" t="inlineStr"/>
      <c r="NM100" s="9" t="inlineStr"/>
      <c r="NN100" s="9" t="inlineStr"/>
      <c r="NO100" s="9" t="inlineStr"/>
      <c r="NP100" s="9" t="inlineStr"/>
      <c r="NQ100" s="9" t="inlineStr"/>
      <c r="NR100" s="9" t="inlineStr"/>
      <c r="NS100" s="9" t="inlineStr"/>
      <c r="NT100" s="9" t="inlineStr"/>
      <c r="NU100" s="9" t="inlineStr"/>
      <c r="NV100" s="9" t="inlineStr"/>
      <c r="NW100" s="9" t="inlineStr"/>
      <c r="NX100" s="9" t="inlineStr"/>
      <c r="NY100" s="9" t="inlineStr"/>
      <c r="NZ100" s="9" t="inlineStr"/>
      <c r="OA100" s="9" t="inlineStr"/>
      <c r="OB100" s="9" t="inlineStr"/>
      <c r="OC100" s="9" t="inlineStr"/>
      <c r="OD100" s="9" t="inlineStr"/>
      <c r="OE100" s="9" t="inlineStr"/>
      <c r="OF100" s="9" t="inlineStr"/>
      <c r="OG100" s="9" t="inlineStr"/>
      <c r="OH100" s="9" t="inlineStr"/>
      <c r="OI100" s="9" t="inlineStr"/>
      <c r="OJ100" s="9" t="inlineStr"/>
      <c r="OK100" s="9" t="inlineStr"/>
      <c r="OL100" s="9" t="inlineStr"/>
      <c r="OM100" s="9" t="inlineStr"/>
      <c r="ON100" s="9" t="inlineStr"/>
      <c r="OO100" s="9" t="inlineStr"/>
      <c r="OP100" s="9" t="inlineStr"/>
      <c r="OQ100" s="9" t="inlineStr"/>
      <c r="OR100" s="9" t="inlineStr"/>
      <c r="OS100" s="9" t="inlineStr"/>
      <c r="OT100" s="9" t="inlineStr"/>
      <c r="OU100" s="9" t="inlineStr"/>
      <c r="OV100" s="9" t="inlineStr"/>
      <c r="OW100" s="9" t="inlineStr"/>
      <c r="OX100" s="9" t="inlineStr"/>
      <c r="OY100" s="9" t="inlineStr"/>
      <c r="OZ100" s="9" t="inlineStr"/>
      <c r="PA100" s="9" t="inlineStr"/>
      <c r="PB100" s="9" t="inlineStr"/>
      <c r="PC100" s="9" t="inlineStr"/>
      <c r="PD100" s="9" t="inlineStr"/>
      <c r="PE100" s="9" t="inlineStr"/>
      <c r="PF100" s="9" t="inlineStr"/>
      <c r="PG100" s="9" t="inlineStr"/>
      <c r="PH100" s="9" t="inlineStr"/>
      <c r="PI100" s="9" t="inlineStr"/>
      <c r="PJ100" s="9" t="inlineStr"/>
      <c r="PK100" s="9" t="inlineStr"/>
      <c r="PL100" s="9" t="inlineStr"/>
      <c r="PM100" s="9" t="inlineStr"/>
      <c r="PN100" s="9" t="inlineStr"/>
      <c r="PO100" s="9" t="inlineStr"/>
      <c r="PP100" s="9" t="inlineStr"/>
      <c r="PQ100" s="9" t="inlineStr"/>
      <c r="PR100" s="9" t="inlineStr"/>
      <c r="PS100" s="9" t="inlineStr"/>
      <c r="PT100" s="9" t="inlineStr"/>
      <c r="PU100" s="9" t="inlineStr"/>
      <c r="PV100" s="9" t="inlineStr"/>
      <c r="PW100" s="9" t="inlineStr"/>
      <c r="PX100" s="9" t="inlineStr"/>
      <c r="PY100" s="9" t="inlineStr"/>
      <c r="PZ100" s="9" t="inlineStr"/>
      <c r="QA100" s="9" t="inlineStr"/>
      <c r="QB100" s="9" t="inlineStr"/>
      <c r="QC100" s="9" t="inlineStr"/>
      <c r="QD100" s="9" t="inlineStr"/>
      <c r="QE100" s="9" t="inlineStr"/>
      <c r="QF100" s="9" t="inlineStr"/>
      <c r="QG100" s="9" t="inlineStr"/>
      <c r="QH100" s="9" t="inlineStr"/>
      <c r="QI100" s="9" t="inlineStr"/>
      <c r="QJ100" s="9" t="inlineStr"/>
      <c r="QK100" s="9" t="inlineStr"/>
      <c r="QL100" s="9" t="inlineStr"/>
      <c r="QM100" s="9" t="inlineStr"/>
      <c r="QN100" s="9" t="inlineStr"/>
      <c r="QO100" s="9" t="inlineStr"/>
      <c r="QP100" s="9" t="inlineStr"/>
      <c r="QQ100" s="9" t="inlineStr"/>
      <c r="QR100" s="9" t="inlineStr"/>
      <c r="QS100" s="9" t="inlineStr"/>
      <c r="QT100" s="9" t="inlineStr"/>
      <c r="QU100" s="9" t="inlineStr"/>
      <c r="QV100" s="9" t="inlineStr"/>
      <c r="QW100" s="9" t="inlineStr"/>
      <c r="QX100" s="9" t="inlineStr"/>
      <c r="QY100" s="9" t="inlineStr"/>
      <c r="QZ100" s="9" t="inlineStr"/>
      <c r="RA100" s="9" t="inlineStr"/>
      <c r="RB100" s="9" t="inlineStr"/>
      <c r="RC100" s="9" t="inlineStr"/>
      <c r="RD100" s="9" t="inlineStr"/>
      <c r="RE100" s="9" t="inlineStr"/>
      <c r="RF100" s="9" t="inlineStr"/>
      <c r="RG100" s="9" t="inlineStr"/>
      <c r="RH100" s="9" t="inlineStr"/>
      <c r="RI100" s="9" t="inlineStr"/>
      <c r="RJ100" s="9" t="inlineStr"/>
      <c r="RK100" s="9" t="inlineStr"/>
      <c r="RL100" s="9" t="inlineStr"/>
      <c r="RM100" s="9" t="inlineStr"/>
      <c r="RN100" s="9" t="inlineStr"/>
      <c r="RO100" s="9" t="inlineStr"/>
      <c r="RP100" s="9" t="inlineStr"/>
      <c r="RQ100" s="9" t="inlineStr"/>
      <c r="RR100" s="9" t="inlineStr"/>
      <c r="RS100" s="9" t="inlineStr"/>
      <c r="RT100" s="9" t="inlineStr"/>
      <c r="RU100" s="9" t="inlineStr"/>
      <c r="RV100" s="9" t="inlineStr"/>
      <c r="RW100" s="9" t="inlineStr"/>
      <c r="RX100" s="9" t="inlineStr"/>
      <c r="RY100" s="9" t="inlineStr"/>
      <c r="RZ100" s="9" t="inlineStr"/>
      <c r="SA100" s="9" t="inlineStr"/>
      <c r="SB100" s="9" t="inlineStr"/>
      <c r="SC100" s="9" t="inlineStr"/>
      <c r="SD100" s="9" t="inlineStr"/>
      <c r="SE100" s="9" t="inlineStr"/>
      <c r="SF100" s="9" t="inlineStr"/>
      <c r="SG100" s="9" t="inlineStr"/>
      <c r="SH100" s="9" t="inlineStr"/>
      <c r="SI100" s="9" t="inlineStr"/>
      <c r="SJ100" s="9" t="inlineStr"/>
    </row>
    <row r="101">
      <c r="C101" s="10" t="n"/>
      <c r="D101" s="12" t="inlineStr">
        <is>
          <t xml:space="preserve">      HTTPS Encryption</t>
        </is>
      </c>
      <c r="E101" s="13" t="inlineStr">
        <is>
          <t>YES</t>
        </is>
      </c>
      <c r="F101" s="13" t="inlineStr">
        <is>
          <t>YES</t>
        </is>
      </c>
      <c r="G101" s="13" t="inlineStr">
        <is>
          <t>YES</t>
        </is>
      </c>
      <c r="H101" s="13" t="inlineStr">
        <is>
          <t>YES</t>
        </is>
      </c>
      <c r="I101" s="13" t="inlineStr">
        <is>
          <t>YES</t>
        </is>
      </c>
      <c r="J101" s="13" t="inlineStr">
        <is>
          <t>YES</t>
        </is>
      </c>
      <c r="K101" s="13" t="inlineStr">
        <is>
          <t>YES</t>
        </is>
      </c>
      <c r="L101" s="13" t="inlineStr">
        <is>
          <t>YES</t>
        </is>
      </c>
      <c r="M101" s="13" t="inlineStr">
        <is>
          <t>YES</t>
        </is>
      </c>
      <c r="N101" s="13" t="inlineStr">
        <is>
          <t>YES</t>
        </is>
      </c>
      <c r="O101" s="13" t="inlineStr">
        <is>
          <t>YES</t>
        </is>
      </c>
      <c r="P101" s="13" t="inlineStr">
        <is>
          <t>YES</t>
        </is>
      </c>
      <c r="Q101" s="13" t="inlineStr">
        <is>
          <t>YES</t>
        </is>
      </c>
      <c r="R101" s="13" t="inlineStr">
        <is>
          <t>YES</t>
        </is>
      </c>
      <c r="S101" s="13" t="inlineStr">
        <is>
          <t>YES</t>
        </is>
      </c>
      <c r="T101" s="13" t="inlineStr">
        <is>
          <t>YES</t>
        </is>
      </c>
      <c r="U101" s="13" t="inlineStr">
        <is>
          <t>YES</t>
        </is>
      </c>
      <c r="V101" s="13" t="inlineStr">
        <is>
          <t>YES</t>
        </is>
      </c>
      <c r="W101" s="13" t="inlineStr">
        <is>
          <t>YES</t>
        </is>
      </c>
      <c r="X101" s="13" t="inlineStr">
        <is>
          <t>YES</t>
        </is>
      </c>
      <c r="Y101" s="13" t="inlineStr">
        <is>
          <t>YES</t>
        </is>
      </c>
      <c r="Z101" s="13" t="inlineStr">
        <is>
          <t>YES</t>
        </is>
      </c>
      <c r="AA101" s="13" t="inlineStr">
        <is>
          <t>YES</t>
        </is>
      </c>
      <c r="AB101" s="13" t="inlineStr">
        <is>
          <t>YES</t>
        </is>
      </c>
      <c r="AC101" s="13" t="inlineStr">
        <is>
          <t>YES</t>
        </is>
      </c>
      <c r="AD101" s="13" t="inlineStr">
        <is>
          <t>YES</t>
        </is>
      </c>
      <c r="AE101" s="13" t="inlineStr">
        <is>
          <t>YES</t>
        </is>
      </c>
      <c r="AF101" s="13" t="inlineStr">
        <is>
          <t>YES</t>
        </is>
      </c>
      <c r="AG101" s="13" t="inlineStr">
        <is>
          <t>YES</t>
        </is>
      </c>
      <c r="AH101" s="13" t="n"/>
      <c r="AI101" s="13" t="n"/>
      <c r="AJ101" s="13" t="n"/>
      <c r="AK101" s="13" t="n"/>
      <c r="AL101" s="13" t="n"/>
      <c r="AM101" s="13" t="n"/>
      <c r="AN101" s="13" t="n"/>
      <c r="AO101" s="13" t="n"/>
      <c r="AP101" s="13" t="n"/>
      <c r="AQ101" s="13" t="n"/>
      <c r="AR101" s="13" t="n"/>
      <c r="AS101" s="13" t="n"/>
      <c r="AT101" s="13" t="n"/>
      <c r="AU101" s="13" t="n"/>
      <c r="AV101" s="13" t="n"/>
      <c r="AW101" s="13" t="n"/>
      <c r="AX101" s="13" t="n"/>
      <c r="AY101" s="13" t="n"/>
      <c r="AZ101" s="13" t="n"/>
      <c r="BA101" s="13" t="n"/>
      <c r="BB101" s="13" t="n"/>
      <c r="BC101" s="13" t="n"/>
      <c r="BD101" s="13" t="n"/>
      <c r="BE101" s="13" t="n"/>
      <c r="BF101" s="13" t="n"/>
      <c r="BG101" s="13" t="n"/>
      <c r="BH101" s="13" t="n"/>
      <c r="BI101" s="13" t="n"/>
      <c r="BJ101" s="13" t="n"/>
      <c r="BK101" s="13" t="n"/>
      <c r="BL101" s="13" t="n"/>
      <c r="BM101" s="13" t="n"/>
      <c r="BN101" s="13" t="n"/>
      <c r="BO101" s="13" t="n"/>
      <c r="BP101" s="13" t="n"/>
      <c r="BQ101" s="13" t="n"/>
      <c r="BR101" s="13" t="n"/>
      <c r="BS101" s="13" t="n"/>
      <c r="BT101" s="13" t="n"/>
      <c r="BU101" s="13" t="n"/>
      <c r="BV101" s="13" t="n"/>
      <c r="BW101" s="13" t="n"/>
      <c r="BX101" s="13" t="n"/>
      <c r="BY101" s="13" t="n"/>
      <c r="BZ101" s="13" t="n"/>
      <c r="CA101" s="13" t="n"/>
      <c r="CB101" s="13" t="n"/>
      <c r="CC101" s="13" t="n"/>
      <c r="CD101" s="13" t="n"/>
      <c r="CE101" s="13" t="n"/>
      <c r="CF101" s="13" t="n"/>
      <c r="CG101" s="13" t="n"/>
      <c r="CH101" s="13" t="n"/>
      <c r="CI101" s="13" t="n"/>
      <c r="CJ101" s="13" t="n"/>
      <c r="CK101" s="13" t="n"/>
      <c r="CL101" s="13" t="n"/>
      <c r="CM101" s="13" t="n"/>
      <c r="CN101" s="13" t="n"/>
      <c r="CO101" s="13" t="n"/>
      <c r="CP101" s="13" t="n"/>
      <c r="CQ101" s="13" t="n"/>
      <c r="CR101" s="13" t="n"/>
      <c r="CS101" s="13" t="n"/>
      <c r="CT101" s="13" t="n"/>
      <c r="CU101" s="13" t="n"/>
      <c r="CV101" s="13" t="n"/>
      <c r="CW101" s="13" t="n"/>
      <c r="CX101" s="13" t="n"/>
      <c r="CY101" s="13" t="n"/>
      <c r="CZ101" s="13" t="n"/>
      <c r="DA101" s="13" t="n"/>
      <c r="DB101" s="13" t="n"/>
      <c r="DC101" s="13" t="n"/>
      <c r="DD101" s="13" t="n"/>
      <c r="DE101" s="13" t="n"/>
      <c r="DF101" s="13" t="n"/>
      <c r="DG101" s="13" t="n"/>
      <c r="DH101" s="13" t="n"/>
      <c r="DI101" s="13" t="n"/>
      <c r="DJ101" s="13" t="n"/>
      <c r="DK101" s="13" t="n"/>
      <c r="DL101" s="13" t="n"/>
      <c r="DM101" s="13" t="n"/>
      <c r="DN101" s="13" t="n"/>
      <c r="DO101" s="13" t="n"/>
      <c r="DP101" s="13" t="n"/>
      <c r="DQ101" s="13" t="n"/>
      <c r="DR101" s="13" t="n"/>
      <c r="DS101" s="13" t="n"/>
      <c r="DT101" s="13" t="n"/>
      <c r="DU101" s="13" t="n"/>
      <c r="DV101" s="13" t="n"/>
      <c r="DW101" s="13" t="n"/>
      <c r="DX101" s="13" t="n"/>
      <c r="DY101" s="13" t="n"/>
      <c r="DZ101" s="13" t="n"/>
      <c r="EA101" s="13" t="n"/>
      <c r="EB101" s="13" t="n"/>
      <c r="EC101" s="13" t="n"/>
      <c r="ED101" s="13" t="n"/>
      <c r="EE101" s="13" t="n"/>
      <c r="EF101" s="13" t="n"/>
      <c r="EG101" s="13" t="n"/>
      <c r="EH101" s="13" t="n"/>
      <c r="EI101" s="13" t="n"/>
      <c r="EJ101" s="13" t="n"/>
      <c r="EK101" s="13" t="n"/>
      <c r="EL101" s="13" t="n"/>
      <c r="EM101" s="13" t="n"/>
      <c r="EN101" s="13" t="n"/>
      <c r="EO101" s="13" t="n"/>
      <c r="EP101" s="13" t="n"/>
      <c r="EQ101" s="13" t="n"/>
      <c r="ER101" s="13" t="n"/>
      <c r="ES101" s="13" t="n"/>
      <c r="ET101" s="13" t="n"/>
      <c r="EU101" s="13" t="n"/>
      <c r="EV101" s="13" t="n"/>
      <c r="EW101" s="13" t="n"/>
      <c r="EX101" s="13" t="n"/>
      <c r="EY101" s="13" t="n"/>
      <c r="EZ101" s="13" t="n"/>
      <c r="FA101" s="13" t="n"/>
      <c r="FB101" s="13" t="n"/>
      <c r="FC101" s="13" t="n"/>
      <c r="FD101" s="13" t="n"/>
      <c r="FE101" s="13" t="n"/>
      <c r="FF101" s="13" t="n"/>
      <c r="FG101" s="13" t="n"/>
      <c r="FH101" s="13" t="n"/>
      <c r="FI101" s="13" t="n"/>
      <c r="FJ101" s="13" t="n"/>
      <c r="FK101" s="13" t="n"/>
      <c r="FL101" s="13" t="n"/>
      <c r="FM101" s="13" t="n"/>
      <c r="FN101" s="13" t="n"/>
      <c r="FO101" s="13" t="n"/>
      <c r="FP101" s="13" t="n"/>
      <c r="FQ101" s="13" t="n"/>
      <c r="FR101" s="13" t="n"/>
      <c r="FS101" s="13" t="n"/>
      <c r="FT101" s="13" t="n"/>
      <c r="FU101" s="13" t="n"/>
      <c r="FV101" s="13" t="n"/>
      <c r="FW101" s="13" t="n"/>
      <c r="FX101" s="13" t="n"/>
      <c r="FY101" s="13" t="n"/>
      <c r="FZ101" s="13" t="n"/>
      <c r="GA101" s="13" t="n"/>
      <c r="GB101" s="13" t="n"/>
      <c r="GC101" s="13" t="n"/>
      <c r="GD101" s="13" t="n"/>
      <c r="GE101" s="13" t="n"/>
      <c r="GF101" s="13" t="n"/>
      <c r="GG101" s="13" t="n"/>
      <c r="GH101" s="13" t="n"/>
      <c r="GI101" s="13" t="n"/>
      <c r="GJ101" s="13" t="n"/>
      <c r="GK101" s="13" t="n"/>
      <c r="GL101" s="13" t="n"/>
      <c r="GM101" s="13" t="n"/>
      <c r="GN101" s="13" t="n"/>
      <c r="GO101" s="13" t="n"/>
      <c r="GP101" s="13" t="n"/>
      <c r="GQ101" s="13" t="n"/>
      <c r="GR101" s="13" t="n"/>
      <c r="GS101" s="13" t="n"/>
      <c r="GT101" s="13" t="n"/>
      <c r="GU101" s="13" t="n"/>
      <c r="GV101" s="13" t="n"/>
      <c r="GW101" s="13" t="n"/>
      <c r="GX101" s="13" t="n"/>
      <c r="GY101" s="13" t="n"/>
      <c r="GZ101" s="13" t="n"/>
      <c r="HA101" s="13" t="n"/>
      <c r="HB101" s="13" t="n"/>
      <c r="HC101" s="13" t="n"/>
      <c r="HD101" s="13" t="n"/>
      <c r="HE101" s="13" t="n"/>
      <c r="HF101" s="13" t="n"/>
      <c r="HG101" s="13" t="n"/>
      <c r="HH101" s="13" t="n"/>
      <c r="HI101" s="13" t="n"/>
      <c r="HJ101" s="13" t="n"/>
      <c r="HK101" s="13" t="n"/>
      <c r="HL101" s="13" t="n"/>
      <c r="HM101" s="13" t="n"/>
      <c r="HN101" s="13" t="n"/>
      <c r="HO101" s="13" t="n"/>
      <c r="HP101" s="13" t="n"/>
      <c r="HQ101" s="13" t="n"/>
      <c r="HR101" s="13" t="n"/>
      <c r="HS101" s="13" t="n"/>
      <c r="HT101" s="13" t="n"/>
      <c r="HU101" s="13" t="n"/>
      <c r="HV101" s="13" t="n"/>
      <c r="HW101" s="13" t="n"/>
      <c r="HX101" s="13" t="n"/>
      <c r="HY101" s="13" t="n"/>
      <c r="HZ101" s="13" t="n"/>
      <c r="IA101" s="13" t="n"/>
      <c r="IB101" s="13" t="n"/>
      <c r="IC101" s="13" t="n"/>
      <c r="ID101" s="13" t="n"/>
      <c r="IE101" s="13" t="n"/>
      <c r="IF101" s="13" t="n"/>
      <c r="IG101" s="13" t="n"/>
      <c r="IH101" s="13" t="n"/>
      <c r="II101" s="13" t="n"/>
      <c r="IJ101" s="13" t="n"/>
      <c r="IK101" s="13" t="n"/>
      <c r="IL101" s="13" t="n"/>
      <c r="IM101" s="13" t="n"/>
      <c r="IN101" s="13" t="n"/>
      <c r="IO101" s="13" t="n"/>
      <c r="IP101" s="13" t="n"/>
      <c r="IQ101" s="13" t="n"/>
      <c r="IR101" s="13" t="n"/>
      <c r="IS101" s="13" t="n"/>
      <c r="IT101" s="13" t="n"/>
      <c r="IU101" s="13" t="n"/>
      <c r="IV101" s="13" t="n"/>
      <c r="IW101" s="13" t="n"/>
      <c r="IX101" s="13" t="n"/>
      <c r="IY101" s="13" t="n"/>
      <c r="IZ101" s="13" t="n"/>
      <c r="JA101" s="13" t="n"/>
      <c r="JB101" s="13" t="n"/>
      <c r="JC101" s="13" t="n"/>
      <c r="JD101" s="13" t="n"/>
      <c r="JE101" s="13" t="n"/>
      <c r="JF101" s="13" t="n"/>
      <c r="JG101" s="13" t="n"/>
      <c r="JH101" s="13" t="n"/>
      <c r="JI101" s="13" t="n"/>
      <c r="JJ101" s="13" t="n"/>
      <c r="JK101" s="13" t="n"/>
      <c r="JL101" s="13" t="n"/>
      <c r="JM101" s="13" t="n"/>
      <c r="JN101" s="13" t="n"/>
      <c r="JO101" s="13" t="n"/>
      <c r="JP101" s="13" t="n"/>
      <c r="JQ101" s="13" t="n"/>
      <c r="JR101" s="13" t="n"/>
      <c r="JS101" s="13" t="n"/>
      <c r="JT101" s="13" t="n"/>
      <c r="JU101" s="13" t="n"/>
      <c r="JV101" s="13" t="n"/>
      <c r="JW101" s="13" t="n"/>
      <c r="JX101" s="13" t="n"/>
      <c r="JY101" s="13" t="n"/>
      <c r="JZ101" s="13" t="n"/>
      <c r="KA101" s="13" t="n"/>
      <c r="KB101" s="13" t="n"/>
      <c r="KC101" s="13" t="n"/>
      <c r="KD101" s="13" t="n"/>
      <c r="KE101" s="13" t="n"/>
      <c r="KF101" s="13" t="n"/>
      <c r="KG101" s="13" t="n"/>
      <c r="KH101" s="13" t="n"/>
      <c r="KI101" s="13" t="n"/>
      <c r="KJ101" s="13" t="n"/>
      <c r="KK101" s="13" t="n"/>
      <c r="KL101" s="13" t="n"/>
      <c r="KM101" s="13" t="n"/>
      <c r="KN101" s="13" t="n"/>
      <c r="KO101" s="13" t="n"/>
      <c r="KP101" s="13" t="n"/>
      <c r="KQ101" s="13" t="n"/>
      <c r="KR101" s="13" t="n"/>
      <c r="KS101" s="13" t="n"/>
      <c r="KT101" s="13" t="n"/>
      <c r="KU101" s="13" t="n"/>
      <c r="KV101" s="13" t="n"/>
      <c r="KW101" s="13" t="n"/>
      <c r="KX101" s="13" t="n"/>
      <c r="KY101" s="13" t="n"/>
      <c r="KZ101" s="13" t="n"/>
      <c r="LA101" s="13" t="n"/>
      <c r="LB101" s="13" t="n"/>
      <c r="LC101" s="13" t="n"/>
      <c r="LD101" s="13" t="n"/>
      <c r="LE101" s="13" t="n"/>
      <c r="LF101" s="13" t="n"/>
      <c r="LG101" s="13" t="n"/>
      <c r="LH101" s="13" t="n"/>
      <c r="LI101" s="13" t="n"/>
      <c r="LJ101" s="13" t="n"/>
      <c r="LK101" s="13" t="n"/>
      <c r="LL101" s="13" t="n"/>
      <c r="LM101" s="13" t="n"/>
      <c r="LN101" s="13" t="n"/>
      <c r="LO101" s="13" t="n"/>
      <c r="LP101" s="13" t="n"/>
      <c r="LQ101" s="13" t="n"/>
      <c r="LR101" s="13" t="n"/>
      <c r="LS101" s="13" t="n"/>
      <c r="LT101" s="13" t="n"/>
      <c r="LU101" s="13" t="n"/>
      <c r="LV101" s="13" t="n"/>
      <c r="LW101" s="13" t="n"/>
      <c r="LX101" s="13" t="n"/>
      <c r="LY101" s="13" t="n"/>
      <c r="LZ101" s="13" t="n"/>
      <c r="MA101" s="13" t="n"/>
      <c r="MB101" s="13" t="n"/>
      <c r="MC101" s="13" t="n"/>
      <c r="MD101" s="13" t="n"/>
      <c r="ME101" s="13" t="n"/>
      <c r="MF101" s="13" t="n"/>
      <c r="MG101" s="13" t="n"/>
      <c r="MH101" s="13" t="n"/>
      <c r="MI101" s="13" t="n"/>
      <c r="MJ101" s="13" t="n"/>
      <c r="MK101" s="13" t="n"/>
      <c r="ML101" s="13" t="n"/>
      <c r="MM101" s="13" t="n"/>
      <c r="MN101" s="13" t="n"/>
      <c r="MO101" s="13" t="n"/>
      <c r="MP101" s="13" t="n"/>
      <c r="MQ101" s="13" t="n"/>
      <c r="MR101" s="13" t="n"/>
      <c r="MS101" s="13" t="n"/>
      <c r="MT101" s="13" t="n"/>
      <c r="MU101" s="13" t="n"/>
      <c r="MV101" s="13" t="n"/>
      <c r="MW101" s="13" t="n"/>
      <c r="MX101" s="13" t="n"/>
      <c r="MY101" s="13" t="n"/>
      <c r="MZ101" s="13" t="n"/>
      <c r="NA101" s="13" t="n"/>
      <c r="NB101" s="13" t="n"/>
      <c r="NC101" s="13" t="n"/>
      <c r="ND101" s="13" t="n"/>
      <c r="NE101" s="13" t="n"/>
      <c r="NF101" s="13" t="n"/>
      <c r="NG101" s="13" t="n"/>
      <c r="NH101" s="13" t="n"/>
      <c r="NI101" s="13" t="n"/>
      <c r="NJ101" s="13" t="n"/>
      <c r="NK101" s="13" t="n"/>
      <c r="NL101" s="13" t="n"/>
      <c r="NM101" s="13" t="n"/>
      <c r="NN101" s="13" t="n"/>
      <c r="NO101" s="13" t="n"/>
      <c r="NP101" s="13" t="n"/>
      <c r="NQ101" s="13" t="n"/>
      <c r="NR101" s="13" t="n"/>
      <c r="NS101" s="13" t="n"/>
      <c r="NT101" s="13" t="n"/>
      <c r="NU101" s="13" t="n"/>
      <c r="NV101" s="13" t="n"/>
      <c r="NW101" s="13" t="n"/>
      <c r="NX101" s="13" t="n"/>
      <c r="NY101" s="13" t="n"/>
      <c r="NZ101" s="13" t="n"/>
      <c r="OA101" s="13" t="n"/>
      <c r="OB101" s="13" t="n"/>
      <c r="OC101" s="13" t="n"/>
      <c r="OD101" s="13" t="n"/>
      <c r="OE101" s="13" t="n"/>
      <c r="OF101" s="13" t="n"/>
      <c r="OG101" s="13" t="n"/>
      <c r="OH101" s="13" t="n"/>
      <c r="OI101" s="13" t="n"/>
      <c r="OJ101" s="13" t="n"/>
      <c r="OK101" s="13" t="n"/>
      <c r="OL101" s="13" t="n"/>
      <c r="OM101" s="13" t="n"/>
      <c r="ON101" s="13" t="n"/>
      <c r="OO101" s="13" t="n"/>
      <c r="OP101" s="13" t="n"/>
      <c r="OQ101" s="13" t="n"/>
      <c r="OR101" s="13" t="n"/>
      <c r="OS101" s="13" t="n"/>
      <c r="OT101" s="13" t="n"/>
      <c r="OU101" s="13" t="n"/>
      <c r="OV101" s="13" t="n"/>
      <c r="OW101" s="13" t="n"/>
      <c r="OX101" s="13" t="n"/>
      <c r="OY101" s="13" t="n"/>
      <c r="OZ101" s="13" t="n"/>
      <c r="PA101" s="13" t="n"/>
      <c r="PB101" s="13" t="n"/>
      <c r="PC101" s="13" t="n"/>
      <c r="PD101" s="13" t="n"/>
      <c r="PE101" s="13" t="n"/>
      <c r="PF101" s="13" t="n"/>
      <c r="PG101" s="13" t="n"/>
      <c r="PH101" s="13" t="n"/>
      <c r="PI101" s="13" t="n"/>
      <c r="PJ101" s="13" t="n"/>
      <c r="PK101" s="13" t="n"/>
      <c r="PL101" s="13" t="n"/>
      <c r="PM101" s="13" t="n"/>
      <c r="PN101" s="13" t="n"/>
      <c r="PO101" s="13" t="n"/>
      <c r="PP101" s="13" t="n"/>
      <c r="PQ101" s="13" t="n"/>
      <c r="PR101" s="13" t="n"/>
      <c r="PS101" s="13" t="n"/>
      <c r="PT101" s="13" t="n"/>
      <c r="PU101" s="13" t="n"/>
      <c r="PV101" s="13" t="n"/>
      <c r="PW101" s="13" t="n"/>
      <c r="PX101" s="13" t="n"/>
      <c r="PY101" s="13" t="n"/>
      <c r="PZ101" s="13" t="n"/>
      <c r="QA101" s="13" t="n"/>
      <c r="QB101" s="13" t="n"/>
      <c r="QC101" s="13" t="n"/>
      <c r="QD101" s="13" t="n"/>
      <c r="QE101" s="13" t="n"/>
      <c r="QF101" s="13" t="n"/>
      <c r="QG101" s="13" t="n"/>
      <c r="QH101" s="13" t="n"/>
      <c r="QI101" s="13" t="n"/>
      <c r="QJ101" s="13" t="n"/>
      <c r="QK101" s="13" t="n"/>
      <c r="QL101" s="13" t="n"/>
      <c r="QM101" s="13" t="n"/>
      <c r="QN101" s="13" t="n"/>
      <c r="QO101" s="13" t="n"/>
      <c r="QP101" s="13" t="n"/>
      <c r="QQ101" s="13" t="n"/>
      <c r="QR101" s="13" t="n"/>
      <c r="QS101" s="13" t="n"/>
      <c r="QT101" s="13" t="n"/>
      <c r="QU101" s="13" t="n"/>
      <c r="QV101" s="13" t="n"/>
      <c r="QW101" s="13" t="n"/>
      <c r="QX101" s="13" t="n"/>
      <c r="QY101" s="13" t="n"/>
      <c r="QZ101" s="13" t="n"/>
      <c r="RA101" s="13" t="n"/>
      <c r="RB101" s="13" t="n"/>
      <c r="RC101" s="13" t="n"/>
      <c r="RD101" s="13" t="n"/>
      <c r="RE101" s="13" t="n"/>
      <c r="RF101" s="13" t="n"/>
      <c r="RG101" s="13" t="n"/>
      <c r="RH101" s="13" t="n"/>
      <c r="RI101" s="13" t="n"/>
      <c r="RJ101" s="13" t="n"/>
      <c r="RK101" s="13" t="n"/>
      <c r="RL101" s="13" t="n"/>
      <c r="RM101" s="13" t="n"/>
      <c r="RN101" s="13" t="n"/>
      <c r="RO101" s="13" t="n"/>
      <c r="RP101" s="13" t="n"/>
      <c r="RQ101" s="13" t="n"/>
      <c r="RR101" s="13" t="n"/>
      <c r="RS101" s="13" t="n"/>
      <c r="RT101" s="13" t="n"/>
      <c r="RU101" s="13" t="n"/>
      <c r="RV101" s="13" t="n"/>
      <c r="RW101" s="13" t="n"/>
      <c r="RX101" s="13" t="n"/>
      <c r="RY101" s="13" t="n"/>
      <c r="RZ101" s="13" t="n"/>
      <c r="SA101" s="13" t="n"/>
      <c r="SB101" s="13" t="n"/>
      <c r="SC101" s="13" t="n"/>
      <c r="SD101" s="13" t="n"/>
      <c r="SE101" s="13" t="n"/>
      <c r="SF101" s="13" t="n"/>
      <c r="SG101" s="13" t="n"/>
      <c r="SH101" s="13" t="n"/>
      <c r="SI101" s="13" t="n"/>
      <c r="SJ101" s="13" t="n"/>
    </row>
    <row r="102">
      <c r="C102" s="10" t="n"/>
      <c r="D102" s="8" t="inlineStr">
        <is>
          <t xml:space="preserve">      Multi-level Password</t>
        </is>
      </c>
      <c r="E102" s="9" t="inlineStr"/>
      <c r="F102" s="9" t="inlineStr"/>
      <c r="G102" s="9" t="inlineStr"/>
      <c r="H102" s="9" t="inlineStr"/>
      <c r="I102" s="9" t="inlineStr"/>
      <c r="J102" s="9" t="inlineStr"/>
      <c r="K102" s="9" t="inlineStr"/>
      <c r="L102" s="9" t="inlineStr"/>
      <c r="M102" s="9" t="inlineStr"/>
      <c r="N102" s="9" t="inlineStr"/>
      <c r="O102" s="9" t="inlineStr"/>
      <c r="P102" s="9" t="inlineStr"/>
      <c r="Q102" s="9" t="inlineStr"/>
      <c r="R102" s="9" t="inlineStr"/>
      <c r="S102" s="9" t="inlineStr"/>
      <c r="T102" s="9" t="inlineStr"/>
      <c r="U102" s="9" t="inlineStr"/>
      <c r="V102" s="9" t="inlineStr"/>
      <c r="W102" s="9" t="inlineStr"/>
      <c r="X102" s="9" t="inlineStr"/>
      <c r="Y102" s="9" t="inlineStr"/>
      <c r="Z102" s="9" t="inlineStr"/>
      <c r="AA102" s="9" t="inlineStr"/>
      <c r="AB102" s="9" t="inlineStr"/>
      <c r="AC102" s="9" t="inlineStr"/>
      <c r="AD102" s="9" t="inlineStr"/>
      <c r="AE102" s="9" t="inlineStr"/>
      <c r="AF102" s="9" t="inlineStr"/>
      <c r="AG102" s="9" t="inlineStr"/>
      <c r="AH102" s="9" t="n"/>
      <c r="AI102" s="9" t="n"/>
      <c r="AJ102" s="9" t="n"/>
      <c r="AK102" s="9" t="n"/>
      <c r="AL102" s="9" t="n"/>
      <c r="AM102" s="9" t="n"/>
      <c r="AN102" s="9" t="n"/>
      <c r="AO102" s="9" t="n"/>
      <c r="AP102" s="9" t="n"/>
      <c r="AQ102" s="9" t="n"/>
      <c r="AR102" s="9" t="n"/>
      <c r="AS102" s="9" t="n"/>
      <c r="AT102" s="9" t="n"/>
      <c r="AU102" s="9" t="n"/>
      <c r="AV102" s="9" t="n"/>
      <c r="AW102" s="9" t="n"/>
      <c r="AX102" s="9" t="n"/>
      <c r="AY102" s="9" t="n"/>
      <c r="AZ102" s="9" t="n"/>
      <c r="BA102" s="9" t="n"/>
      <c r="BB102" s="9" t="n"/>
      <c r="BC102" s="9" t="n"/>
      <c r="BD102" s="9" t="n"/>
      <c r="BE102" s="9" t="n"/>
      <c r="BF102" s="9" t="n"/>
      <c r="BG102" s="9" t="n"/>
      <c r="BH102" s="9" t="n"/>
      <c r="BI102" s="9" t="n"/>
      <c r="BJ102" s="9" t="n"/>
      <c r="BK102" s="9" t="n"/>
      <c r="BL102" s="9" t="n"/>
      <c r="BM102" s="9" t="n"/>
      <c r="BN102" s="9" t="n"/>
      <c r="BO102" s="9" t="n"/>
      <c r="BP102" s="9" t="n"/>
      <c r="BQ102" s="9" t="n"/>
      <c r="BR102" s="9" t="n"/>
      <c r="BS102" s="9" t="n"/>
      <c r="BT102" s="9" t="n"/>
      <c r="BU102" s="9" t="n"/>
      <c r="BV102" s="9" t="n"/>
      <c r="BW102" s="9" t="n"/>
      <c r="BX102" s="9" t="n"/>
      <c r="BY102" s="9" t="n"/>
      <c r="BZ102" s="9" t="n"/>
      <c r="CA102" s="9" t="n"/>
      <c r="CB102" s="9" t="n"/>
      <c r="CC102" s="9" t="n"/>
      <c r="CD102" s="9" t="n"/>
      <c r="CE102" s="9" t="n"/>
      <c r="CF102" s="9" t="n"/>
      <c r="CG102" s="9" t="n"/>
      <c r="CH102" s="9" t="n"/>
      <c r="CI102" s="9" t="n"/>
      <c r="CJ102" s="9" t="n"/>
      <c r="CK102" s="9" t="n"/>
      <c r="CL102" s="9" t="n"/>
      <c r="CM102" s="9" t="n"/>
      <c r="CN102" s="9" t="n"/>
      <c r="CO102" s="9" t="n"/>
      <c r="CP102" s="9" t="n"/>
      <c r="CQ102" s="9" t="n"/>
      <c r="CR102" s="9" t="n"/>
      <c r="CS102" s="9" t="n"/>
      <c r="CT102" s="9" t="n"/>
      <c r="CU102" s="9" t="n"/>
      <c r="CV102" s="9" t="n"/>
      <c r="CW102" s="9" t="n"/>
      <c r="CX102" s="9" t="n"/>
      <c r="CY102" s="9" t="n"/>
      <c r="CZ102" s="9" t="n"/>
      <c r="DA102" s="9" t="n"/>
      <c r="DB102" s="9" t="n"/>
      <c r="DC102" s="9" t="n"/>
      <c r="DD102" s="9" t="n"/>
      <c r="DE102" s="9" t="n"/>
      <c r="DF102" s="9" t="n"/>
      <c r="DG102" s="9" t="n"/>
      <c r="DH102" s="9" t="n"/>
      <c r="DI102" s="9" t="n"/>
      <c r="DJ102" s="9" t="n"/>
      <c r="DK102" s="9" t="n"/>
      <c r="DL102" s="9" t="n"/>
      <c r="DM102" s="9" t="n"/>
      <c r="DN102" s="9" t="n"/>
      <c r="DO102" s="9" t="n"/>
      <c r="DP102" s="9" t="n"/>
      <c r="DQ102" s="9" t="n"/>
      <c r="DR102" s="9" t="n"/>
      <c r="DS102" s="9" t="n"/>
      <c r="DT102" s="9" t="n"/>
      <c r="DU102" s="9" t="n"/>
      <c r="DV102" s="9" t="n"/>
      <c r="DW102" s="9" t="n"/>
      <c r="DX102" s="9" t="n"/>
      <c r="DY102" s="9" t="n"/>
      <c r="DZ102" s="9" t="n"/>
      <c r="EA102" s="9" t="n"/>
      <c r="EB102" s="9" t="n"/>
      <c r="EC102" s="9" t="n"/>
      <c r="ED102" s="9" t="n"/>
      <c r="EE102" s="9" t="n"/>
      <c r="EF102" s="9" t="n"/>
      <c r="EG102" s="9" t="n"/>
      <c r="EH102" s="9" t="n"/>
      <c r="EI102" s="9" t="n"/>
      <c r="EJ102" s="9" t="n"/>
      <c r="EK102" s="9" t="n"/>
      <c r="EL102" s="9" t="n"/>
      <c r="EM102" s="9" t="n"/>
      <c r="EN102" s="9" t="n"/>
      <c r="EO102" s="9" t="n"/>
      <c r="EP102" s="9" t="n"/>
      <c r="EQ102" s="9" t="n"/>
      <c r="ER102" s="9" t="n"/>
      <c r="ES102" s="9" t="n"/>
      <c r="ET102" s="9" t="n"/>
      <c r="EU102" s="9" t="n"/>
      <c r="EV102" s="9" t="n"/>
      <c r="EW102" s="9" t="n"/>
      <c r="EX102" s="9" t="n"/>
      <c r="EY102" s="9" t="n"/>
      <c r="EZ102" s="9" t="n"/>
      <c r="FA102" s="9" t="n"/>
      <c r="FB102" s="9" t="n"/>
      <c r="FC102" s="9" t="n"/>
      <c r="FD102" s="9" t="n"/>
      <c r="FE102" s="9" t="n"/>
      <c r="FF102" s="9" t="n"/>
      <c r="FG102" s="9" t="n"/>
      <c r="FH102" s="9" t="n"/>
      <c r="FI102" s="9" t="n"/>
      <c r="FJ102" s="9" t="n"/>
      <c r="FK102" s="9" t="n"/>
      <c r="FL102" s="9" t="n"/>
      <c r="FM102" s="9" t="n"/>
      <c r="FN102" s="9" t="n"/>
      <c r="FO102" s="9" t="n"/>
      <c r="FP102" s="9" t="n"/>
      <c r="FQ102" s="9" t="n"/>
      <c r="FR102" s="9" t="n"/>
      <c r="FS102" s="9" t="n"/>
      <c r="FT102" s="9" t="n"/>
      <c r="FU102" s="9" t="n"/>
      <c r="FV102" s="9" t="n"/>
      <c r="FW102" s="9" t="n"/>
      <c r="FX102" s="9" t="n"/>
      <c r="FY102" s="9" t="n"/>
      <c r="FZ102" s="9" t="n"/>
      <c r="GA102" s="9" t="n"/>
      <c r="GB102" s="9" t="n"/>
      <c r="GC102" s="9" t="n"/>
      <c r="GD102" s="9" t="n"/>
      <c r="GE102" s="9" t="n"/>
      <c r="GF102" s="9" t="n"/>
      <c r="GG102" s="9" t="n"/>
      <c r="GH102" s="9" t="n"/>
      <c r="GI102" s="9" t="n"/>
      <c r="GJ102" s="9" t="n"/>
      <c r="GK102" s="9" t="n"/>
      <c r="GL102" s="9" t="n"/>
      <c r="GM102" s="9" t="n"/>
      <c r="GN102" s="9" t="n"/>
      <c r="GO102" s="9" t="n"/>
      <c r="GP102" s="9" t="n"/>
      <c r="GQ102" s="9" t="n"/>
      <c r="GR102" s="9" t="n"/>
      <c r="GS102" s="9" t="n"/>
      <c r="GT102" s="9" t="n"/>
      <c r="GU102" s="9" t="n"/>
      <c r="GV102" s="9" t="n"/>
      <c r="GW102" s="9" t="n"/>
      <c r="GX102" s="9" t="n"/>
      <c r="GY102" s="9" t="n"/>
      <c r="GZ102" s="9" t="n"/>
      <c r="HA102" s="9" t="n"/>
      <c r="HB102" s="9" t="n"/>
      <c r="HC102" s="9" t="n"/>
      <c r="HD102" s="9" t="n"/>
      <c r="HE102" s="9" t="n"/>
      <c r="HF102" s="9" t="n"/>
      <c r="HG102" s="9" t="n"/>
      <c r="HH102" s="9" t="n"/>
      <c r="HI102" s="9" t="n"/>
      <c r="HJ102" s="9" t="n"/>
      <c r="HK102" s="9" t="n"/>
      <c r="HL102" s="9" t="n"/>
      <c r="HM102" s="9" t="n"/>
      <c r="HN102" s="9" t="n"/>
      <c r="HO102" s="9" t="n"/>
      <c r="HP102" s="9" t="n"/>
      <c r="HQ102" s="9" t="n"/>
      <c r="HR102" s="9" t="n"/>
      <c r="HS102" s="9" t="n"/>
      <c r="HT102" s="9" t="n"/>
      <c r="HU102" s="9" t="n"/>
      <c r="HV102" s="9" t="n"/>
      <c r="HW102" s="9" t="n"/>
      <c r="HX102" s="9" t="n"/>
      <c r="HY102" s="9" t="n"/>
      <c r="HZ102" s="9" t="n"/>
      <c r="IA102" s="9" t="n"/>
      <c r="IB102" s="9" t="n"/>
      <c r="IC102" s="9" t="n"/>
      <c r="ID102" s="9" t="n"/>
      <c r="IE102" s="9" t="n"/>
      <c r="IF102" s="9" t="n"/>
      <c r="IG102" s="9" t="n"/>
      <c r="IH102" s="9" t="n"/>
      <c r="II102" s="9" t="n"/>
      <c r="IJ102" s="9" t="n"/>
      <c r="IK102" s="9" t="n"/>
      <c r="IL102" s="9" t="n"/>
      <c r="IM102" s="9" t="n"/>
      <c r="IN102" s="9" t="n"/>
      <c r="IO102" s="9" t="n"/>
      <c r="IP102" s="9" t="n"/>
      <c r="IQ102" s="9" t="n"/>
      <c r="IR102" s="9" t="n"/>
      <c r="IS102" s="9" t="n"/>
      <c r="IT102" s="9" t="n"/>
      <c r="IU102" s="9" t="n"/>
      <c r="IV102" s="9" t="n"/>
      <c r="IW102" s="9" t="n"/>
      <c r="IX102" s="9" t="n"/>
      <c r="IY102" s="9" t="n"/>
      <c r="IZ102" s="9" t="n"/>
      <c r="JA102" s="9" t="n"/>
      <c r="JB102" s="9" t="n"/>
      <c r="JC102" s="9" t="n"/>
      <c r="JD102" s="9" t="n"/>
      <c r="JE102" s="9" t="n"/>
      <c r="JF102" s="9" t="n"/>
      <c r="JG102" s="9" t="n"/>
      <c r="JH102" s="9" t="n"/>
      <c r="JI102" s="9" t="n"/>
      <c r="JJ102" s="9" t="n"/>
      <c r="JK102" s="9" t="n"/>
      <c r="JL102" s="9" t="n"/>
      <c r="JM102" s="9" t="n"/>
      <c r="JN102" s="9" t="n"/>
      <c r="JO102" s="9" t="n"/>
      <c r="JP102" s="9" t="n"/>
      <c r="JQ102" s="9" t="n"/>
      <c r="JR102" s="9" t="n"/>
      <c r="JS102" s="9" t="n"/>
      <c r="JT102" s="9" t="n"/>
      <c r="JU102" s="9" t="n"/>
      <c r="JV102" s="9" t="n"/>
      <c r="JW102" s="9" t="n"/>
      <c r="JX102" s="9" t="n"/>
      <c r="JY102" s="9" t="n"/>
      <c r="JZ102" s="9" t="n"/>
      <c r="KA102" s="9" t="n"/>
      <c r="KB102" s="9" t="n"/>
      <c r="KC102" s="9" t="n"/>
      <c r="KD102" s="9" t="n"/>
      <c r="KE102" s="9" t="n"/>
      <c r="KF102" s="9" t="n"/>
      <c r="KG102" s="9" t="n"/>
      <c r="KH102" s="9" t="n"/>
      <c r="KI102" s="9" t="n"/>
      <c r="KJ102" s="9" t="n"/>
      <c r="KK102" s="9" t="n"/>
      <c r="KL102" s="9" t="n"/>
      <c r="KM102" s="9" t="n"/>
      <c r="KN102" s="9" t="n"/>
      <c r="KO102" s="9" t="n"/>
      <c r="KP102" s="9" t="n"/>
      <c r="KQ102" s="9" t="n"/>
      <c r="KR102" s="9" t="n"/>
      <c r="KS102" s="9" t="n"/>
      <c r="KT102" s="9" t="n"/>
      <c r="KU102" s="9" t="n"/>
      <c r="KV102" s="9" t="n"/>
      <c r="KW102" s="9" t="n"/>
      <c r="KX102" s="9" t="n"/>
      <c r="KY102" s="9" t="n"/>
      <c r="KZ102" s="9" t="n"/>
      <c r="LA102" s="9" t="n"/>
      <c r="LB102" s="9" t="n"/>
      <c r="LC102" s="9" t="n"/>
      <c r="LD102" s="9" t="n"/>
      <c r="LE102" s="9" t="n"/>
      <c r="LF102" s="9" t="n"/>
      <c r="LG102" s="9" t="n"/>
      <c r="LH102" s="9" t="n"/>
      <c r="LI102" s="9" t="n"/>
      <c r="LJ102" s="9" t="n"/>
      <c r="LK102" s="9" t="n"/>
      <c r="LL102" s="9" t="n"/>
      <c r="LM102" s="9" t="n"/>
      <c r="LN102" s="9" t="n"/>
      <c r="LO102" s="9" t="n"/>
      <c r="LP102" s="9" t="n"/>
      <c r="LQ102" s="9" t="n"/>
      <c r="LR102" s="9" t="n"/>
      <c r="LS102" s="9" t="n"/>
      <c r="LT102" s="9" t="n"/>
      <c r="LU102" s="9" t="n"/>
      <c r="LV102" s="9" t="n"/>
      <c r="LW102" s="9" t="n"/>
      <c r="LX102" s="9" t="n"/>
      <c r="LY102" s="9" t="n"/>
      <c r="LZ102" s="9" t="n"/>
      <c r="MA102" s="9" t="n"/>
      <c r="MB102" s="9" t="n"/>
      <c r="MC102" s="9" t="n"/>
      <c r="MD102" s="9" t="n"/>
      <c r="ME102" s="9" t="n"/>
      <c r="MF102" s="9" t="n"/>
      <c r="MG102" s="9" t="n"/>
      <c r="MH102" s="9" t="n"/>
      <c r="MI102" s="9" t="n"/>
      <c r="MJ102" s="9" t="n"/>
      <c r="MK102" s="9" t="n"/>
      <c r="ML102" s="9" t="n"/>
      <c r="MM102" s="9" t="n"/>
      <c r="MN102" s="9" t="n"/>
      <c r="MO102" s="9" t="n"/>
      <c r="MP102" s="9" t="n"/>
      <c r="MQ102" s="9" t="n"/>
      <c r="MR102" s="9" t="n"/>
      <c r="MS102" s="9" t="n"/>
      <c r="MT102" s="9" t="n"/>
      <c r="MU102" s="9" t="n"/>
      <c r="MV102" s="9" t="n"/>
      <c r="MW102" s="9" t="n"/>
      <c r="MX102" s="9" t="n"/>
      <c r="MY102" s="9" t="n"/>
      <c r="MZ102" s="9" t="n"/>
      <c r="NA102" s="9" t="n"/>
      <c r="NB102" s="9" t="n"/>
      <c r="NC102" s="9" t="n"/>
      <c r="ND102" s="9" t="n"/>
      <c r="NE102" s="9" t="n"/>
      <c r="NF102" s="9" t="n"/>
      <c r="NG102" s="9" t="n"/>
      <c r="NH102" s="9" t="n"/>
      <c r="NI102" s="9" t="n"/>
      <c r="NJ102" s="9" t="n"/>
      <c r="NK102" s="9" t="n"/>
      <c r="NL102" s="9" t="n"/>
      <c r="NM102" s="9" t="n"/>
      <c r="NN102" s="9" t="n"/>
      <c r="NO102" s="9" t="n"/>
      <c r="NP102" s="9" t="n"/>
      <c r="NQ102" s="9" t="n"/>
      <c r="NR102" s="9" t="n"/>
      <c r="NS102" s="9" t="n"/>
      <c r="NT102" s="9" t="n"/>
      <c r="NU102" s="9" t="n"/>
      <c r="NV102" s="9" t="n"/>
      <c r="NW102" s="9" t="n"/>
      <c r="NX102" s="9" t="n"/>
      <c r="NY102" s="9" t="n"/>
      <c r="NZ102" s="9" t="n"/>
      <c r="OA102" s="9" t="n"/>
      <c r="OB102" s="9" t="n"/>
      <c r="OC102" s="9" t="n"/>
      <c r="OD102" s="9" t="n"/>
      <c r="OE102" s="9" t="n"/>
      <c r="OF102" s="9" t="n"/>
      <c r="OG102" s="9" t="n"/>
      <c r="OH102" s="9" t="n"/>
      <c r="OI102" s="9" t="n"/>
      <c r="OJ102" s="9" t="n"/>
      <c r="OK102" s="9" t="n"/>
      <c r="OL102" s="9" t="n"/>
      <c r="OM102" s="9" t="n"/>
      <c r="ON102" s="9" t="n"/>
      <c r="OO102" s="9" t="n"/>
      <c r="OP102" s="9" t="n"/>
      <c r="OQ102" s="9" t="n"/>
      <c r="OR102" s="9" t="n"/>
      <c r="OS102" s="9" t="n"/>
      <c r="OT102" s="9" t="n"/>
      <c r="OU102" s="9" t="n"/>
      <c r="OV102" s="9" t="n"/>
      <c r="OW102" s="9" t="n"/>
      <c r="OX102" s="9" t="n"/>
      <c r="OY102" s="9" t="n"/>
      <c r="OZ102" s="9" t="n"/>
      <c r="PA102" s="9" t="n"/>
      <c r="PB102" s="9" t="n"/>
      <c r="PC102" s="9" t="n"/>
      <c r="PD102" s="9" t="n"/>
      <c r="PE102" s="9" t="n"/>
      <c r="PF102" s="9" t="n"/>
      <c r="PG102" s="9" t="n"/>
      <c r="PH102" s="9" t="n"/>
      <c r="PI102" s="9" t="n"/>
      <c r="PJ102" s="9" t="n"/>
      <c r="PK102" s="9" t="n"/>
      <c r="PL102" s="9" t="n"/>
      <c r="PM102" s="9" t="n"/>
      <c r="PN102" s="9" t="n"/>
      <c r="PO102" s="9" t="n"/>
      <c r="PP102" s="9" t="n"/>
      <c r="PQ102" s="9" t="n"/>
      <c r="PR102" s="9" t="n"/>
      <c r="PS102" s="9" t="n"/>
      <c r="PT102" s="9" t="n"/>
      <c r="PU102" s="9" t="n"/>
      <c r="PV102" s="9" t="n"/>
      <c r="PW102" s="9" t="n"/>
      <c r="PX102" s="9" t="n"/>
      <c r="PY102" s="9" t="n"/>
      <c r="PZ102" s="9" t="n"/>
      <c r="QA102" s="9" t="n"/>
      <c r="QB102" s="9" t="n"/>
      <c r="QC102" s="9" t="n"/>
      <c r="QD102" s="9" t="n"/>
      <c r="QE102" s="9" t="n"/>
      <c r="QF102" s="9" t="n"/>
      <c r="QG102" s="9" t="n"/>
      <c r="QH102" s="9" t="n"/>
      <c r="QI102" s="9" t="n"/>
      <c r="QJ102" s="9" t="n"/>
      <c r="QK102" s="9" t="n"/>
      <c r="QL102" s="9" t="n"/>
      <c r="QM102" s="9" t="n"/>
      <c r="QN102" s="9" t="n"/>
      <c r="QO102" s="9" t="n"/>
      <c r="QP102" s="9" t="n"/>
      <c r="QQ102" s="9" t="n"/>
      <c r="QR102" s="9" t="n"/>
      <c r="QS102" s="9" t="n"/>
      <c r="QT102" s="9" t="n"/>
      <c r="QU102" s="9" t="n"/>
      <c r="QV102" s="9" t="n"/>
      <c r="QW102" s="9" t="n"/>
      <c r="QX102" s="9" t="n"/>
      <c r="QY102" s="9" t="n"/>
      <c r="QZ102" s="9" t="n"/>
      <c r="RA102" s="9" t="n"/>
      <c r="RB102" s="9" t="n"/>
      <c r="RC102" s="9" t="n"/>
      <c r="RD102" s="9" t="n"/>
      <c r="RE102" s="9" t="n"/>
      <c r="RF102" s="9" t="n"/>
      <c r="RG102" s="9" t="n"/>
      <c r="RH102" s="9" t="n"/>
      <c r="RI102" s="9" t="n"/>
      <c r="RJ102" s="9" t="n"/>
      <c r="RK102" s="9" t="n"/>
      <c r="RL102" s="9" t="n"/>
      <c r="RM102" s="9" t="n"/>
      <c r="RN102" s="9" t="n"/>
      <c r="RO102" s="9" t="n"/>
      <c r="RP102" s="9" t="n"/>
      <c r="RQ102" s="9" t="n"/>
      <c r="RR102" s="9" t="n"/>
      <c r="RS102" s="9" t="n"/>
      <c r="RT102" s="9" t="n"/>
      <c r="RU102" s="9" t="n"/>
      <c r="RV102" s="9" t="n"/>
      <c r="RW102" s="9" t="n"/>
      <c r="RX102" s="9" t="n"/>
      <c r="RY102" s="9" t="n"/>
      <c r="RZ102" s="9" t="n"/>
      <c r="SA102" s="9" t="n"/>
      <c r="SB102" s="9" t="n"/>
      <c r="SC102" s="9" t="n"/>
      <c r="SD102" s="9" t="n"/>
      <c r="SE102" s="9" t="n"/>
      <c r="SF102" s="9" t="n"/>
      <c r="SG102" s="9" t="n"/>
      <c r="SH102" s="9" t="n"/>
      <c r="SI102" s="9" t="n"/>
      <c r="SJ102" s="9" t="n"/>
    </row>
    <row r="103">
      <c r="C103" s="10" t="n"/>
      <c r="D103" s="12" t="inlineStr">
        <is>
          <t xml:space="preserve">      IP Address Filtering</t>
        </is>
      </c>
      <c r="E103" s="13" t="inlineStr"/>
      <c r="F103" s="13" t="inlineStr"/>
      <c r="G103" s="13" t="inlineStr"/>
      <c r="H103" s="13" t="inlineStr"/>
      <c r="I103" s="13" t="inlineStr"/>
      <c r="J103" s="13" t="inlineStr"/>
      <c r="K103" s="13" t="inlineStr"/>
      <c r="L103" s="13" t="inlineStr"/>
      <c r="M103" s="13" t="inlineStr"/>
      <c r="N103" s="13" t="inlineStr"/>
      <c r="O103" s="13" t="inlineStr"/>
      <c r="P103" s="13" t="inlineStr"/>
      <c r="Q103" s="13" t="inlineStr"/>
      <c r="R103" s="13" t="inlineStr"/>
      <c r="S103" s="13" t="inlineStr"/>
      <c r="T103" s="13" t="inlineStr"/>
      <c r="U103" s="13" t="inlineStr"/>
      <c r="V103" s="13" t="inlineStr"/>
      <c r="W103" s="13" t="inlineStr"/>
      <c r="X103" s="13" t="inlineStr"/>
      <c r="Y103" s="13" t="inlineStr"/>
      <c r="Z103" s="13" t="inlineStr"/>
      <c r="AA103" s="13" t="inlineStr"/>
      <c r="AB103" s="13" t="inlineStr"/>
      <c r="AC103" s="13" t="inlineStr"/>
      <c r="AD103" s="13" t="inlineStr"/>
      <c r="AE103" s="13" t="inlineStr"/>
      <c r="AF103" s="13" t="inlineStr"/>
      <c r="AG103" s="13" t="inlineStr"/>
      <c r="AH103" s="13" t="n"/>
      <c r="AI103" s="13" t="n"/>
      <c r="AJ103" s="13" t="n"/>
      <c r="AK103" s="13" t="n"/>
      <c r="AL103" s="13" t="n"/>
      <c r="AM103" s="13" t="n"/>
      <c r="AN103" s="13" t="n"/>
      <c r="AO103" s="13" t="n"/>
      <c r="AP103" s="13" t="n"/>
      <c r="AQ103" s="13" t="n"/>
      <c r="AR103" s="13" t="n"/>
      <c r="AS103" s="13" t="n"/>
      <c r="AT103" s="13" t="n"/>
      <c r="AU103" s="13" t="n"/>
      <c r="AV103" s="13" t="n"/>
      <c r="AW103" s="13" t="n"/>
      <c r="AX103" s="13" t="n"/>
      <c r="AY103" s="13" t="n"/>
      <c r="AZ103" s="13" t="n"/>
      <c r="BA103" s="13" t="n"/>
      <c r="BB103" s="13" t="n"/>
      <c r="BC103" s="13" t="n"/>
      <c r="BD103" s="13" t="n"/>
      <c r="BE103" s="13" t="n"/>
      <c r="BF103" s="13" t="n"/>
      <c r="BG103" s="13" t="n"/>
      <c r="BH103" s="13" t="n"/>
      <c r="BI103" s="13" t="n"/>
      <c r="BJ103" s="13" t="n"/>
      <c r="BK103" s="13" t="n"/>
      <c r="BL103" s="13" t="n"/>
      <c r="BM103" s="13" t="n"/>
      <c r="BN103" s="13" t="n"/>
      <c r="BO103" s="13" t="n"/>
      <c r="BP103" s="13" t="n"/>
      <c r="BQ103" s="13" t="n"/>
      <c r="BR103" s="13" t="n"/>
      <c r="BS103" s="13" t="n"/>
      <c r="BT103" s="13" t="n"/>
      <c r="BU103" s="13" t="n"/>
      <c r="BV103" s="13" t="n"/>
      <c r="BW103" s="13" t="n"/>
      <c r="BX103" s="13" t="n"/>
      <c r="BY103" s="13" t="n"/>
      <c r="BZ103" s="13" t="n"/>
      <c r="CA103" s="13" t="n"/>
      <c r="CB103" s="13" t="n"/>
      <c r="CC103" s="13" t="n"/>
      <c r="CD103" s="13" t="n"/>
      <c r="CE103" s="13" t="n"/>
      <c r="CF103" s="13" t="n"/>
      <c r="CG103" s="13" t="n"/>
      <c r="CH103" s="13" t="n"/>
      <c r="CI103" s="13" t="n"/>
      <c r="CJ103" s="13" t="n"/>
      <c r="CK103" s="13" t="n"/>
      <c r="CL103" s="13" t="n"/>
      <c r="CM103" s="13" t="n"/>
      <c r="CN103" s="13" t="n"/>
      <c r="CO103" s="13" t="n"/>
      <c r="CP103" s="13" t="n"/>
      <c r="CQ103" s="13" t="n"/>
      <c r="CR103" s="13" t="n"/>
      <c r="CS103" s="13" t="n"/>
      <c r="CT103" s="13" t="n"/>
      <c r="CU103" s="13" t="n"/>
      <c r="CV103" s="13" t="n"/>
      <c r="CW103" s="13" t="n"/>
      <c r="CX103" s="13" t="n"/>
      <c r="CY103" s="13" t="n"/>
      <c r="CZ103" s="13" t="n"/>
      <c r="DA103" s="13" t="n"/>
      <c r="DB103" s="13" t="n"/>
      <c r="DC103" s="13" t="n"/>
      <c r="DD103" s="13" t="n"/>
      <c r="DE103" s="13" t="n"/>
      <c r="DF103" s="13" t="n"/>
      <c r="DG103" s="13" t="n"/>
      <c r="DH103" s="13" t="n"/>
      <c r="DI103" s="13" t="n"/>
      <c r="DJ103" s="13" t="n"/>
      <c r="DK103" s="13" t="n"/>
      <c r="DL103" s="13" t="n"/>
      <c r="DM103" s="13" t="n"/>
      <c r="DN103" s="13" t="n"/>
      <c r="DO103" s="13" t="n"/>
      <c r="DP103" s="13" t="n"/>
      <c r="DQ103" s="13" t="n"/>
      <c r="DR103" s="13" t="n"/>
      <c r="DS103" s="13" t="n"/>
      <c r="DT103" s="13" t="n"/>
      <c r="DU103" s="13" t="n"/>
      <c r="DV103" s="13" t="n"/>
      <c r="DW103" s="13" t="n"/>
      <c r="DX103" s="13" t="n"/>
      <c r="DY103" s="13" t="n"/>
      <c r="DZ103" s="13" t="n"/>
      <c r="EA103" s="13" t="n"/>
      <c r="EB103" s="13" t="n"/>
      <c r="EC103" s="13" t="n"/>
      <c r="ED103" s="13" t="n"/>
      <c r="EE103" s="13" t="n"/>
      <c r="EF103" s="13" t="n"/>
      <c r="EG103" s="13" t="n"/>
      <c r="EH103" s="13" t="n"/>
      <c r="EI103" s="13" t="n"/>
      <c r="EJ103" s="13" t="n"/>
      <c r="EK103" s="13" t="n"/>
      <c r="EL103" s="13" t="n"/>
      <c r="EM103" s="13" t="n"/>
      <c r="EN103" s="13" t="n"/>
      <c r="EO103" s="13" t="n"/>
      <c r="EP103" s="13" t="n"/>
      <c r="EQ103" s="13" t="n"/>
      <c r="ER103" s="13" t="n"/>
      <c r="ES103" s="13" t="n"/>
      <c r="ET103" s="13" t="n"/>
      <c r="EU103" s="13" t="n"/>
      <c r="EV103" s="13" t="n"/>
      <c r="EW103" s="13" t="n"/>
      <c r="EX103" s="13" t="n"/>
      <c r="EY103" s="13" t="n"/>
      <c r="EZ103" s="13" t="n"/>
      <c r="FA103" s="13" t="n"/>
      <c r="FB103" s="13" t="n"/>
      <c r="FC103" s="13" t="n"/>
      <c r="FD103" s="13" t="n"/>
      <c r="FE103" s="13" t="n"/>
      <c r="FF103" s="13" t="n"/>
      <c r="FG103" s="13" t="n"/>
      <c r="FH103" s="13" t="n"/>
      <c r="FI103" s="13" t="n"/>
      <c r="FJ103" s="13" t="n"/>
      <c r="FK103" s="13" t="n"/>
      <c r="FL103" s="13" t="n"/>
      <c r="FM103" s="13" t="n"/>
      <c r="FN103" s="13" t="n"/>
      <c r="FO103" s="13" t="n"/>
      <c r="FP103" s="13" t="n"/>
      <c r="FQ103" s="13" t="n"/>
      <c r="FR103" s="13" t="n"/>
      <c r="FS103" s="13" t="n"/>
      <c r="FT103" s="13" t="n"/>
      <c r="FU103" s="13" t="n"/>
      <c r="FV103" s="13" t="n"/>
      <c r="FW103" s="13" t="n"/>
      <c r="FX103" s="13" t="n"/>
      <c r="FY103" s="13" t="n"/>
      <c r="FZ103" s="13" t="n"/>
      <c r="GA103" s="13" t="n"/>
      <c r="GB103" s="13" t="n"/>
      <c r="GC103" s="13" t="n"/>
      <c r="GD103" s="13" t="n"/>
      <c r="GE103" s="13" t="n"/>
      <c r="GF103" s="13" t="n"/>
      <c r="GG103" s="13" t="n"/>
      <c r="GH103" s="13" t="n"/>
      <c r="GI103" s="13" t="n"/>
      <c r="GJ103" s="13" t="n"/>
      <c r="GK103" s="13" t="n"/>
      <c r="GL103" s="13" t="n"/>
      <c r="GM103" s="13" t="n"/>
      <c r="GN103" s="13" t="n"/>
      <c r="GO103" s="13" t="n"/>
      <c r="GP103" s="13" t="n"/>
      <c r="GQ103" s="13" t="n"/>
      <c r="GR103" s="13" t="n"/>
      <c r="GS103" s="13" t="n"/>
      <c r="GT103" s="13" t="n"/>
      <c r="GU103" s="13" t="n"/>
      <c r="GV103" s="13" t="n"/>
      <c r="GW103" s="13" t="n"/>
      <c r="GX103" s="13" t="n"/>
      <c r="GY103" s="13" t="n"/>
      <c r="GZ103" s="13" t="n"/>
      <c r="HA103" s="13" t="n"/>
      <c r="HB103" s="13" t="n"/>
      <c r="HC103" s="13" t="n"/>
      <c r="HD103" s="13" t="n"/>
      <c r="HE103" s="13" t="n"/>
      <c r="HF103" s="13" t="n"/>
      <c r="HG103" s="13" t="n"/>
      <c r="HH103" s="13" t="n"/>
      <c r="HI103" s="13" t="n"/>
      <c r="HJ103" s="13" t="n"/>
      <c r="HK103" s="13" t="n"/>
      <c r="HL103" s="13" t="n"/>
      <c r="HM103" s="13" t="n"/>
      <c r="HN103" s="13" t="n"/>
      <c r="HO103" s="13" t="n"/>
      <c r="HP103" s="13" t="n"/>
      <c r="HQ103" s="13" t="n"/>
      <c r="HR103" s="13" t="n"/>
      <c r="HS103" s="13" t="n"/>
      <c r="HT103" s="13" t="n"/>
      <c r="HU103" s="13" t="n"/>
      <c r="HV103" s="13" t="n"/>
      <c r="HW103" s="13" t="n"/>
      <c r="HX103" s="13" t="n"/>
      <c r="HY103" s="13" t="n"/>
      <c r="HZ103" s="13" t="n"/>
      <c r="IA103" s="13" t="n"/>
      <c r="IB103" s="13" t="n"/>
      <c r="IC103" s="13" t="n"/>
      <c r="ID103" s="13" t="n"/>
      <c r="IE103" s="13" t="n"/>
      <c r="IF103" s="13" t="n"/>
      <c r="IG103" s="13" t="n"/>
      <c r="IH103" s="13" t="n"/>
      <c r="II103" s="13" t="n"/>
      <c r="IJ103" s="13" t="n"/>
      <c r="IK103" s="13" t="n"/>
      <c r="IL103" s="13" t="n"/>
      <c r="IM103" s="13" t="n"/>
      <c r="IN103" s="13" t="n"/>
      <c r="IO103" s="13" t="n"/>
      <c r="IP103" s="13" t="n"/>
      <c r="IQ103" s="13" t="n"/>
      <c r="IR103" s="13" t="n"/>
      <c r="IS103" s="13" t="n"/>
      <c r="IT103" s="13" t="n"/>
      <c r="IU103" s="13" t="n"/>
      <c r="IV103" s="13" t="n"/>
      <c r="IW103" s="13" t="n"/>
      <c r="IX103" s="13" t="n"/>
      <c r="IY103" s="13" t="n"/>
      <c r="IZ103" s="13" t="n"/>
      <c r="JA103" s="13" t="n"/>
      <c r="JB103" s="13" t="n"/>
      <c r="JC103" s="13" t="n"/>
      <c r="JD103" s="13" t="n"/>
      <c r="JE103" s="13" t="n"/>
      <c r="JF103" s="13" t="n"/>
      <c r="JG103" s="13" t="n"/>
      <c r="JH103" s="13" t="n"/>
      <c r="JI103" s="13" t="n"/>
      <c r="JJ103" s="13" t="n"/>
      <c r="JK103" s="13" t="n"/>
      <c r="JL103" s="13" t="n"/>
      <c r="JM103" s="13" t="n"/>
      <c r="JN103" s="13" t="n"/>
      <c r="JO103" s="13" t="n"/>
      <c r="JP103" s="13" t="n"/>
      <c r="JQ103" s="13" t="n"/>
      <c r="JR103" s="13" t="n"/>
      <c r="JS103" s="13" t="n"/>
      <c r="JT103" s="13" t="n"/>
      <c r="JU103" s="13" t="n"/>
      <c r="JV103" s="13" t="n"/>
      <c r="JW103" s="13" t="n"/>
      <c r="JX103" s="13" t="n"/>
      <c r="JY103" s="13" t="n"/>
      <c r="JZ103" s="13" t="n"/>
      <c r="KA103" s="13" t="n"/>
      <c r="KB103" s="13" t="n"/>
      <c r="KC103" s="13" t="n"/>
      <c r="KD103" s="13" t="n"/>
      <c r="KE103" s="13" t="n"/>
      <c r="KF103" s="13" t="n"/>
      <c r="KG103" s="13" t="n"/>
      <c r="KH103" s="13" t="n"/>
      <c r="KI103" s="13" t="n"/>
      <c r="KJ103" s="13" t="n"/>
      <c r="KK103" s="13" t="n"/>
      <c r="KL103" s="13" t="n"/>
      <c r="KM103" s="13" t="n"/>
      <c r="KN103" s="13" t="n"/>
      <c r="KO103" s="13" t="n"/>
      <c r="KP103" s="13" t="n"/>
      <c r="KQ103" s="13" t="n"/>
      <c r="KR103" s="13" t="n"/>
      <c r="KS103" s="13" t="n"/>
      <c r="KT103" s="13" t="n"/>
      <c r="KU103" s="13" t="n"/>
      <c r="KV103" s="13" t="n"/>
      <c r="KW103" s="13" t="n"/>
      <c r="KX103" s="13" t="n"/>
      <c r="KY103" s="13" t="n"/>
      <c r="KZ103" s="13" t="n"/>
      <c r="LA103" s="13" t="n"/>
      <c r="LB103" s="13" t="n"/>
      <c r="LC103" s="13" t="n"/>
      <c r="LD103" s="13" t="n"/>
      <c r="LE103" s="13" t="n"/>
      <c r="LF103" s="13" t="n"/>
      <c r="LG103" s="13" t="n"/>
      <c r="LH103" s="13" t="n"/>
      <c r="LI103" s="13" t="n"/>
      <c r="LJ103" s="13" t="n"/>
      <c r="LK103" s="13" t="n"/>
      <c r="LL103" s="13" t="n"/>
      <c r="LM103" s="13" t="n"/>
      <c r="LN103" s="13" t="n"/>
      <c r="LO103" s="13" t="n"/>
      <c r="LP103" s="13" t="n"/>
      <c r="LQ103" s="13" t="n"/>
      <c r="LR103" s="13" t="n"/>
      <c r="LS103" s="13" t="n"/>
      <c r="LT103" s="13" t="n"/>
      <c r="LU103" s="13" t="n"/>
      <c r="LV103" s="13" t="n"/>
      <c r="LW103" s="13" t="n"/>
      <c r="LX103" s="13" t="n"/>
      <c r="LY103" s="13" t="n"/>
      <c r="LZ103" s="13" t="n"/>
      <c r="MA103" s="13" t="n"/>
      <c r="MB103" s="13" t="n"/>
      <c r="MC103" s="13" t="n"/>
      <c r="MD103" s="13" t="n"/>
      <c r="ME103" s="13" t="n"/>
      <c r="MF103" s="13" t="n"/>
      <c r="MG103" s="13" t="n"/>
      <c r="MH103" s="13" t="n"/>
      <c r="MI103" s="13" t="n"/>
      <c r="MJ103" s="13" t="n"/>
      <c r="MK103" s="13" t="n"/>
      <c r="ML103" s="13" t="n"/>
      <c r="MM103" s="13" t="n"/>
      <c r="MN103" s="13" t="n"/>
      <c r="MO103" s="13" t="n"/>
      <c r="MP103" s="13" t="n"/>
      <c r="MQ103" s="13" t="n"/>
      <c r="MR103" s="13" t="n"/>
      <c r="MS103" s="13" t="n"/>
      <c r="MT103" s="13" t="n"/>
      <c r="MU103" s="13" t="n"/>
      <c r="MV103" s="13" t="n"/>
      <c r="MW103" s="13" t="n"/>
      <c r="MX103" s="13" t="n"/>
      <c r="MY103" s="13" t="n"/>
      <c r="MZ103" s="13" t="n"/>
      <c r="NA103" s="13" t="n"/>
      <c r="NB103" s="13" t="n"/>
      <c r="NC103" s="13" t="n"/>
      <c r="ND103" s="13" t="n"/>
      <c r="NE103" s="13" t="n"/>
      <c r="NF103" s="13" t="n"/>
      <c r="NG103" s="13" t="n"/>
      <c r="NH103" s="13" t="n"/>
      <c r="NI103" s="13" t="n"/>
      <c r="NJ103" s="13" t="n"/>
      <c r="NK103" s="13" t="n"/>
      <c r="NL103" s="13" t="n"/>
      <c r="NM103" s="13" t="n"/>
      <c r="NN103" s="13" t="n"/>
      <c r="NO103" s="13" t="n"/>
      <c r="NP103" s="13" t="n"/>
      <c r="NQ103" s="13" t="n"/>
      <c r="NR103" s="13" t="n"/>
      <c r="NS103" s="13" t="n"/>
      <c r="NT103" s="13" t="n"/>
      <c r="NU103" s="13" t="n"/>
      <c r="NV103" s="13" t="n"/>
      <c r="NW103" s="13" t="n"/>
      <c r="NX103" s="13" t="n"/>
      <c r="NY103" s="13" t="n"/>
      <c r="NZ103" s="13" t="n"/>
      <c r="OA103" s="13" t="n"/>
      <c r="OB103" s="13" t="n"/>
      <c r="OC103" s="13" t="n"/>
      <c r="OD103" s="13" t="n"/>
      <c r="OE103" s="13" t="n"/>
      <c r="OF103" s="13" t="n"/>
      <c r="OG103" s="13" t="n"/>
      <c r="OH103" s="13" t="n"/>
      <c r="OI103" s="13" t="n"/>
      <c r="OJ103" s="13" t="n"/>
      <c r="OK103" s="13" t="n"/>
      <c r="OL103" s="13" t="n"/>
      <c r="OM103" s="13" t="n"/>
      <c r="ON103" s="13" t="n"/>
      <c r="OO103" s="13" t="n"/>
      <c r="OP103" s="13" t="n"/>
      <c r="OQ103" s="13" t="n"/>
      <c r="OR103" s="13" t="n"/>
      <c r="OS103" s="13" t="n"/>
      <c r="OT103" s="13" t="n"/>
      <c r="OU103" s="13" t="n"/>
      <c r="OV103" s="13" t="n"/>
      <c r="OW103" s="13" t="n"/>
      <c r="OX103" s="13" t="n"/>
      <c r="OY103" s="13" t="n"/>
      <c r="OZ103" s="13" t="n"/>
      <c r="PA103" s="13" t="n"/>
      <c r="PB103" s="13" t="n"/>
      <c r="PC103" s="13" t="n"/>
      <c r="PD103" s="13" t="n"/>
      <c r="PE103" s="13" t="n"/>
      <c r="PF103" s="13" t="n"/>
      <c r="PG103" s="13" t="n"/>
      <c r="PH103" s="13" t="n"/>
      <c r="PI103" s="13" t="n"/>
      <c r="PJ103" s="13" t="n"/>
      <c r="PK103" s="13" t="n"/>
      <c r="PL103" s="13" t="n"/>
      <c r="PM103" s="13" t="n"/>
      <c r="PN103" s="13" t="n"/>
      <c r="PO103" s="13" t="n"/>
      <c r="PP103" s="13" t="n"/>
      <c r="PQ103" s="13" t="n"/>
      <c r="PR103" s="13" t="n"/>
      <c r="PS103" s="13" t="n"/>
      <c r="PT103" s="13" t="n"/>
      <c r="PU103" s="13" t="n"/>
      <c r="PV103" s="13" t="n"/>
      <c r="PW103" s="13" t="n"/>
      <c r="PX103" s="13" t="n"/>
      <c r="PY103" s="13" t="n"/>
      <c r="PZ103" s="13" t="n"/>
      <c r="QA103" s="13" t="n"/>
      <c r="QB103" s="13" t="n"/>
      <c r="QC103" s="13" t="n"/>
      <c r="QD103" s="13" t="n"/>
      <c r="QE103" s="13" t="n"/>
      <c r="QF103" s="13" t="n"/>
      <c r="QG103" s="13" t="n"/>
      <c r="QH103" s="13" t="n"/>
      <c r="QI103" s="13" t="n"/>
      <c r="QJ103" s="13" t="n"/>
      <c r="QK103" s="13" t="n"/>
      <c r="QL103" s="13" t="n"/>
      <c r="QM103" s="13" t="n"/>
      <c r="QN103" s="13" t="n"/>
      <c r="QO103" s="13" t="n"/>
      <c r="QP103" s="13" t="n"/>
      <c r="QQ103" s="13" t="n"/>
      <c r="QR103" s="13" t="n"/>
      <c r="QS103" s="13" t="n"/>
      <c r="QT103" s="13" t="n"/>
      <c r="QU103" s="13" t="n"/>
      <c r="QV103" s="13" t="n"/>
      <c r="QW103" s="13" t="n"/>
      <c r="QX103" s="13" t="n"/>
      <c r="QY103" s="13" t="n"/>
      <c r="QZ103" s="13" t="n"/>
      <c r="RA103" s="13" t="n"/>
      <c r="RB103" s="13" t="n"/>
      <c r="RC103" s="13" t="n"/>
      <c r="RD103" s="13" t="n"/>
      <c r="RE103" s="13" t="n"/>
      <c r="RF103" s="13" t="n"/>
      <c r="RG103" s="13" t="n"/>
      <c r="RH103" s="13" t="n"/>
      <c r="RI103" s="13" t="n"/>
      <c r="RJ103" s="13" t="n"/>
      <c r="RK103" s="13" t="n"/>
      <c r="RL103" s="13" t="n"/>
      <c r="RM103" s="13" t="n"/>
      <c r="RN103" s="13" t="n"/>
      <c r="RO103" s="13" t="n"/>
      <c r="RP103" s="13" t="n"/>
      <c r="RQ103" s="13" t="n"/>
      <c r="RR103" s="13" t="n"/>
      <c r="RS103" s="13" t="n"/>
      <c r="RT103" s="13" t="n"/>
      <c r="RU103" s="13" t="n"/>
      <c r="RV103" s="13" t="n"/>
      <c r="RW103" s="13" t="n"/>
      <c r="RX103" s="13" t="n"/>
      <c r="RY103" s="13" t="n"/>
      <c r="RZ103" s="13" t="n"/>
      <c r="SA103" s="13" t="n"/>
      <c r="SB103" s="13" t="n"/>
      <c r="SC103" s="13" t="n"/>
      <c r="SD103" s="13" t="n"/>
      <c r="SE103" s="13" t="n"/>
      <c r="SF103" s="13" t="n"/>
      <c r="SG103" s="13" t="n"/>
      <c r="SH103" s="13" t="n"/>
      <c r="SI103" s="13" t="n"/>
      <c r="SJ103" s="13" t="n"/>
    </row>
    <row r="104">
      <c r="C104" s="10" t="n"/>
      <c r="D104" s="8" t="inlineStr">
        <is>
          <t xml:space="preserve">      QoS support</t>
        </is>
      </c>
      <c r="E104" s="9" t="inlineStr"/>
      <c r="F104" s="9" t="inlineStr"/>
      <c r="G104" s="9" t="inlineStr"/>
      <c r="H104" s="9" t="inlineStr"/>
      <c r="I104" s="9" t="inlineStr"/>
      <c r="J104" s="9" t="inlineStr"/>
      <c r="K104" s="9" t="inlineStr"/>
      <c r="L104" s="9" t="inlineStr"/>
      <c r="M104" s="9" t="inlineStr"/>
      <c r="N104" s="9" t="inlineStr"/>
      <c r="O104" s="9" t="inlineStr"/>
      <c r="P104" s="9" t="inlineStr"/>
      <c r="Q104" s="9" t="inlineStr"/>
      <c r="R104" s="9" t="inlineStr"/>
      <c r="S104" s="9" t="inlineStr"/>
      <c r="T104" s="9" t="inlineStr"/>
      <c r="U104" s="9" t="inlineStr"/>
      <c r="V104" s="9" t="inlineStr"/>
      <c r="W104" s="9" t="inlineStr"/>
      <c r="X104" s="9" t="inlineStr"/>
      <c r="Y104" s="9" t="inlineStr"/>
      <c r="Z104" s="9" t="inlineStr"/>
      <c r="AA104" s="9" t="inlineStr"/>
      <c r="AB104" s="9" t="inlineStr"/>
      <c r="AC104" s="9" t="inlineStr"/>
      <c r="AD104" s="9" t="inlineStr"/>
      <c r="AE104" s="9" t="inlineStr"/>
      <c r="AF104" s="9" t="inlineStr"/>
      <c r="AG104" s="9" t="inlineStr"/>
      <c r="AH104" s="9" t="n"/>
      <c r="AI104" s="9" t="n"/>
      <c r="AJ104" s="9" t="n"/>
      <c r="AK104" s="9" t="n"/>
      <c r="AL104" s="9" t="n"/>
      <c r="AM104" s="9" t="n"/>
      <c r="AN104" s="9" t="n"/>
      <c r="AO104" s="9" t="n"/>
      <c r="AP104" s="9" t="n"/>
      <c r="AQ104" s="9" t="n"/>
      <c r="AR104" s="9" t="n"/>
      <c r="AS104" s="9" t="n"/>
      <c r="AT104" s="9" t="n"/>
      <c r="AU104" s="9" t="n"/>
      <c r="AV104" s="9" t="n"/>
      <c r="AW104" s="9" t="n"/>
      <c r="AX104" s="9" t="n"/>
      <c r="AY104" s="9" t="n"/>
      <c r="AZ104" s="9" t="n"/>
      <c r="BA104" s="9" t="n"/>
      <c r="BB104" s="9" t="n"/>
      <c r="BC104" s="9" t="n"/>
      <c r="BD104" s="9" t="n"/>
      <c r="BE104" s="9" t="n"/>
      <c r="BF104" s="9" t="n"/>
      <c r="BG104" s="9" t="n"/>
      <c r="BH104" s="9" t="n"/>
      <c r="BI104" s="9" t="n"/>
      <c r="BJ104" s="9" t="n"/>
      <c r="BK104" s="9" t="n"/>
      <c r="BL104" s="9" t="n"/>
      <c r="BM104" s="9" t="n"/>
      <c r="BN104" s="9" t="n"/>
      <c r="BO104" s="9" t="n"/>
      <c r="BP104" s="9" t="n"/>
      <c r="BQ104" s="9" t="n"/>
      <c r="BR104" s="9" t="n"/>
      <c r="BS104" s="9" t="n"/>
      <c r="BT104" s="9" t="n"/>
      <c r="BU104" s="9" t="n"/>
      <c r="BV104" s="9" t="n"/>
      <c r="BW104" s="9" t="n"/>
      <c r="BX104" s="9" t="n"/>
      <c r="BY104" s="9" t="n"/>
      <c r="BZ104" s="9" t="n"/>
      <c r="CA104" s="9" t="n"/>
      <c r="CB104" s="9" t="n"/>
      <c r="CC104" s="9" t="n"/>
      <c r="CD104" s="9" t="n"/>
      <c r="CE104" s="9" t="n"/>
      <c r="CF104" s="9" t="n"/>
      <c r="CG104" s="9" t="n"/>
      <c r="CH104" s="9" t="n"/>
      <c r="CI104" s="9" t="n"/>
      <c r="CJ104" s="9" t="n"/>
      <c r="CK104" s="9" t="n"/>
      <c r="CL104" s="9" t="n"/>
      <c r="CM104" s="9" t="n"/>
      <c r="CN104" s="9" t="n"/>
      <c r="CO104" s="9" t="n"/>
      <c r="CP104" s="9" t="n"/>
      <c r="CQ104" s="9" t="n"/>
      <c r="CR104" s="9" t="n"/>
      <c r="CS104" s="9" t="n"/>
      <c r="CT104" s="9" t="n"/>
      <c r="CU104" s="9" t="n"/>
      <c r="CV104" s="9" t="n"/>
      <c r="CW104" s="9" t="n"/>
      <c r="CX104" s="9" t="n"/>
      <c r="CY104" s="9" t="n"/>
      <c r="CZ104" s="9" t="n"/>
      <c r="DA104" s="9" t="n"/>
      <c r="DB104" s="9" t="n"/>
      <c r="DC104" s="9" t="n"/>
      <c r="DD104" s="9" t="n"/>
      <c r="DE104" s="9" t="n"/>
      <c r="DF104" s="9" t="n"/>
      <c r="DG104" s="9" t="n"/>
      <c r="DH104" s="9" t="n"/>
      <c r="DI104" s="9" t="n"/>
      <c r="DJ104" s="9" t="n"/>
      <c r="DK104" s="9" t="n"/>
      <c r="DL104" s="9" t="n"/>
      <c r="DM104" s="9" t="n"/>
      <c r="DN104" s="9" t="n"/>
      <c r="DO104" s="9" t="n"/>
      <c r="DP104" s="9" t="n"/>
      <c r="DQ104" s="9" t="n"/>
      <c r="DR104" s="9" t="n"/>
      <c r="DS104" s="9" t="n"/>
      <c r="DT104" s="9" t="n"/>
      <c r="DU104" s="9" t="n"/>
      <c r="DV104" s="9" t="n"/>
      <c r="DW104" s="9" t="n"/>
      <c r="DX104" s="9" t="n"/>
      <c r="DY104" s="9" t="n"/>
      <c r="DZ104" s="9" t="n"/>
      <c r="EA104" s="9" t="n"/>
      <c r="EB104" s="9" t="n"/>
      <c r="EC104" s="9" t="n"/>
      <c r="ED104" s="9" t="n"/>
      <c r="EE104" s="9" t="n"/>
      <c r="EF104" s="9" t="n"/>
      <c r="EG104" s="9" t="n"/>
      <c r="EH104" s="9" t="n"/>
      <c r="EI104" s="9" t="n"/>
      <c r="EJ104" s="9" t="n"/>
      <c r="EK104" s="9" t="n"/>
      <c r="EL104" s="9" t="n"/>
      <c r="EM104" s="9" t="n"/>
      <c r="EN104" s="9" t="n"/>
      <c r="EO104" s="9" t="n"/>
      <c r="EP104" s="9" t="n"/>
      <c r="EQ104" s="9" t="n"/>
      <c r="ER104" s="9" t="n"/>
      <c r="ES104" s="9" t="n"/>
      <c r="ET104" s="9" t="n"/>
      <c r="EU104" s="9" t="n"/>
      <c r="EV104" s="9" t="n"/>
      <c r="EW104" s="9" t="n"/>
      <c r="EX104" s="9" t="n"/>
      <c r="EY104" s="9" t="n"/>
      <c r="EZ104" s="9" t="n"/>
      <c r="FA104" s="9" t="n"/>
      <c r="FB104" s="9" t="n"/>
      <c r="FC104" s="9" t="n"/>
      <c r="FD104" s="9" t="n"/>
      <c r="FE104" s="9" t="n"/>
      <c r="FF104" s="9" t="n"/>
      <c r="FG104" s="9" t="n"/>
      <c r="FH104" s="9" t="n"/>
      <c r="FI104" s="9" t="n"/>
      <c r="FJ104" s="9" t="n"/>
      <c r="FK104" s="9" t="n"/>
      <c r="FL104" s="9" t="n"/>
      <c r="FM104" s="9" t="n"/>
      <c r="FN104" s="9" t="n"/>
      <c r="FO104" s="9" t="n"/>
      <c r="FP104" s="9" t="n"/>
      <c r="FQ104" s="9" t="n"/>
      <c r="FR104" s="9" t="n"/>
      <c r="FS104" s="9" t="n"/>
      <c r="FT104" s="9" t="n"/>
      <c r="FU104" s="9" t="n"/>
      <c r="FV104" s="9" t="n"/>
      <c r="FW104" s="9" t="n"/>
      <c r="FX104" s="9" t="n"/>
      <c r="FY104" s="9" t="n"/>
      <c r="FZ104" s="9" t="n"/>
      <c r="GA104" s="9" t="n"/>
      <c r="GB104" s="9" t="n"/>
      <c r="GC104" s="9" t="n"/>
      <c r="GD104" s="9" t="n"/>
      <c r="GE104" s="9" t="n"/>
      <c r="GF104" s="9" t="n"/>
      <c r="GG104" s="9" t="n"/>
      <c r="GH104" s="9" t="n"/>
      <c r="GI104" s="9" t="n"/>
      <c r="GJ104" s="9" t="n"/>
      <c r="GK104" s="9" t="n"/>
      <c r="GL104" s="9" t="n"/>
      <c r="GM104" s="9" t="n"/>
      <c r="GN104" s="9" t="n"/>
      <c r="GO104" s="9" t="n"/>
      <c r="GP104" s="9" t="n"/>
      <c r="GQ104" s="9" t="n"/>
      <c r="GR104" s="9" t="n"/>
      <c r="GS104" s="9" t="n"/>
      <c r="GT104" s="9" t="n"/>
      <c r="GU104" s="9" t="n"/>
      <c r="GV104" s="9" t="n"/>
      <c r="GW104" s="9" t="n"/>
      <c r="GX104" s="9" t="n"/>
      <c r="GY104" s="9" t="n"/>
      <c r="GZ104" s="9" t="n"/>
      <c r="HA104" s="9" t="n"/>
      <c r="HB104" s="9" t="n"/>
      <c r="HC104" s="9" t="n"/>
      <c r="HD104" s="9" t="n"/>
      <c r="HE104" s="9" t="n"/>
      <c r="HF104" s="9" t="n"/>
      <c r="HG104" s="9" t="n"/>
      <c r="HH104" s="9" t="n"/>
      <c r="HI104" s="9" t="n"/>
      <c r="HJ104" s="9" t="n"/>
      <c r="HK104" s="9" t="n"/>
      <c r="HL104" s="9" t="n"/>
      <c r="HM104" s="9" t="n"/>
      <c r="HN104" s="9" t="n"/>
      <c r="HO104" s="9" t="n"/>
      <c r="HP104" s="9" t="n"/>
      <c r="HQ104" s="9" t="n"/>
      <c r="HR104" s="9" t="n"/>
      <c r="HS104" s="9" t="n"/>
      <c r="HT104" s="9" t="n"/>
      <c r="HU104" s="9" t="n"/>
      <c r="HV104" s="9" t="n"/>
      <c r="HW104" s="9" t="n"/>
      <c r="HX104" s="9" t="n"/>
      <c r="HY104" s="9" t="n"/>
      <c r="HZ104" s="9" t="n"/>
      <c r="IA104" s="9" t="n"/>
      <c r="IB104" s="9" t="n"/>
      <c r="IC104" s="9" t="n"/>
      <c r="ID104" s="9" t="n"/>
      <c r="IE104" s="9" t="n"/>
      <c r="IF104" s="9" t="n"/>
      <c r="IG104" s="9" t="n"/>
      <c r="IH104" s="9" t="n"/>
      <c r="II104" s="9" t="n"/>
      <c r="IJ104" s="9" t="n"/>
      <c r="IK104" s="9" t="n"/>
      <c r="IL104" s="9" t="n"/>
      <c r="IM104" s="9" t="n"/>
      <c r="IN104" s="9" t="n"/>
      <c r="IO104" s="9" t="n"/>
      <c r="IP104" s="9" t="n"/>
      <c r="IQ104" s="9" t="n"/>
      <c r="IR104" s="9" t="n"/>
      <c r="IS104" s="9" t="n"/>
      <c r="IT104" s="9" t="n"/>
      <c r="IU104" s="9" t="n"/>
      <c r="IV104" s="9" t="n"/>
      <c r="IW104" s="9" t="n"/>
      <c r="IX104" s="9" t="n"/>
      <c r="IY104" s="9" t="n"/>
      <c r="IZ104" s="9" t="n"/>
      <c r="JA104" s="9" t="n"/>
      <c r="JB104" s="9" t="n"/>
      <c r="JC104" s="9" t="n"/>
      <c r="JD104" s="9" t="n"/>
      <c r="JE104" s="9" t="n"/>
      <c r="JF104" s="9" t="n"/>
      <c r="JG104" s="9" t="n"/>
      <c r="JH104" s="9" t="n"/>
      <c r="JI104" s="9" t="n"/>
      <c r="JJ104" s="9" t="n"/>
      <c r="JK104" s="9" t="n"/>
      <c r="JL104" s="9" t="n"/>
      <c r="JM104" s="9" t="n"/>
      <c r="JN104" s="9" t="n"/>
      <c r="JO104" s="9" t="n"/>
      <c r="JP104" s="9" t="n"/>
      <c r="JQ104" s="9" t="n"/>
      <c r="JR104" s="9" t="n"/>
      <c r="JS104" s="9" t="n"/>
      <c r="JT104" s="9" t="n"/>
      <c r="JU104" s="9" t="n"/>
      <c r="JV104" s="9" t="n"/>
      <c r="JW104" s="9" t="n"/>
      <c r="JX104" s="9" t="n"/>
      <c r="JY104" s="9" t="n"/>
      <c r="JZ104" s="9" t="n"/>
      <c r="KA104" s="9" t="n"/>
      <c r="KB104" s="9" t="n"/>
      <c r="KC104" s="9" t="n"/>
      <c r="KD104" s="9" t="n"/>
      <c r="KE104" s="9" t="n"/>
      <c r="KF104" s="9" t="n"/>
      <c r="KG104" s="9" t="n"/>
      <c r="KH104" s="9" t="n"/>
      <c r="KI104" s="9" t="n"/>
      <c r="KJ104" s="9" t="n"/>
      <c r="KK104" s="9" t="n"/>
      <c r="KL104" s="9" t="n"/>
      <c r="KM104" s="9" t="n"/>
      <c r="KN104" s="9" t="n"/>
      <c r="KO104" s="9" t="n"/>
      <c r="KP104" s="9" t="n"/>
      <c r="KQ104" s="9" t="n"/>
      <c r="KR104" s="9" t="n"/>
      <c r="KS104" s="9" t="n"/>
      <c r="KT104" s="9" t="n"/>
      <c r="KU104" s="9" t="n"/>
      <c r="KV104" s="9" t="n"/>
      <c r="KW104" s="9" t="n"/>
      <c r="KX104" s="9" t="n"/>
      <c r="KY104" s="9" t="n"/>
      <c r="KZ104" s="9" t="n"/>
      <c r="LA104" s="9" t="n"/>
      <c r="LB104" s="9" t="n"/>
      <c r="LC104" s="9" t="n"/>
      <c r="LD104" s="9" t="n"/>
      <c r="LE104" s="9" t="n"/>
      <c r="LF104" s="9" t="n"/>
      <c r="LG104" s="9" t="n"/>
      <c r="LH104" s="9" t="n"/>
      <c r="LI104" s="9" t="n"/>
      <c r="LJ104" s="9" t="n"/>
      <c r="LK104" s="9" t="n"/>
      <c r="LL104" s="9" t="n"/>
      <c r="LM104" s="9" t="n"/>
      <c r="LN104" s="9" t="n"/>
      <c r="LO104" s="9" t="n"/>
      <c r="LP104" s="9" t="n"/>
      <c r="LQ104" s="9" t="n"/>
      <c r="LR104" s="9" t="n"/>
      <c r="LS104" s="9" t="n"/>
      <c r="LT104" s="9" t="n"/>
      <c r="LU104" s="9" t="n"/>
      <c r="LV104" s="9" t="n"/>
      <c r="LW104" s="9" t="n"/>
      <c r="LX104" s="9" t="n"/>
      <c r="LY104" s="9" t="n"/>
      <c r="LZ104" s="9" t="n"/>
      <c r="MA104" s="9" t="n"/>
      <c r="MB104" s="9" t="n"/>
      <c r="MC104" s="9" t="n"/>
      <c r="MD104" s="9" t="n"/>
      <c r="ME104" s="9" t="n"/>
      <c r="MF104" s="9" t="n"/>
      <c r="MG104" s="9" t="n"/>
      <c r="MH104" s="9" t="n"/>
      <c r="MI104" s="9" t="n"/>
      <c r="MJ104" s="9" t="n"/>
      <c r="MK104" s="9" t="n"/>
      <c r="ML104" s="9" t="n"/>
      <c r="MM104" s="9" t="n"/>
      <c r="MN104" s="9" t="n"/>
      <c r="MO104" s="9" t="n"/>
      <c r="MP104" s="9" t="n"/>
      <c r="MQ104" s="9" t="n"/>
      <c r="MR104" s="9" t="n"/>
      <c r="MS104" s="9" t="n"/>
      <c r="MT104" s="9" t="n"/>
      <c r="MU104" s="9" t="n"/>
      <c r="MV104" s="9" t="n"/>
      <c r="MW104" s="9" t="n"/>
      <c r="MX104" s="9" t="n"/>
      <c r="MY104" s="9" t="n"/>
      <c r="MZ104" s="9" t="n"/>
      <c r="NA104" s="9" t="n"/>
      <c r="NB104" s="9" t="n"/>
      <c r="NC104" s="9" t="n"/>
      <c r="ND104" s="9" t="n"/>
      <c r="NE104" s="9" t="n"/>
      <c r="NF104" s="9" t="n"/>
      <c r="NG104" s="9" t="n"/>
      <c r="NH104" s="9" t="n"/>
      <c r="NI104" s="9" t="n"/>
      <c r="NJ104" s="9" t="n"/>
      <c r="NK104" s="9" t="n"/>
      <c r="NL104" s="9" t="n"/>
      <c r="NM104" s="9" t="n"/>
      <c r="NN104" s="9" t="n"/>
      <c r="NO104" s="9" t="n"/>
      <c r="NP104" s="9" t="n"/>
      <c r="NQ104" s="9" t="n"/>
      <c r="NR104" s="9" t="n"/>
      <c r="NS104" s="9" t="n"/>
      <c r="NT104" s="9" t="n"/>
      <c r="NU104" s="9" t="n"/>
      <c r="NV104" s="9" t="n"/>
      <c r="NW104" s="9" t="n"/>
      <c r="NX104" s="9" t="n"/>
      <c r="NY104" s="9" t="n"/>
      <c r="NZ104" s="9" t="n"/>
      <c r="OA104" s="9" t="n"/>
      <c r="OB104" s="9" t="n"/>
      <c r="OC104" s="9" t="n"/>
      <c r="OD104" s="9" t="n"/>
      <c r="OE104" s="9" t="n"/>
      <c r="OF104" s="9" t="n"/>
      <c r="OG104" s="9" t="n"/>
      <c r="OH104" s="9" t="n"/>
      <c r="OI104" s="9" t="n"/>
      <c r="OJ104" s="9" t="n"/>
      <c r="OK104" s="9" t="n"/>
      <c r="OL104" s="9" t="n"/>
      <c r="OM104" s="9" t="n"/>
      <c r="ON104" s="9" t="n"/>
      <c r="OO104" s="9" t="n"/>
      <c r="OP104" s="9" t="n"/>
      <c r="OQ104" s="9" t="n"/>
      <c r="OR104" s="9" t="n"/>
      <c r="OS104" s="9" t="n"/>
      <c r="OT104" s="9" t="n"/>
      <c r="OU104" s="9" t="n"/>
      <c r="OV104" s="9" t="n"/>
      <c r="OW104" s="9" t="n"/>
      <c r="OX104" s="9" t="n"/>
      <c r="OY104" s="9" t="n"/>
      <c r="OZ104" s="9" t="n"/>
      <c r="PA104" s="9" t="n"/>
      <c r="PB104" s="9" t="n"/>
      <c r="PC104" s="9" t="n"/>
      <c r="PD104" s="9" t="n"/>
      <c r="PE104" s="9" t="n"/>
      <c r="PF104" s="9" t="n"/>
      <c r="PG104" s="9" t="n"/>
      <c r="PH104" s="9" t="n"/>
      <c r="PI104" s="9" t="n"/>
      <c r="PJ104" s="9" t="n"/>
      <c r="PK104" s="9" t="n"/>
      <c r="PL104" s="9" t="n"/>
      <c r="PM104" s="9" t="n"/>
      <c r="PN104" s="9" t="n"/>
      <c r="PO104" s="9" t="n"/>
      <c r="PP104" s="9" t="n"/>
      <c r="PQ104" s="9" t="n"/>
      <c r="PR104" s="9" t="n"/>
      <c r="PS104" s="9" t="n"/>
      <c r="PT104" s="9" t="n"/>
      <c r="PU104" s="9" t="n"/>
      <c r="PV104" s="9" t="n"/>
      <c r="PW104" s="9" t="n"/>
      <c r="PX104" s="9" t="n"/>
      <c r="PY104" s="9" t="n"/>
      <c r="PZ104" s="9" t="n"/>
      <c r="QA104" s="9" t="n"/>
      <c r="QB104" s="9" t="n"/>
      <c r="QC104" s="9" t="n"/>
      <c r="QD104" s="9" t="n"/>
      <c r="QE104" s="9" t="n"/>
      <c r="QF104" s="9" t="n"/>
      <c r="QG104" s="9" t="n"/>
      <c r="QH104" s="9" t="n"/>
      <c r="QI104" s="9" t="n"/>
      <c r="QJ104" s="9" t="n"/>
      <c r="QK104" s="9" t="n"/>
      <c r="QL104" s="9" t="n"/>
      <c r="QM104" s="9" t="n"/>
      <c r="QN104" s="9" t="n"/>
      <c r="QO104" s="9" t="n"/>
      <c r="QP104" s="9" t="n"/>
      <c r="QQ104" s="9" t="n"/>
      <c r="QR104" s="9" t="n"/>
      <c r="QS104" s="9" t="n"/>
      <c r="QT104" s="9" t="n"/>
      <c r="QU104" s="9" t="n"/>
      <c r="QV104" s="9" t="n"/>
      <c r="QW104" s="9" t="n"/>
      <c r="QX104" s="9" t="n"/>
      <c r="QY104" s="9" t="n"/>
      <c r="QZ104" s="9" t="n"/>
      <c r="RA104" s="9" t="n"/>
      <c r="RB104" s="9" t="n"/>
      <c r="RC104" s="9" t="n"/>
      <c r="RD104" s="9" t="n"/>
      <c r="RE104" s="9" t="n"/>
      <c r="RF104" s="9" t="n"/>
      <c r="RG104" s="9" t="n"/>
      <c r="RH104" s="9" t="n"/>
      <c r="RI104" s="9" t="n"/>
      <c r="RJ104" s="9" t="n"/>
      <c r="RK104" s="9" t="n"/>
      <c r="RL104" s="9" t="n"/>
      <c r="RM104" s="9" t="n"/>
      <c r="RN104" s="9" t="n"/>
      <c r="RO104" s="9" t="n"/>
      <c r="RP104" s="9" t="n"/>
      <c r="RQ104" s="9" t="n"/>
      <c r="RR104" s="9" t="n"/>
      <c r="RS104" s="9" t="n"/>
      <c r="RT104" s="9" t="n"/>
      <c r="RU104" s="9" t="n"/>
      <c r="RV104" s="9" t="n"/>
      <c r="RW104" s="9" t="n"/>
      <c r="RX104" s="9" t="n"/>
      <c r="RY104" s="9" t="n"/>
      <c r="RZ104" s="9" t="n"/>
      <c r="SA104" s="9" t="n"/>
      <c r="SB104" s="9" t="n"/>
      <c r="SC104" s="9" t="n"/>
      <c r="SD104" s="9" t="n"/>
      <c r="SE104" s="9" t="n"/>
      <c r="SF104" s="9" t="n"/>
      <c r="SG104" s="9" t="n"/>
      <c r="SH104" s="9" t="n"/>
      <c r="SI104" s="9" t="n"/>
      <c r="SJ104" s="9" t="n"/>
    </row>
    <row r="105">
      <c r="C105" s="10" t="n"/>
      <c r="D105" s="12" t="inlineStr">
        <is>
          <t xml:space="preserve">      SNMP</t>
        </is>
      </c>
      <c r="E105" s="13" t="inlineStr"/>
      <c r="F105" s="13" t="inlineStr"/>
      <c r="G105" s="13" t="inlineStr"/>
      <c r="H105" s="13" t="inlineStr"/>
      <c r="I105" s="13" t="inlineStr"/>
      <c r="J105" s="13" t="inlineStr"/>
      <c r="K105" s="13" t="inlineStr"/>
      <c r="L105" s="13" t="inlineStr"/>
      <c r="M105" s="13" t="inlineStr"/>
      <c r="N105" s="13" t="inlineStr"/>
      <c r="O105" s="13" t="inlineStr"/>
      <c r="P105" s="13" t="inlineStr"/>
      <c r="Q105" s="13" t="inlineStr"/>
      <c r="R105" s="13" t="inlineStr"/>
      <c r="S105" s="13" t="inlineStr"/>
      <c r="T105" s="13" t="inlineStr"/>
      <c r="U105" s="13" t="inlineStr"/>
      <c r="V105" s="13" t="inlineStr"/>
      <c r="W105" s="13" t="inlineStr"/>
      <c r="X105" s="13" t="inlineStr"/>
      <c r="Y105" s="13" t="inlineStr"/>
      <c r="Z105" s="13" t="inlineStr"/>
      <c r="AA105" s="13" t="inlineStr"/>
      <c r="AB105" s="13" t="inlineStr"/>
      <c r="AC105" s="13" t="inlineStr"/>
      <c r="AD105" s="13" t="inlineStr"/>
      <c r="AE105" s="13" t="inlineStr"/>
      <c r="AF105" s="13" t="inlineStr"/>
      <c r="AG105" s="13" t="inlineStr"/>
      <c r="AH105" s="13" t="n"/>
      <c r="AI105" s="13" t="n"/>
      <c r="AJ105" s="13" t="n"/>
      <c r="AK105" s="13" t="n"/>
      <c r="AL105" s="13" t="n"/>
      <c r="AM105" s="13" t="n"/>
      <c r="AN105" s="13" t="n"/>
      <c r="AO105" s="13" t="n"/>
      <c r="AP105" s="13" t="n"/>
      <c r="AQ105" s="13" t="n"/>
      <c r="AR105" s="13" t="n"/>
      <c r="AS105" s="13" t="n"/>
      <c r="AT105" s="13" t="n"/>
      <c r="AU105" s="13" t="n"/>
      <c r="AV105" s="13" t="n"/>
      <c r="AW105" s="13" t="n"/>
      <c r="AX105" s="13" t="n"/>
      <c r="AY105" s="13" t="n"/>
      <c r="AZ105" s="13" t="n"/>
      <c r="BA105" s="13" t="n"/>
      <c r="BB105" s="13" t="n"/>
      <c r="BC105" s="13" t="n"/>
      <c r="BD105" s="13" t="n"/>
      <c r="BE105" s="13" t="n"/>
      <c r="BF105" s="13" t="n"/>
      <c r="BG105" s="13" t="n"/>
      <c r="BH105" s="13" t="n"/>
      <c r="BI105" s="13" t="n"/>
      <c r="BJ105" s="13" t="n"/>
      <c r="BK105" s="13" t="n"/>
      <c r="BL105" s="13" t="n"/>
      <c r="BM105" s="13" t="n"/>
      <c r="BN105" s="13" t="n"/>
      <c r="BO105" s="13" t="n"/>
      <c r="BP105" s="13" t="n"/>
      <c r="BQ105" s="13" t="n"/>
      <c r="BR105" s="13" t="n"/>
      <c r="BS105" s="13" t="n"/>
      <c r="BT105" s="13" t="n"/>
      <c r="BU105" s="13" t="n"/>
      <c r="BV105" s="13" t="n"/>
      <c r="BW105" s="13" t="n"/>
      <c r="BX105" s="13" t="n"/>
      <c r="BY105" s="13" t="n"/>
      <c r="BZ105" s="13" t="n"/>
      <c r="CA105" s="13" t="n"/>
      <c r="CB105" s="13" t="n"/>
      <c r="CC105" s="13" t="n"/>
      <c r="CD105" s="13" t="n"/>
      <c r="CE105" s="13" t="n"/>
      <c r="CF105" s="13" t="n"/>
      <c r="CG105" s="13" t="n"/>
      <c r="CH105" s="13" t="n"/>
      <c r="CI105" s="13" t="n"/>
      <c r="CJ105" s="13" t="n"/>
      <c r="CK105" s="13" t="n"/>
      <c r="CL105" s="13" t="n"/>
      <c r="CM105" s="13" t="n"/>
      <c r="CN105" s="13" t="n"/>
      <c r="CO105" s="13" t="n"/>
      <c r="CP105" s="13" t="n"/>
      <c r="CQ105" s="13" t="n"/>
      <c r="CR105" s="13" t="n"/>
      <c r="CS105" s="13" t="n"/>
      <c r="CT105" s="13" t="n"/>
      <c r="CU105" s="13" t="n"/>
      <c r="CV105" s="13" t="n"/>
      <c r="CW105" s="13" t="n"/>
      <c r="CX105" s="13" t="n"/>
      <c r="CY105" s="13" t="n"/>
      <c r="CZ105" s="13" t="n"/>
      <c r="DA105" s="13" t="n"/>
      <c r="DB105" s="13" t="n"/>
      <c r="DC105" s="13" t="n"/>
      <c r="DD105" s="13" t="n"/>
      <c r="DE105" s="13" t="n"/>
      <c r="DF105" s="13" t="n"/>
      <c r="DG105" s="13" t="n"/>
      <c r="DH105" s="13" t="n"/>
      <c r="DI105" s="13" t="n"/>
      <c r="DJ105" s="13" t="n"/>
      <c r="DK105" s="13" t="n"/>
      <c r="DL105" s="13" t="n"/>
      <c r="DM105" s="13" t="n"/>
      <c r="DN105" s="13" t="n"/>
      <c r="DO105" s="13" t="n"/>
      <c r="DP105" s="13" t="n"/>
      <c r="DQ105" s="13" t="n"/>
      <c r="DR105" s="13" t="n"/>
      <c r="DS105" s="13" t="n"/>
      <c r="DT105" s="13" t="n"/>
      <c r="DU105" s="13" t="n"/>
      <c r="DV105" s="13" t="n"/>
      <c r="DW105" s="13" t="n"/>
      <c r="DX105" s="13" t="n"/>
      <c r="DY105" s="13" t="n"/>
      <c r="DZ105" s="13" t="n"/>
      <c r="EA105" s="13" t="n"/>
      <c r="EB105" s="13" t="n"/>
      <c r="EC105" s="13" t="n"/>
      <c r="ED105" s="13" t="n"/>
      <c r="EE105" s="13" t="n"/>
      <c r="EF105" s="13" t="n"/>
      <c r="EG105" s="13" t="n"/>
      <c r="EH105" s="13" t="n"/>
      <c r="EI105" s="13" t="n"/>
      <c r="EJ105" s="13" t="n"/>
      <c r="EK105" s="13" t="n"/>
      <c r="EL105" s="13" t="n"/>
      <c r="EM105" s="13" t="n"/>
      <c r="EN105" s="13" t="n"/>
      <c r="EO105" s="13" t="n"/>
      <c r="EP105" s="13" t="n"/>
      <c r="EQ105" s="13" t="n"/>
      <c r="ER105" s="13" t="n"/>
      <c r="ES105" s="13" t="n"/>
      <c r="ET105" s="13" t="n"/>
      <c r="EU105" s="13" t="n"/>
      <c r="EV105" s="13" t="n"/>
      <c r="EW105" s="13" t="n"/>
      <c r="EX105" s="13" t="n"/>
      <c r="EY105" s="13" t="n"/>
      <c r="EZ105" s="13" t="n"/>
      <c r="FA105" s="13" t="n"/>
      <c r="FB105" s="13" t="n"/>
      <c r="FC105" s="13" t="n"/>
      <c r="FD105" s="13" t="n"/>
      <c r="FE105" s="13" t="n"/>
      <c r="FF105" s="13" t="n"/>
      <c r="FG105" s="13" t="n"/>
      <c r="FH105" s="13" t="n"/>
      <c r="FI105" s="13" t="n"/>
      <c r="FJ105" s="13" t="n"/>
      <c r="FK105" s="13" t="n"/>
      <c r="FL105" s="13" t="n"/>
      <c r="FM105" s="13" t="n"/>
      <c r="FN105" s="13" t="n"/>
      <c r="FO105" s="13" t="n"/>
      <c r="FP105" s="13" t="n"/>
      <c r="FQ105" s="13" t="n"/>
      <c r="FR105" s="13" t="n"/>
      <c r="FS105" s="13" t="n"/>
      <c r="FT105" s="13" t="n"/>
      <c r="FU105" s="13" t="n"/>
      <c r="FV105" s="13" t="n"/>
      <c r="FW105" s="13" t="n"/>
      <c r="FX105" s="13" t="n"/>
      <c r="FY105" s="13" t="n"/>
      <c r="FZ105" s="13" t="n"/>
      <c r="GA105" s="13" t="n"/>
      <c r="GB105" s="13" t="n"/>
      <c r="GC105" s="13" t="n"/>
      <c r="GD105" s="13" t="n"/>
      <c r="GE105" s="13" t="n"/>
      <c r="GF105" s="13" t="n"/>
      <c r="GG105" s="13" t="n"/>
      <c r="GH105" s="13" t="n"/>
      <c r="GI105" s="13" t="n"/>
      <c r="GJ105" s="13" t="n"/>
      <c r="GK105" s="13" t="n"/>
      <c r="GL105" s="13" t="n"/>
      <c r="GM105" s="13" t="n"/>
      <c r="GN105" s="13" t="n"/>
      <c r="GO105" s="13" t="n"/>
      <c r="GP105" s="13" t="n"/>
      <c r="GQ105" s="13" t="n"/>
      <c r="GR105" s="13" t="n"/>
      <c r="GS105" s="13" t="n"/>
      <c r="GT105" s="13" t="n"/>
      <c r="GU105" s="13" t="n"/>
      <c r="GV105" s="13" t="n"/>
      <c r="GW105" s="13" t="n"/>
      <c r="GX105" s="13" t="n"/>
      <c r="GY105" s="13" t="n"/>
      <c r="GZ105" s="13" t="n"/>
      <c r="HA105" s="13" t="n"/>
      <c r="HB105" s="13" t="n"/>
      <c r="HC105" s="13" t="n"/>
      <c r="HD105" s="13" t="n"/>
      <c r="HE105" s="13" t="n"/>
      <c r="HF105" s="13" t="n"/>
      <c r="HG105" s="13" t="n"/>
      <c r="HH105" s="13" t="n"/>
      <c r="HI105" s="13" t="n"/>
      <c r="HJ105" s="13" t="n"/>
      <c r="HK105" s="13" t="n"/>
      <c r="HL105" s="13" t="n"/>
      <c r="HM105" s="13" t="n"/>
      <c r="HN105" s="13" t="n"/>
      <c r="HO105" s="13" t="n"/>
      <c r="HP105" s="13" t="n"/>
      <c r="HQ105" s="13" t="n"/>
      <c r="HR105" s="13" t="n"/>
      <c r="HS105" s="13" t="n"/>
      <c r="HT105" s="13" t="n"/>
      <c r="HU105" s="13" t="n"/>
      <c r="HV105" s="13" t="n"/>
      <c r="HW105" s="13" t="n"/>
      <c r="HX105" s="13" t="n"/>
      <c r="HY105" s="13" t="n"/>
      <c r="HZ105" s="13" t="n"/>
      <c r="IA105" s="13" t="n"/>
      <c r="IB105" s="13" t="n"/>
      <c r="IC105" s="13" t="n"/>
      <c r="ID105" s="13" t="n"/>
      <c r="IE105" s="13" t="n"/>
      <c r="IF105" s="13" t="n"/>
      <c r="IG105" s="13" t="n"/>
      <c r="IH105" s="13" t="n"/>
      <c r="II105" s="13" t="n"/>
      <c r="IJ105" s="13" t="n"/>
      <c r="IK105" s="13" t="n"/>
      <c r="IL105" s="13" t="n"/>
      <c r="IM105" s="13" t="n"/>
      <c r="IN105" s="13" t="n"/>
      <c r="IO105" s="13" t="n"/>
      <c r="IP105" s="13" t="n"/>
      <c r="IQ105" s="13" t="n"/>
      <c r="IR105" s="13" t="n"/>
      <c r="IS105" s="13" t="n"/>
      <c r="IT105" s="13" t="n"/>
      <c r="IU105" s="13" t="n"/>
      <c r="IV105" s="13" t="n"/>
      <c r="IW105" s="13" t="n"/>
      <c r="IX105" s="13" t="n"/>
      <c r="IY105" s="13" t="n"/>
      <c r="IZ105" s="13" t="n"/>
      <c r="JA105" s="13" t="n"/>
      <c r="JB105" s="13" t="n"/>
      <c r="JC105" s="13" t="n"/>
      <c r="JD105" s="13" t="n"/>
      <c r="JE105" s="13" t="n"/>
      <c r="JF105" s="13" t="n"/>
      <c r="JG105" s="13" t="n"/>
      <c r="JH105" s="13" t="n"/>
      <c r="JI105" s="13" t="n"/>
      <c r="JJ105" s="13" t="n"/>
      <c r="JK105" s="13" t="n"/>
      <c r="JL105" s="13" t="n"/>
      <c r="JM105" s="13" t="n"/>
      <c r="JN105" s="13" t="n"/>
      <c r="JO105" s="13" t="n"/>
      <c r="JP105" s="13" t="n"/>
      <c r="JQ105" s="13" t="n"/>
      <c r="JR105" s="13" t="n"/>
      <c r="JS105" s="13" t="n"/>
      <c r="JT105" s="13" t="n"/>
      <c r="JU105" s="13" t="n"/>
      <c r="JV105" s="13" t="n"/>
      <c r="JW105" s="13" t="n"/>
      <c r="JX105" s="13" t="n"/>
      <c r="JY105" s="13" t="n"/>
      <c r="JZ105" s="13" t="n"/>
      <c r="KA105" s="13" t="n"/>
      <c r="KB105" s="13" t="n"/>
      <c r="KC105" s="13" t="n"/>
      <c r="KD105" s="13" t="n"/>
      <c r="KE105" s="13" t="n"/>
      <c r="KF105" s="13" t="n"/>
      <c r="KG105" s="13" t="n"/>
      <c r="KH105" s="13" t="n"/>
      <c r="KI105" s="13" t="n"/>
      <c r="KJ105" s="13" t="n"/>
      <c r="KK105" s="13" t="n"/>
      <c r="KL105" s="13" t="n"/>
      <c r="KM105" s="13" t="n"/>
      <c r="KN105" s="13" t="n"/>
      <c r="KO105" s="13" t="n"/>
      <c r="KP105" s="13" t="n"/>
      <c r="KQ105" s="13" t="n"/>
      <c r="KR105" s="13" t="n"/>
      <c r="KS105" s="13" t="n"/>
      <c r="KT105" s="13" t="n"/>
      <c r="KU105" s="13" t="n"/>
      <c r="KV105" s="13" t="n"/>
      <c r="KW105" s="13" t="n"/>
      <c r="KX105" s="13" t="n"/>
      <c r="KY105" s="13" t="n"/>
      <c r="KZ105" s="13" t="n"/>
      <c r="LA105" s="13" t="n"/>
      <c r="LB105" s="13" t="n"/>
      <c r="LC105" s="13" t="n"/>
      <c r="LD105" s="13" t="n"/>
      <c r="LE105" s="13" t="n"/>
      <c r="LF105" s="13" t="n"/>
      <c r="LG105" s="13" t="n"/>
      <c r="LH105" s="13" t="n"/>
      <c r="LI105" s="13" t="n"/>
      <c r="LJ105" s="13" t="n"/>
      <c r="LK105" s="13" t="n"/>
      <c r="LL105" s="13" t="n"/>
      <c r="LM105" s="13" t="n"/>
      <c r="LN105" s="13" t="n"/>
      <c r="LO105" s="13" t="n"/>
      <c r="LP105" s="13" t="n"/>
      <c r="LQ105" s="13" t="n"/>
      <c r="LR105" s="13" t="n"/>
      <c r="LS105" s="13" t="n"/>
      <c r="LT105" s="13" t="n"/>
      <c r="LU105" s="13" t="n"/>
      <c r="LV105" s="13" t="n"/>
      <c r="LW105" s="13" t="n"/>
      <c r="LX105" s="13" t="n"/>
      <c r="LY105" s="13" t="n"/>
      <c r="LZ105" s="13" t="n"/>
      <c r="MA105" s="13" t="n"/>
      <c r="MB105" s="13" t="n"/>
      <c r="MC105" s="13" t="n"/>
      <c r="MD105" s="13" t="n"/>
      <c r="ME105" s="13" t="n"/>
      <c r="MF105" s="13" t="n"/>
      <c r="MG105" s="13" t="n"/>
      <c r="MH105" s="13" t="n"/>
      <c r="MI105" s="13" t="n"/>
      <c r="MJ105" s="13" t="n"/>
      <c r="MK105" s="13" t="n"/>
      <c r="ML105" s="13" t="n"/>
      <c r="MM105" s="13" t="n"/>
      <c r="MN105" s="13" t="n"/>
      <c r="MO105" s="13" t="n"/>
      <c r="MP105" s="13" t="n"/>
      <c r="MQ105" s="13" t="n"/>
      <c r="MR105" s="13" t="n"/>
      <c r="MS105" s="13" t="n"/>
      <c r="MT105" s="13" t="n"/>
      <c r="MU105" s="13" t="n"/>
      <c r="MV105" s="13" t="n"/>
      <c r="MW105" s="13" t="n"/>
      <c r="MX105" s="13" t="n"/>
      <c r="MY105" s="13" t="n"/>
      <c r="MZ105" s="13" t="n"/>
      <c r="NA105" s="13" t="n"/>
      <c r="NB105" s="13" t="n"/>
      <c r="NC105" s="13" t="n"/>
      <c r="ND105" s="13" t="n"/>
      <c r="NE105" s="13" t="n"/>
      <c r="NF105" s="13" t="n"/>
      <c r="NG105" s="13" t="n"/>
      <c r="NH105" s="13" t="n"/>
      <c r="NI105" s="13" t="n"/>
      <c r="NJ105" s="13" t="n"/>
      <c r="NK105" s="13" t="n"/>
      <c r="NL105" s="13" t="n"/>
      <c r="NM105" s="13" t="n"/>
      <c r="NN105" s="13" t="n"/>
      <c r="NO105" s="13" t="n"/>
      <c r="NP105" s="13" t="n"/>
      <c r="NQ105" s="13" t="n"/>
      <c r="NR105" s="13" t="n"/>
      <c r="NS105" s="13" t="n"/>
      <c r="NT105" s="13" t="n"/>
      <c r="NU105" s="13" t="n"/>
      <c r="NV105" s="13" t="n"/>
      <c r="NW105" s="13" t="n"/>
      <c r="NX105" s="13" t="n"/>
      <c r="NY105" s="13" t="n"/>
      <c r="NZ105" s="13" t="n"/>
      <c r="OA105" s="13" t="n"/>
      <c r="OB105" s="13" t="n"/>
      <c r="OC105" s="13" t="n"/>
      <c r="OD105" s="13" t="n"/>
      <c r="OE105" s="13" t="n"/>
      <c r="OF105" s="13" t="n"/>
      <c r="OG105" s="13" t="n"/>
      <c r="OH105" s="13" t="n"/>
      <c r="OI105" s="13" t="n"/>
      <c r="OJ105" s="13" t="n"/>
      <c r="OK105" s="13" t="n"/>
      <c r="OL105" s="13" t="n"/>
      <c r="OM105" s="13" t="n"/>
      <c r="ON105" s="13" t="n"/>
      <c r="OO105" s="13" t="n"/>
      <c r="OP105" s="13" t="n"/>
      <c r="OQ105" s="13" t="n"/>
      <c r="OR105" s="13" t="n"/>
      <c r="OS105" s="13" t="n"/>
      <c r="OT105" s="13" t="n"/>
      <c r="OU105" s="13" t="n"/>
      <c r="OV105" s="13" t="n"/>
      <c r="OW105" s="13" t="n"/>
      <c r="OX105" s="13" t="n"/>
      <c r="OY105" s="13" t="n"/>
      <c r="OZ105" s="13" t="n"/>
      <c r="PA105" s="13" t="n"/>
      <c r="PB105" s="13" t="n"/>
      <c r="PC105" s="13" t="n"/>
      <c r="PD105" s="13" t="n"/>
      <c r="PE105" s="13" t="n"/>
      <c r="PF105" s="13" t="n"/>
      <c r="PG105" s="13" t="n"/>
      <c r="PH105" s="13" t="n"/>
      <c r="PI105" s="13" t="n"/>
      <c r="PJ105" s="13" t="n"/>
      <c r="PK105" s="13" t="n"/>
      <c r="PL105" s="13" t="n"/>
      <c r="PM105" s="13" t="n"/>
      <c r="PN105" s="13" t="n"/>
      <c r="PO105" s="13" t="n"/>
      <c r="PP105" s="13" t="n"/>
      <c r="PQ105" s="13" t="n"/>
      <c r="PR105" s="13" t="n"/>
      <c r="PS105" s="13" t="n"/>
      <c r="PT105" s="13" t="n"/>
      <c r="PU105" s="13" t="n"/>
      <c r="PV105" s="13" t="n"/>
      <c r="PW105" s="13" t="n"/>
      <c r="PX105" s="13" t="n"/>
      <c r="PY105" s="13" t="n"/>
      <c r="PZ105" s="13" t="n"/>
      <c r="QA105" s="13" t="n"/>
      <c r="QB105" s="13" t="n"/>
      <c r="QC105" s="13" t="n"/>
      <c r="QD105" s="13" t="n"/>
      <c r="QE105" s="13" t="n"/>
      <c r="QF105" s="13" t="n"/>
      <c r="QG105" s="13" t="n"/>
      <c r="QH105" s="13" t="n"/>
      <c r="QI105" s="13" t="n"/>
      <c r="QJ105" s="13" t="n"/>
      <c r="QK105" s="13" t="n"/>
      <c r="QL105" s="13" t="n"/>
      <c r="QM105" s="13" t="n"/>
      <c r="QN105" s="13" t="n"/>
      <c r="QO105" s="13" t="n"/>
      <c r="QP105" s="13" t="n"/>
      <c r="QQ105" s="13" t="n"/>
      <c r="QR105" s="13" t="n"/>
      <c r="QS105" s="13" t="n"/>
      <c r="QT105" s="13" t="n"/>
      <c r="QU105" s="13" t="n"/>
      <c r="QV105" s="13" t="n"/>
      <c r="QW105" s="13" t="n"/>
      <c r="QX105" s="13" t="n"/>
      <c r="QY105" s="13" t="n"/>
      <c r="QZ105" s="13" t="n"/>
      <c r="RA105" s="13" t="n"/>
      <c r="RB105" s="13" t="n"/>
      <c r="RC105" s="13" t="n"/>
      <c r="RD105" s="13" t="n"/>
      <c r="RE105" s="13" t="n"/>
      <c r="RF105" s="13" t="n"/>
      <c r="RG105" s="13" t="n"/>
      <c r="RH105" s="13" t="n"/>
      <c r="RI105" s="13" t="n"/>
      <c r="RJ105" s="13" t="n"/>
      <c r="RK105" s="13" t="n"/>
      <c r="RL105" s="13" t="n"/>
      <c r="RM105" s="13" t="n"/>
      <c r="RN105" s="13" t="n"/>
      <c r="RO105" s="13" t="n"/>
      <c r="RP105" s="13" t="n"/>
      <c r="RQ105" s="13" t="n"/>
      <c r="RR105" s="13" t="n"/>
      <c r="RS105" s="13" t="n"/>
      <c r="RT105" s="13" t="n"/>
      <c r="RU105" s="13" t="n"/>
      <c r="RV105" s="13" t="n"/>
      <c r="RW105" s="13" t="n"/>
      <c r="RX105" s="13" t="n"/>
      <c r="RY105" s="13" t="n"/>
      <c r="RZ105" s="13" t="n"/>
      <c r="SA105" s="13" t="n"/>
      <c r="SB105" s="13" t="n"/>
      <c r="SC105" s="13" t="n"/>
      <c r="SD105" s="13" t="n"/>
      <c r="SE105" s="13" t="n"/>
      <c r="SF105" s="13" t="n"/>
      <c r="SG105" s="13" t="n"/>
      <c r="SH105" s="13" t="n"/>
      <c r="SI105" s="13" t="n"/>
      <c r="SJ105" s="13" t="n"/>
    </row>
    <row r="106">
      <c r="C106" s="10" t="n"/>
      <c r="D106" s="8" t="inlineStr">
        <is>
          <t xml:space="preserve">      Dual Video Stream</t>
        </is>
      </c>
      <c r="E106" s="9" t="inlineStr">
        <is>
          <t>YES</t>
        </is>
      </c>
      <c r="F106" s="9" t="inlineStr">
        <is>
          <t>YES</t>
        </is>
      </c>
      <c r="G106" s="9" t="inlineStr">
        <is>
          <t>YES</t>
        </is>
      </c>
      <c r="H106" s="9" t="inlineStr">
        <is>
          <t>YES</t>
        </is>
      </c>
      <c r="I106" s="9" t="inlineStr">
        <is>
          <t>YES</t>
        </is>
      </c>
      <c r="J106" s="9" t="inlineStr">
        <is>
          <t>YES</t>
        </is>
      </c>
      <c r="K106" s="9" t="inlineStr">
        <is>
          <t>YES</t>
        </is>
      </c>
      <c r="L106" s="9" t="inlineStr">
        <is>
          <t>YES</t>
        </is>
      </c>
      <c r="M106" s="9" t="inlineStr">
        <is>
          <t>YES</t>
        </is>
      </c>
      <c r="N106" s="9" t="inlineStr">
        <is>
          <t>YES</t>
        </is>
      </c>
      <c r="O106" s="9" t="inlineStr">
        <is>
          <t>YES</t>
        </is>
      </c>
      <c r="P106" s="9" t="inlineStr">
        <is>
          <t>YES</t>
        </is>
      </c>
      <c r="Q106" s="9" t="inlineStr">
        <is>
          <t>YES</t>
        </is>
      </c>
      <c r="R106" s="9" t="inlineStr">
        <is>
          <t>YES</t>
        </is>
      </c>
      <c r="S106" s="9" t="inlineStr">
        <is>
          <t>YES</t>
        </is>
      </c>
      <c r="T106" s="9" t="inlineStr">
        <is>
          <t>YES</t>
        </is>
      </c>
      <c r="U106" s="9" t="inlineStr">
        <is>
          <t>YES</t>
        </is>
      </c>
      <c r="V106" s="9" t="inlineStr">
        <is>
          <t>YES</t>
        </is>
      </c>
      <c r="W106" s="9" t="inlineStr">
        <is>
          <t>YES</t>
        </is>
      </c>
      <c r="X106" s="9" t="inlineStr">
        <is>
          <t>YES</t>
        </is>
      </c>
      <c r="Y106" s="9" t="inlineStr">
        <is>
          <t>YES</t>
        </is>
      </c>
      <c r="Z106" s="9" t="inlineStr">
        <is>
          <t>YES</t>
        </is>
      </c>
      <c r="AA106" s="9" t="inlineStr">
        <is>
          <t>YES</t>
        </is>
      </c>
      <c r="AB106" s="9" t="inlineStr">
        <is>
          <t>YES</t>
        </is>
      </c>
      <c r="AC106" s="9" t="inlineStr">
        <is>
          <t>YES</t>
        </is>
      </c>
      <c r="AD106" s="9" t="inlineStr">
        <is>
          <t>YES</t>
        </is>
      </c>
      <c r="AE106" s="9" t="inlineStr">
        <is>
          <t>YES</t>
        </is>
      </c>
      <c r="AF106" s="9" t="inlineStr">
        <is>
          <t>YES</t>
        </is>
      </c>
      <c r="AG106" s="9" t="inlineStr">
        <is>
          <t>YES</t>
        </is>
      </c>
      <c r="AH106" s="9" t="n"/>
      <c r="AI106" s="9" t="n"/>
      <c r="AJ106" s="9" t="n"/>
      <c r="AK106" s="9" t="n"/>
      <c r="AL106" s="9" t="n"/>
      <c r="AM106" s="9" t="n"/>
      <c r="AN106" s="9" t="n"/>
      <c r="AO106" s="9" t="n"/>
      <c r="AP106" s="9" t="n"/>
      <c r="AQ106" s="9" t="n"/>
      <c r="AR106" s="9" t="n"/>
      <c r="AS106" s="9" t="n"/>
      <c r="AT106" s="9" t="n"/>
      <c r="AU106" s="9" t="n"/>
      <c r="AV106" s="9" t="n"/>
      <c r="AW106" s="9" t="n"/>
      <c r="AX106" s="9" t="n"/>
      <c r="AY106" s="9" t="n"/>
      <c r="AZ106" s="9" t="n"/>
      <c r="BA106" s="9" t="n"/>
      <c r="BB106" s="9" t="n"/>
      <c r="BC106" s="9" t="n"/>
      <c r="BD106" s="9" t="n"/>
      <c r="BE106" s="9" t="n"/>
      <c r="BF106" s="9" t="n"/>
      <c r="BG106" s="9" t="n"/>
      <c r="BH106" s="9" t="n"/>
      <c r="BI106" s="9" t="n"/>
      <c r="BJ106" s="9" t="n"/>
      <c r="BK106" s="9" t="n"/>
      <c r="BL106" s="9" t="n"/>
      <c r="BM106" s="9" t="n"/>
      <c r="BN106" s="9" t="n"/>
      <c r="BO106" s="9" t="n"/>
      <c r="BP106" s="9" t="n"/>
      <c r="BQ106" s="9" t="n"/>
      <c r="BR106" s="9" t="n"/>
      <c r="BS106" s="9" t="n"/>
      <c r="BT106" s="9" t="n"/>
      <c r="BU106" s="9" t="n"/>
      <c r="BV106" s="9" t="n"/>
      <c r="BW106" s="9" t="n"/>
      <c r="BX106" s="9" t="n"/>
      <c r="BY106" s="9" t="n"/>
      <c r="BZ106" s="9" t="n"/>
      <c r="CA106" s="9" t="n"/>
      <c r="CB106" s="9" t="n"/>
      <c r="CC106" s="9" t="n"/>
      <c r="CD106" s="9" t="n"/>
      <c r="CE106" s="9" t="n"/>
      <c r="CF106" s="9" t="n"/>
      <c r="CG106" s="9" t="n"/>
      <c r="CH106" s="9" t="n"/>
      <c r="CI106" s="9" t="n"/>
      <c r="CJ106" s="9" t="n"/>
      <c r="CK106" s="9" t="n"/>
      <c r="CL106" s="9" t="n"/>
      <c r="CM106" s="9" t="n"/>
      <c r="CN106" s="9" t="n"/>
      <c r="CO106" s="9" t="n"/>
      <c r="CP106" s="9" t="n"/>
      <c r="CQ106" s="9" t="n"/>
      <c r="CR106" s="9" t="n"/>
      <c r="CS106" s="9" t="n"/>
      <c r="CT106" s="9" t="n"/>
      <c r="CU106" s="9" t="n"/>
      <c r="CV106" s="9" t="n"/>
      <c r="CW106" s="9" t="n"/>
      <c r="CX106" s="9" t="n"/>
      <c r="CY106" s="9" t="n"/>
      <c r="CZ106" s="9" t="n"/>
      <c r="DA106" s="9" t="n"/>
      <c r="DB106" s="9" t="n"/>
      <c r="DC106" s="9" t="n"/>
      <c r="DD106" s="9" t="n"/>
      <c r="DE106" s="9" t="n"/>
      <c r="DF106" s="9" t="n"/>
      <c r="DG106" s="9" t="n"/>
      <c r="DH106" s="9" t="n"/>
      <c r="DI106" s="9" t="n"/>
      <c r="DJ106" s="9" t="n"/>
      <c r="DK106" s="9" t="n"/>
      <c r="DL106" s="9" t="n"/>
      <c r="DM106" s="9" t="n"/>
      <c r="DN106" s="9" t="n"/>
      <c r="DO106" s="9" t="n"/>
      <c r="DP106" s="9" t="n"/>
      <c r="DQ106" s="9" t="n"/>
      <c r="DR106" s="9" t="n"/>
      <c r="DS106" s="9" t="n"/>
      <c r="DT106" s="9" t="n"/>
      <c r="DU106" s="9" t="n"/>
      <c r="DV106" s="9" t="n"/>
      <c r="DW106" s="9" t="n"/>
      <c r="DX106" s="9" t="n"/>
      <c r="DY106" s="9" t="n"/>
      <c r="DZ106" s="9" t="n"/>
      <c r="EA106" s="9" t="n"/>
      <c r="EB106" s="9" t="n"/>
      <c r="EC106" s="9" t="n"/>
      <c r="ED106" s="9" t="n"/>
      <c r="EE106" s="9" t="n"/>
      <c r="EF106" s="9" t="n"/>
      <c r="EG106" s="9" t="n"/>
      <c r="EH106" s="9" t="n"/>
      <c r="EI106" s="9" t="n"/>
      <c r="EJ106" s="9" t="n"/>
      <c r="EK106" s="9" t="n"/>
      <c r="EL106" s="9" t="n"/>
      <c r="EM106" s="9" t="n"/>
      <c r="EN106" s="9" t="n"/>
      <c r="EO106" s="9" t="n"/>
      <c r="EP106" s="9" t="n"/>
      <c r="EQ106" s="9" t="n"/>
      <c r="ER106" s="9" t="n"/>
      <c r="ES106" s="9" t="n"/>
      <c r="ET106" s="9" t="n"/>
      <c r="EU106" s="9" t="n"/>
      <c r="EV106" s="9" t="n"/>
      <c r="EW106" s="9" t="n"/>
      <c r="EX106" s="9" t="n"/>
      <c r="EY106" s="9" t="n"/>
      <c r="EZ106" s="9" t="n"/>
      <c r="FA106" s="9" t="n"/>
      <c r="FB106" s="9" t="n"/>
      <c r="FC106" s="9" t="n"/>
      <c r="FD106" s="9" t="n"/>
      <c r="FE106" s="9" t="n"/>
      <c r="FF106" s="9" t="n"/>
      <c r="FG106" s="9" t="n"/>
      <c r="FH106" s="9" t="n"/>
      <c r="FI106" s="9" t="n"/>
      <c r="FJ106" s="9" t="n"/>
      <c r="FK106" s="9" t="n"/>
      <c r="FL106" s="9" t="n"/>
      <c r="FM106" s="9" t="n"/>
      <c r="FN106" s="9" t="n"/>
      <c r="FO106" s="9" t="n"/>
      <c r="FP106" s="9" t="n"/>
      <c r="FQ106" s="9" t="n"/>
      <c r="FR106" s="9" t="n"/>
      <c r="FS106" s="9" t="n"/>
      <c r="FT106" s="9" t="n"/>
      <c r="FU106" s="9" t="n"/>
      <c r="FV106" s="9" t="n"/>
      <c r="FW106" s="9" t="n"/>
      <c r="FX106" s="9" t="n"/>
      <c r="FY106" s="9" t="n"/>
      <c r="FZ106" s="9" t="n"/>
      <c r="GA106" s="9" t="n"/>
      <c r="GB106" s="9" t="n"/>
      <c r="GC106" s="9" t="n"/>
      <c r="GD106" s="9" t="n"/>
      <c r="GE106" s="9" t="n"/>
      <c r="GF106" s="9" t="n"/>
      <c r="GG106" s="9" t="n"/>
      <c r="GH106" s="9" t="n"/>
      <c r="GI106" s="9" t="n"/>
      <c r="GJ106" s="9" t="n"/>
      <c r="GK106" s="9" t="n"/>
      <c r="GL106" s="9" t="n"/>
      <c r="GM106" s="9" t="n"/>
      <c r="GN106" s="9" t="n"/>
      <c r="GO106" s="9" t="n"/>
      <c r="GP106" s="9" t="n"/>
      <c r="GQ106" s="9" t="n"/>
      <c r="GR106" s="9" t="n"/>
      <c r="GS106" s="9" t="n"/>
      <c r="GT106" s="9" t="n"/>
      <c r="GU106" s="9" t="n"/>
      <c r="GV106" s="9" t="n"/>
      <c r="GW106" s="9" t="n"/>
      <c r="GX106" s="9" t="n"/>
      <c r="GY106" s="9" t="n"/>
      <c r="GZ106" s="9" t="n"/>
      <c r="HA106" s="9" t="n"/>
      <c r="HB106" s="9" t="n"/>
      <c r="HC106" s="9" t="n"/>
      <c r="HD106" s="9" t="n"/>
      <c r="HE106" s="9" t="n"/>
      <c r="HF106" s="9" t="n"/>
      <c r="HG106" s="9" t="n"/>
      <c r="HH106" s="9" t="n"/>
      <c r="HI106" s="9" t="n"/>
      <c r="HJ106" s="9" t="n"/>
      <c r="HK106" s="9" t="n"/>
      <c r="HL106" s="9" t="n"/>
      <c r="HM106" s="9" t="n"/>
      <c r="HN106" s="9" t="n"/>
      <c r="HO106" s="9" t="n"/>
      <c r="HP106" s="9" t="n"/>
      <c r="HQ106" s="9" t="n"/>
      <c r="HR106" s="9" t="n"/>
      <c r="HS106" s="9" t="n"/>
      <c r="HT106" s="9" t="n"/>
      <c r="HU106" s="9" t="n"/>
      <c r="HV106" s="9" t="n"/>
      <c r="HW106" s="9" t="n"/>
      <c r="HX106" s="9" t="n"/>
      <c r="HY106" s="9" t="n"/>
      <c r="HZ106" s="9" t="n"/>
      <c r="IA106" s="9" t="n"/>
      <c r="IB106" s="9" t="n"/>
      <c r="IC106" s="9" t="n"/>
      <c r="ID106" s="9" t="n"/>
      <c r="IE106" s="9" t="n"/>
      <c r="IF106" s="9" t="n"/>
      <c r="IG106" s="9" t="n"/>
      <c r="IH106" s="9" t="n"/>
      <c r="II106" s="9" t="n"/>
      <c r="IJ106" s="9" t="n"/>
      <c r="IK106" s="9" t="n"/>
      <c r="IL106" s="9" t="n"/>
      <c r="IM106" s="9" t="n"/>
      <c r="IN106" s="9" t="n"/>
      <c r="IO106" s="9" t="n"/>
      <c r="IP106" s="9" t="n"/>
      <c r="IQ106" s="9" t="n"/>
      <c r="IR106" s="9" t="n"/>
      <c r="IS106" s="9" t="n"/>
      <c r="IT106" s="9" t="n"/>
      <c r="IU106" s="9" t="n"/>
      <c r="IV106" s="9" t="n"/>
      <c r="IW106" s="9" t="n"/>
      <c r="IX106" s="9" t="n"/>
      <c r="IY106" s="9" t="n"/>
      <c r="IZ106" s="9" t="n"/>
      <c r="JA106" s="9" t="n"/>
      <c r="JB106" s="9" t="n"/>
      <c r="JC106" s="9" t="n"/>
      <c r="JD106" s="9" t="n"/>
      <c r="JE106" s="9" t="n"/>
      <c r="JF106" s="9" t="n"/>
      <c r="JG106" s="9" t="n"/>
      <c r="JH106" s="9" t="n"/>
      <c r="JI106" s="9" t="n"/>
      <c r="JJ106" s="9" t="n"/>
      <c r="JK106" s="9" t="n"/>
      <c r="JL106" s="9" t="n"/>
      <c r="JM106" s="9" t="n"/>
      <c r="JN106" s="9" t="n"/>
      <c r="JO106" s="9" t="n"/>
      <c r="JP106" s="9" t="n"/>
      <c r="JQ106" s="9" t="n"/>
      <c r="JR106" s="9" t="n"/>
      <c r="JS106" s="9" t="n"/>
      <c r="JT106" s="9" t="n"/>
      <c r="JU106" s="9" t="n"/>
      <c r="JV106" s="9" t="n"/>
      <c r="JW106" s="9" t="n"/>
      <c r="JX106" s="9" t="n"/>
      <c r="JY106" s="9" t="n"/>
      <c r="JZ106" s="9" t="n"/>
      <c r="KA106" s="9" t="n"/>
      <c r="KB106" s="9" t="n"/>
      <c r="KC106" s="9" t="n"/>
      <c r="KD106" s="9" t="n"/>
      <c r="KE106" s="9" t="n"/>
      <c r="KF106" s="9" t="n"/>
      <c r="KG106" s="9" t="n"/>
      <c r="KH106" s="9" t="n"/>
      <c r="KI106" s="9" t="n"/>
      <c r="KJ106" s="9" t="n"/>
      <c r="KK106" s="9" t="n"/>
      <c r="KL106" s="9" t="n"/>
      <c r="KM106" s="9" t="n"/>
      <c r="KN106" s="9" t="n"/>
      <c r="KO106" s="9" t="n"/>
      <c r="KP106" s="9" t="n"/>
      <c r="KQ106" s="9" t="n"/>
      <c r="KR106" s="9" t="n"/>
      <c r="KS106" s="9" t="n"/>
      <c r="KT106" s="9" t="n"/>
      <c r="KU106" s="9" t="n"/>
      <c r="KV106" s="9" t="n"/>
      <c r="KW106" s="9" t="n"/>
      <c r="KX106" s="9" t="n"/>
      <c r="KY106" s="9" t="n"/>
      <c r="KZ106" s="9" t="n"/>
      <c r="LA106" s="9" t="n"/>
      <c r="LB106" s="9" t="n"/>
      <c r="LC106" s="9" t="n"/>
      <c r="LD106" s="9" t="n"/>
      <c r="LE106" s="9" t="n"/>
      <c r="LF106" s="9" t="n"/>
      <c r="LG106" s="9" t="n"/>
      <c r="LH106" s="9" t="n"/>
      <c r="LI106" s="9" t="n"/>
      <c r="LJ106" s="9" t="n"/>
      <c r="LK106" s="9" t="n"/>
      <c r="LL106" s="9" t="n"/>
      <c r="LM106" s="9" t="n"/>
      <c r="LN106" s="9" t="n"/>
      <c r="LO106" s="9" t="n"/>
      <c r="LP106" s="9" t="n"/>
      <c r="LQ106" s="9" t="n"/>
      <c r="LR106" s="9" t="n"/>
      <c r="LS106" s="9" t="n"/>
      <c r="LT106" s="9" t="n"/>
      <c r="LU106" s="9" t="n"/>
      <c r="LV106" s="9" t="n"/>
      <c r="LW106" s="9" t="n"/>
      <c r="LX106" s="9" t="n"/>
      <c r="LY106" s="9" t="n"/>
      <c r="LZ106" s="9" t="n"/>
      <c r="MA106" s="9" t="n"/>
      <c r="MB106" s="9" t="n"/>
      <c r="MC106" s="9" t="n"/>
      <c r="MD106" s="9" t="n"/>
      <c r="ME106" s="9" t="n"/>
      <c r="MF106" s="9" t="n"/>
      <c r="MG106" s="9" t="n"/>
      <c r="MH106" s="9" t="n"/>
      <c r="MI106" s="9" t="n"/>
      <c r="MJ106" s="9" t="n"/>
      <c r="MK106" s="9" t="n"/>
      <c r="ML106" s="9" t="n"/>
      <c r="MM106" s="9" t="n"/>
      <c r="MN106" s="9" t="n"/>
      <c r="MO106" s="9" t="n"/>
      <c r="MP106" s="9" t="n"/>
      <c r="MQ106" s="9" t="n"/>
      <c r="MR106" s="9" t="n"/>
      <c r="MS106" s="9" t="n"/>
      <c r="MT106" s="9" t="n"/>
      <c r="MU106" s="9" t="n"/>
      <c r="MV106" s="9" t="n"/>
      <c r="MW106" s="9" t="n"/>
      <c r="MX106" s="9" t="n"/>
      <c r="MY106" s="9" t="n"/>
      <c r="MZ106" s="9" t="n"/>
      <c r="NA106" s="9" t="n"/>
      <c r="NB106" s="9" t="n"/>
      <c r="NC106" s="9" t="n"/>
      <c r="ND106" s="9" t="n"/>
      <c r="NE106" s="9" t="n"/>
      <c r="NF106" s="9" t="n"/>
      <c r="NG106" s="9" t="n"/>
      <c r="NH106" s="9" t="n"/>
      <c r="NI106" s="9" t="n"/>
      <c r="NJ106" s="9" t="n"/>
      <c r="NK106" s="9" t="n"/>
      <c r="NL106" s="9" t="n"/>
      <c r="NM106" s="9" t="n"/>
      <c r="NN106" s="9" t="n"/>
      <c r="NO106" s="9" t="n"/>
      <c r="NP106" s="9" t="n"/>
      <c r="NQ106" s="9" t="n"/>
      <c r="NR106" s="9" t="n"/>
      <c r="NS106" s="9" t="n"/>
      <c r="NT106" s="9" t="n"/>
      <c r="NU106" s="9" t="n"/>
      <c r="NV106" s="9" t="n"/>
      <c r="NW106" s="9" t="n"/>
      <c r="NX106" s="9" t="n"/>
      <c r="NY106" s="9" t="n"/>
      <c r="NZ106" s="9" t="n"/>
      <c r="OA106" s="9" t="n"/>
      <c r="OB106" s="9" t="n"/>
      <c r="OC106" s="9" t="n"/>
      <c r="OD106" s="9" t="n"/>
      <c r="OE106" s="9" t="n"/>
      <c r="OF106" s="9" t="n"/>
      <c r="OG106" s="9" t="n"/>
      <c r="OH106" s="9" t="n"/>
      <c r="OI106" s="9" t="n"/>
      <c r="OJ106" s="9" t="n"/>
      <c r="OK106" s="9" t="n"/>
      <c r="OL106" s="9" t="n"/>
      <c r="OM106" s="9" t="n"/>
      <c r="ON106" s="9" t="n"/>
      <c r="OO106" s="9" t="n"/>
      <c r="OP106" s="9" t="n"/>
      <c r="OQ106" s="9" t="n"/>
      <c r="OR106" s="9" t="n"/>
      <c r="OS106" s="9" t="n"/>
      <c r="OT106" s="9" t="n"/>
      <c r="OU106" s="9" t="n"/>
      <c r="OV106" s="9" t="n"/>
      <c r="OW106" s="9" t="n"/>
      <c r="OX106" s="9" t="n"/>
      <c r="OY106" s="9" t="n"/>
      <c r="OZ106" s="9" t="n"/>
      <c r="PA106" s="9" t="n"/>
      <c r="PB106" s="9" t="n"/>
      <c r="PC106" s="9" t="n"/>
      <c r="PD106" s="9" t="n"/>
      <c r="PE106" s="9" t="n"/>
      <c r="PF106" s="9" t="n"/>
      <c r="PG106" s="9" t="n"/>
      <c r="PH106" s="9" t="n"/>
      <c r="PI106" s="9" t="n"/>
      <c r="PJ106" s="9" t="n"/>
      <c r="PK106" s="9" t="n"/>
      <c r="PL106" s="9" t="n"/>
      <c r="PM106" s="9" t="n"/>
      <c r="PN106" s="9" t="n"/>
      <c r="PO106" s="9" t="n"/>
      <c r="PP106" s="9" t="n"/>
      <c r="PQ106" s="9" t="n"/>
      <c r="PR106" s="9" t="n"/>
      <c r="PS106" s="9" t="n"/>
      <c r="PT106" s="9" t="n"/>
      <c r="PU106" s="9" t="n"/>
      <c r="PV106" s="9" t="n"/>
      <c r="PW106" s="9" t="n"/>
      <c r="PX106" s="9" t="n"/>
      <c r="PY106" s="9" t="n"/>
      <c r="PZ106" s="9" t="n"/>
      <c r="QA106" s="9" t="n"/>
      <c r="QB106" s="9" t="n"/>
      <c r="QC106" s="9" t="n"/>
      <c r="QD106" s="9" t="n"/>
      <c r="QE106" s="9" t="n"/>
      <c r="QF106" s="9" t="n"/>
      <c r="QG106" s="9" t="n"/>
      <c r="QH106" s="9" t="n"/>
      <c r="QI106" s="9" t="n"/>
      <c r="QJ106" s="9" t="n"/>
      <c r="QK106" s="9" t="n"/>
      <c r="QL106" s="9" t="n"/>
      <c r="QM106" s="9" t="n"/>
      <c r="QN106" s="9" t="n"/>
      <c r="QO106" s="9" t="n"/>
      <c r="QP106" s="9" t="n"/>
      <c r="QQ106" s="9" t="n"/>
      <c r="QR106" s="9" t="n"/>
      <c r="QS106" s="9" t="n"/>
      <c r="QT106" s="9" t="n"/>
      <c r="QU106" s="9" t="n"/>
      <c r="QV106" s="9" t="n"/>
      <c r="QW106" s="9" t="n"/>
      <c r="QX106" s="9" t="n"/>
      <c r="QY106" s="9" t="n"/>
      <c r="QZ106" s="9" t="n"/>
      <c r="RA106" s="9" t="n"/>
      <c r="RB106" s="9" t="n"/>
      <c r="RC106" s="9" t="n"/>
      <c r="RD106" s="9" t="n"/>
      <c r="RE106" s="9" t="n"/>
      <c r="RF106" s="9" t="n"/>
      <c r="RG106" s="9" t="n"/>
      <c r="RH106" s="9" t="n"/>
      <c r="RI106" s="9" t="n"/>
      <c r="RJ106" s="9" t="n"/>
      <c r="RK106" s="9" t="n"/>
      <c r="RL106" s="9" t="n"/>
      <c r="RM106" s="9" t="n"/>
      <c r="RN106" s="9" t="n"/>
      <c r="RO106" s="9" t="n"/>
      <c r="RP106" s="9" t="n"/>
      <c r="RQ106" s="9" t="n"/>
      <c r="RR106" s="9" t="n"/>
      <c r="RS106" s="9" t="n"/>
      <c r="RT106" s="9" t="n"/>
      <c r="RU106" s="9" t="n"/>
      <c r="RV106" s="9" t="n"/>
      <c r="RW106" s="9" t="n"/>
      <c r="RX106" s="9" t="n"/>
      <c r="RY106" s="9" t="n"/>
      <c r="RZ106" s="9" t="n"/>
      <c r="SA106" s="9" t="n"/>
      <c r="SB106" s="9" t="n"/>
      <c r="SC106" s="9" t="n"/>
      <c r="SD106" s="9" t="n"/>
      <c r="SE106" s="9" t="n"/>
      <c r="SF106" s="9" t="n"/>
      <c r="SG106" s="9" t="n"/>
      <c r="SH106" s="9" t="n"/>
      <c r="SI106" s="9" t="n"/>
      <c r="SJ106" s="9" t="n"/>
    </row>
    <row r="107">
      <c r="C107" s="10" t="n"/>
      <c r="D107" s="12" t="inlineStr">
        <is>
          <t xml:space="preserve">      Multi-cast</t>
        </is>
      </c>
      <c r="E107" s="13" t="inlineStr"/>
      <c r="F107" s="13" t="inlineStr"/>
      <c r="G107" s="13" t="inlineStr"/>
      <c r="H107" s="13" t="inlineStr"/>
      <c r="I107" s="13" t="inlineStr"/>
      <c r="J107" s="13" t="inlineStr"/>
      <c r="K107" s="13" t="inlineStr"/>
      <c r="L107" s="13" t="inlineStr"/>
      <c r="M107" s="13" t="inlineStr"/>
      <c r="N107" s="13" t="inlineStr"/>
      <c r="O107" s="13" t="inlineStr"/>
      <c r="P107" s="13" t="inlineStr"/>
      <c r="Q107" s="13" t="inlineStr"/>
      <c r="R107" s="13" t="inlineStr"/>
      <c r="S107" s="13" t="inlineStr"/>
      <c r="T107" s="13" t="inlineStr"/>
      <c r="U107" s="13" t="inlineStr"/>
      <c r="V107" s="13" t="inlineStr"/>
      <c r="W107" s="13" t="inlineStr"/>
      <c r="X107" s="13" t="inlineStr"/>
      <c r="Y107" s="13" t="inlineStr"/>
      <c r="Z107" s="13" t="inlineStr"/>
      <c r="AA107" s="13" t="inlineStr"/>
      <c r="AB107" s="13" t="inlineStr"/>
      <c r="AC107" s="13" t="inlineStr"/>
      <c r="AD107" s="13" t="inlineStr"/>
      <c r="AE107" s="13" t="inlineStr"/>
      <c r="AF107" s="13" t="inlineStr"/>
      <c r="AG107" s="13" t="inlineStr"/>
      <c r="AH107" s="13" t="n"/>
      <c r="AI107" s="13" t="n"/>
      <c r="AJ107" s="13" t="n"/>
      <c r="AK107" s="13" t="n"/>
      <c r="AL107" s="13" t="n"/>
      <c r="AM107" s="13" t="n"/>
      <c r="AN107" s="13" t="n"/>
      <c r="AO107" s="13" t="n"/>
      <c r="AP107" s="13" t="n"/>
      <c r="AQ107" s="13" t="n"/>
      <c r="AR107" s="13" t="n"/>
      <c r="AS107" s="13" t="n"/>
      <c r="AT107" s="13" t="n"/>
      <c r="AU107" s="13" t="n"/>
      <c r="AV107" s="13" t="n"/>
      <c r="AW107" s="13" t="n"/>
      <c r="AX107" s="13" t="n"/>
      <c r="AY107" s="13" t="n"/>
      <c r="AZ107" s="13" t="n"/>
      <c r="BA107" s="13" t="n"/>
      <c r="BB107" s="13" t="n"/>
      <c r="BC107" s="13" t="n"/>
      <c r="BD107" s="13" t="n"/>
      <c r="BE107" s="13" t="n"/>
      <c r="BF107" s="13" t="n"/>
      <c r="BG107" s="13" t="n"/>
      <c r="BH107" s="13" t="n"/>
      <c r="BI107" s="13" t="n"/>
      <c r="BJ107" s="13" t="n"/>
      <c r="BK107" s="13" t="n"/>
      <c r="BL107" s="13" t="n"/>
      <c r="BM107" s="13" t="n"/>
      <c r="BN107" s="13" t="n"/>
      <c r="BO107" s="13" t="n"/>
      <c r="BP107" s="13" t="n"/>
      <c r="BQ107" s="13" t="n"/>
      <c r="BR107" s="13" t="n"/>
      <c r="BS107" s="13" t="n"/>
      <c r="BT107" s="13" t="n"/>
      <c r="BU107" s="13" t="n"/>
      <c r="BV107" s="13" t="n"/>
      <c r="BW107" s="13" t="n"/>
      <c r="BX107" s="13" t="n"/>
      <c r="BY107" s="13" t="n"/>
      <c r="BZ107" s="13" t="n"/>
      <c r="CA107" s="13" t="n"/>
      <c r="CB107" s="13" t="n"/>
      <c r="CC107" s="13" t="n"/>
      <c r="CD107" s="13" t="n"/>
      <c r="CE107" s="13" t="n"/>
      <c r="CF107" s="13" t="n"/>
      <c r="CG107" s="13" t="n"/>
      <c r="CH107" s="13" t="n"/>
      <c r="CI107" s="13" t="n"/>
      <c r="CJ107" s="13" t="n"/>
      <c r="CK107" s="13" t="n"/>
      <c r="CL107" s="13" t="n"/>
      <c r="CM107" s="13" t="n"/>
      <c r="CN107" s="13" t="n"/>
      <c r="CO107" s="13" t="n"/>
      <c r="CP107" s="13" t="n"/>
      <c r="CQ107" s="13" t="n"/>
      <c r="CR107" s="13" t="n"/>
      <c r="CS107" s="13" t="n"/>
      <c r="CT107" s="13" t="n"/>
      <c r="CU107" s="13" t="n"/>
      <c r="CV107" s="13" t="n"/>
      <c r="CW107" s="13" t="n"/>
      <c r="CX107" s="13" t="n"/>
      <c r="CY107" s="13" t="n"/>
      <c r="CZ107" s="13" t="n"/>
      <c r="DA107" s="13" t="n"/>
      <c r="DB107" s="13" t="n"/>
      <c r="DC107" s="13" t="n"/>
      <c r="DD107" s="13" t="n"/>
      <c r="DE107" s="13" t="n"/>
      <c r="DF107" s="13" t="n"/>
      <c r="DG107" s="13" t="n"/>
      <c r="DH107" s="13" t="n"/>
      <c r="DI107" s="13" t="n"/>
      <c r="DJ107" s="13" t="n"/>
      <c r="DK107" s="13" t="n"/>
      <c r="DL107" s="13" t="n"/>
      <c r="DM107" s="13" t="n"/>
      <c r="DN107" s="13" t="n"/>
      <c r="DO107" s="13" t="n"/>
      <c r="DP107" s="13" t="n"/>
      <c r="DQ107" s="13" t="n"/>
      <c r="DR107" s="13" t="n"/>
      <c r="DS107" s="13" t="n"/>
      <c r="DT107" s="13" t="n"/>
      <c r="DU107" s="13" t="n"/>
      <c r="DV107" s="13" t="n"/>
      <c r="DW107" s="13" t="n"/>
      <c r="DX107" s="13" t="n"/>
      <c r="DY107" s="13" t="n"/>
      <c r="DZ107" s="13" t="n"/>
      <c r="EA107" s="13" t="n"/>
      <c r="EB107" s="13" t="n"/>
      <c r="EC107" s="13" t="n"/>
      <c r="ED107" s="13" t="n"/>
      <c r="EE107" s="13" t="n"/>
      <c r="EF107" s="13" t="n"/>
      <c r="EG107" s="13" t="n"/>
      <c r="EH107" s="13" t="n"/>
      <c r="EI107" s="13" t="n"/>
      <c r="EJ107" s="13" t="n"/>
      <c r="EK107" s="13" t="n"/>
      <c r="EL107" s="13" t="n"/>
      <c r="EM107" s="13" t="n"/>
      <c r="EN107" s="13" t="n"/>
      <c r="EO107" s="13" t="n"/>
      <c r="EP107" s="13" t="n"/>
      <c r="EQ107" s="13" t="n"/>
      <c r="ER107" s="13" t="n"/>
      <c r="ES107" s="13" t="n"/>
      <c r="ET107" s="13" t="n"/>
      <c r="EU107" s="13" t="n"/>
      <c r="EV107" s="13" t="n"/>
      <c r="EW107" s="13" t="n"/>
      <c r="EX107" s="13" t="n"/>
      <c r="EY107" s="13" t="n"/>
      <c r="EZ107" s="13" t="n"/>
      <c r="FA107" s="13" t="n"/>
      <c r="FB107" s="13" t="n"/>
      <c r="FC107" s="13" t="n"/>
      <c r="FD107" s="13" t="n"/>
      <c r="FE107" s="13" t="n"/>
      <c r="FF107" s="13" t="n"/>
      <c r="FG107" s="13" t="n"/>
      <c r="FH107" s="13" t="n"/>
      <c r="FI107" s="13" t="n"/>
      <c r="FJ107" s="13" t="n"/>
      <c r="FK107" s="13" t="n"/>
      <c r="FL107" s="13" t="n"/>
      <c r="FM107" s="13" t="n"/>
      <c r="FN107" s="13" t="n"/>
      <c r="FO107" s="13" t="n"/>
      <c r="FP107" s="13" t="n"/>
      <c r="FQ107" s="13" t="n"/>
      <c r="FR107" s="13" t="n"/>
      <c r="FS107" s="13" t="n"/>
      <c r="FT107" s="13" t="n"/>
      <c r="FU107" s="13" t="n"/>
      <c r="FV107" s="13" t="n"/>
      <c r="FW107" s="13" t="n"/>
      <c r="FX107" s="13" t="n"/>
      <c r="FY107" s="13" t="n"/>
      <c r="FZ107" s="13" t="n"/>
      <c r="GA107" s="13" t="n"/>
      <c r="GB107" s="13" t="n"/>
      <c r="GC107" s="13" t="n"/>
      <c r="GD107" s="13" t="n"/>
      <c r="GE107" s="13" t="n"/>
      <c r="GF107" s="13" t="n"/>
      <c r="GG107" s="13" t="n"/>
      <c r="GH107" s="13" t="n"/>
      <c r="GI107" s="13" t="n"/>
      <c r="GJ107" s="13" t="n"/>
      <c r="GK107" s="13" t="n"/>
      <c r="GL107" s="13" t="n"/>
      <c r="GM107" s="13" t="n"/>
      <c r="GN107" s="13" t="n"/>
      <c r="GO107" s="13" t="n"/>
      <c r="GP107" s="13" t="n"/>
      <c r="GQ107" s="13" t="n"/>
      <c r="GR107" s="13" t="n"/>
      <c r="GS107" s="13" t="n"/>
      <c r="GT107" s="13" t="n"/>
      <c r="GU107" s="13" t="n"/>
      <c r="GV107" s="13" t="n"/>
      <c r="GW107" s="13" t="n"/>
      <c r="GX107" s="13" t="n"/>
      <c r="GY107" s="13" t="n"/>
      <c r="GZ107" s="13" t="n"/>
      <c r="HA107" s="13" t="n"/>
      <c r="HB107" s="13" t="n"/>
      <c r="HC107" s="13" t="n"/>
      <c r="HD107" s="13" t="n"/>
      <c r="HE107" s="13" t="n"/>
      <c r="HF107" s="13" t="n"/>
      <c r="HG107" s="13" t="n"/>
      <c r="HH107" s="13" t="n"/>
      <c r="HI107" s="13" t="n"/>
      <c r="HJ107" s="13" t="n"/>
      <c r="HK107" s="13" t="n"/>
      <c r="HL107" s="13" t="n"/>
      <c r="HM107" s="13" t="n"/>
      <c r="HN107" s="13" t="n"/>
      <c r="HO107" s="13" t="n"/>
      <c r="HP107" s="13" t="n"/>
      <c r="HQ107" s="13" t="n"/>
      <c r="HR107" s="13" t="n"/>
      <c r="HS107" s="13" t="n"/>
      <c r="HT107" s="13" t="n"/>
      <c r="HU107" s="13" t="n"/>
      <c r="HV107" s="13" t="n"/>
      <c r="HW107" s="13" t="n"/>
      <c r="HX107" s="13" t="n"/>
      <c r="HY107" s="13" t="n"/>
      <c r="HZ107" s="13" t="n"/>
      <c r="IA107" s="13" t="n"/>
      <c r="IB107" s="13" t="n"/>
      <c r="IC107" s="13" t="n"/>
      <c r="ID107" s="13" t="n"/>
      <c r="IE107" s="13" t="n"/>
      <c r="IF107" s="13" t="n"/>
      <c r="IG107" s="13" t="n"/>
      <c r="IH107" s="13" t="n"/>
      <c r="II107" s="13" t="n"/>
      <c r="IJ107" s="13" t="n"/>
      <c r="IK107" s="13" t="n"/>
      <c r="IL107" s="13" t="n"/>
      <c r="IM107" s="13" t="n"/>
      <c r="IN107" s="13" t="n"/>
      <c r="IO107" s="13" t="n"/>
      <c r="IP107" s="13" t="n"/>
      <c r="IQ107" s="13" t="n"/>
      <c r="IR107" s="13" t="n"/>
      <c r="IS107" s="13" t="n"/>
      <c r="IT107" s="13" t="n"/>
      <c r="IU107" s="13" t="n"/>
      <c r="IV107" s="13" t="n"/>
      <c r="IW107" s="13" t="n"/>
      <c r="IX107" s="13" t="n"/>
      <c r="IY107" s="13" t="n"/>
      <c r="IZ107" s="13" t="n"/>
      <c r="JA107" s="13" t="n"/>
      <c r="JB107" s="13" t="n"/>
      <c r="JC107" s="13" t="n"/>
      <c r="JD107" s="13" t="n"/>
      <c r="JE107" s="13" t="n"/>
      <c r="JF107" s="13" t="n"/>
      <c r="JG107" s="13" t="n"/>
      <c r="JH107" s="13" t="n"/>
      <c r="JI107" s="13" t="n"/>
      <c r="JJ107" s="13" t="n"/>
      <c r="JK107" s="13" t="n"/>
      <c r="JL107" s="13" t="n"/>
      <c r="JM107" s="13" t="n"/>
      <c r="JN107" s="13" t="n"/>
      <c r="JO107" s="13" t="n"/>
      <c r="JP107" s="13" t="n"/>
      <c r="JQ107" s="13" t="n"/>
      <c r="JR107" s="13" t="n"/>
      <c r="JS107" s="13" t="n"/>
      <c r="JT107" s="13" t="n"/>
      <c r="JU107" s="13" t="n"/>
      <c r="JV107" s="13" t="n"/>
      <c r="JW107" s="13" t="n"/>
      <c r="JX107" s="13" t="n"/>
      <c r="JY107" s="13" t="n"/>
      <c r="JZ107" s="13" t="n"/>
      <c r="KA107" s="13" t="n"/>
      <c r="KB107" s="13" t="n"/>
      <c r="KC107" s="13" t="n"/>
      <c r="KD107" s="13" t="n"/>
      <c r="KE107" s="13" t="n"/>
      <c r="KF107" s="13" t="n"/>
      <c r="KG107" s="13" t="n"/>
      <c r="KH107" s="13" t="n"/>
      <c r="KI107" s="13" t="n"/>
      <c r="KJ107" s="13" t="n"/>
      <c r="KK107" s="13" t="n"/>
      <c r="KL107" s="13" t="n"/>
      <c r="KM107" s="13" t="n"/>
      <c r="KN107" s="13" t="n"/>
      <c r="KO107" s="13" t="n"/>
      <c r="KP107" s="13" t="n"/>
      <c r="KQ107" s="13" t="n"/>
      <c r="KR107" s="13" t="n"/>
      <c r="KS107" s="13" t="n"/>
      <c r="KT107" s="13" t="n"/>
      <c r="KU107" s="13" t="n"/>
      <c r="KV107" s="13" t="n"/>
      <c r="KW107" s="13" t="n"/>
      <c r="KX107" s="13" t="n"/>
      <c r="KY107" s="13" t="n"/>
      <c r="KZ107" s="13" t="n"/>
      <c r="LA107" s="13" t="n"/>
      <c r="LB107" s="13" t="n"/>
      <c r="LC107" s="13" t="n"/>
      <c r="LD107" s="13" t="n"/>
      <c r="LE107" s="13" t="n"/>
      <c r="LF107" s="13" t="n"/>
      <c r="LG107" s="13" t="n"/>
      <c r="LH107" s="13" t="n"/>
      <c r="LI107" s="13" t="n"/>
      <c r="LJ107" s="13" t="n"/>
      <c r="LK107" s="13" t="n"/>
      <c r="LL107" s="13" t="n"/>
      <c r="LM107" s="13" t="n"/>
      <c r="LN107" s="13" t="n"/>
      <c r="LO107" s="13" t="n"/>
      <c r="LP107" s="13" t="n"/>
      <c r="LQ107" s="13" t="n"/>
      <c r="LR107" s="13" t="n"/>
      <c r="LS107" s="13" t="n"/>
      <c r="LT107" s="13" t="n"/>
      <c r="LU107" s="13" t="n"/>
      <c r="LV107" s="13" t="n"/>
      <c r="LW107" s="13" t="n"/>
      <c r="LX107" s="13" t="n"/>
      <c r="LY107" s="13" t="n"/>
      <c r="LZ107" s="13" t="n"/>
      <c r="MA107" s="13" t="n"/>
      <c r="MB107" s="13" t="n"/>
      <c r="MC107" s="13" t="n"/>
      <c r="MD107" s="13" t="n"/>
      <c r="ME107" s="13" t="n"/>
      <c r="MF107" s="13" t="n"/>
      <c r="MG107" s="13" t="n"/>
      <c r="MH107" s="13" t="n"/>
      <c r="MI107" s="13" t="n"/>
      <c r="MJ107" s="13" t="n"/>
      <c r="MK107" s="13" t="n"/>
      <c r="ML107" s="13" t="n"/>
      <c r="MM107" s="13" t="n"/>
      <c r="MN107" s="13" t="n"/>
      <c r="MO107" s="13" t="n"/>
      <c r="MP107" s="13" t="n"/>
      <c r="MQ107" s="13" t="n"/>
      <c r="MR107" s="13" t="n"/>
      <c r="MS107" s="13" t="n"/>
      <c r="MT107" s="13" t="n"/>
      <c r="MU107" s="13" t="n"/>
      <c r="MV107" s="13" t="n"/>
      <c r="MW107" s="13" t="n"/>
      <c r="MX107" s="13" t="n"/>
      <c r="MY107" s="13" t="n"/>
      <c r="MZ107" s="13" t="n"/>
      <c r="NA107" s="13" t="n"/>
      <c r="NB107" s="13" t="n"/>
      <c r="NC107" s="13" t="n"/>
      <c r="ND107" s="13" t="n"/>
      <c r="NE107" s="13" t="n"/>
      <c r="NF107" s="13" t="n"/>
      <c r="NG107" s="13" t="n"/>
      <c r="NH107" s="13" t="n"/>
      <c r="NI107" s="13" t="n"/>
      <c r="NJ107" s="13" t="n"/>
      <c r="NK107" s="13" t="n"/>
      <c r="NL107" s="13" t="n"/>
      <c r="NM107" s="13" t="n"/>
      <c r="NN107" s="13" t="n"/>
      <c r="NO107" s="13" t="n"/>
      <c r="NP107" s="13" t="n"/>
      <c r="NQ107" s="13" t="n"/>
      <c r="NR107" s="13" t="n"/>
      <c r="NS107" s="13" t="n"/>
      <c r="NT107" s="13" t="n"/>
      <c r="NU107" s="13" t="n"/>
      <c r="NV107" s="13" t="n"/>
      <c r="NW107" s="13" t="n"/>
      <c r="NX107" s="13" t="n"/>
      <c r="NY107" s="13" t="n"/>
      <c r="NZ107" s="13" t="n"/>
      <c r="OA107" s="13" t="n"/>
      <c r="OB107" s="13" t="n"/>
      <c r="OC107" s="13" t="n"/>
      <c r="OD107" s="13" t="n"/>
      <c r="OE107" s="13" t="n"/>
      <c r="OF107" s="13" t="n"/>
      <c r="OG107" s="13" t="n"/>
      <c r="OH107" s="13" t="n"/>
      <c r="OI107" s="13" t="n"/>
      <c r="OJ107" s="13" t="n"/>
      <c r="OK107" s="13" t="n"/>
      <c r="OL107" s="13" t="n"/>
      <c r="OM107" s="13" t="n"/>
      <c r="ON107" s="13" t="n"/>
      <c r="OO107" s="13" t="n"/>
      <c r="OP107" s="13" t="n"/>
      <c r="OQ107" s="13" t="n"/>
      <c r="OR107" s="13" t="n"/>
      <c r="OS107" s="13" t="n"/>
      <c r="OT107" s="13" t="n"/>
      <c r="OU107" s="13" t="n"/>
      <c r="OV107" s="13" t="n"/>
      <c r="OW107" s="13" t="n"/>
      <c r="OX107" s="13" t="n"/>
      <c r="OY107" s="13" t="n"/>
      <c r="OZ107" s="13" t="n"/>
      <c r="PA107" s="13" t="n"/>
      <c r="PB107" s="13" t="n"/>
      <c r="PC107" s="13" t="n"/>
      <c r="PD107" s="13" t="n"/>
      <c r="PE107" s="13" t="n"/>
      <c r="PF107" s="13" t="n"/>
      <c r="PG107" s="13" t="n"/>
      <c r="PH107" s="13" t="n"/>
      <c r="PI107" s="13" t="n"/>
      <c r="PJ107" s="13" t="n"/>
      <c r="PK107" s="13" t="n"/>
      <c r="PL107" s="13" t="n"/>
      <c r="PM107" s="13" t="n"/>
      <c r="PN107" s="13" t="n"/>
      <c r="PO107" s="13" t="n"/>
      <c r="PP107" s="13" t="n"/>
      <c r="PQ107" s="13" t="n"/>
      <c r="PR107" s="13" t="n"/>
      <c r="PS107" s="13" t="n"/>
      <c r="PT107" s="13" t="n"/>
      <c r="PU107" s="13" t="n"/>
      <c r="PV107" s="13" t="n"/>
      <c r="PW107" s="13" t="n"/>
      <c r="PX107" s="13" t="n"/>
      <c r="PY107" s="13" t="n"/>
      <c r="PZ107" s="13" t="n"/>
      <c r="QA107" s="13" t="n"/>
      <c r="QB107" s="13" t="n"/>
      <c r="QC107" s="13" t="n"/>
      <c r="QD107" s="13" t="n"/>
      <c r="QE107" s="13" t="n"/>
      <c r="QF107" s="13" t="n"/>
      <c r="QG107" s="13" t="n"/>
      <c r="QH107" s="13" t="n"/>
      <c r="QI107" s="13" t="n"/>
      <c r="QJ107" s="13" t="n"/>
      <c r="QK107" s="13" t="n"/>
      <c r="QL107" s="13" t="n"/>
      <c r="QM107" s="13" t="n"/>
      <c r="QN107" s="13" t="n"/>
      <c r="QO107" s="13" t="n"/>
      <c r="QP107" s="13" t="n"/>
      <c r="QQ107" s="13" t="n"/>
      <c r="QR107" s="13" t="n"/>
      <c r="QS107" s="13" t="n"/>
      <c r="QT107" s="13" t="n"/>
      <c r="QU107" s="13" t="n"/>
      <c r="QV107" s="13" t="n"/>
      <c r="QW107" s="13" t="n"/>
      <c r="QX107" s="13" t="n"/>
      <c r="QY107" s="13" t="n"/>
      <c r="QZ107" s="13" t="n"/>
      <c r="RA107" s="13" t="n"/>
      <c r="RB107" s="13" t="n"/>
      <c r="RC107" s="13" t="n"/>
      <c r="RD107" s="13" t="n"/>
      <c r="RE107" s="13" t="n"/>
      <c r="RF107" s="13" t="n"/>
      <c r="RG107" s="13" t="n"/>
      <c r="RH107" s="13" t="n"/>
      <c r="RI107" s="13" t="n"/>
      <c r="RJ107" s="13" t="n"/>
      <c r="RK107" s="13" t="n"/>
      <c r="RL107" s="13" t="n"/>
      <c r="RM107" s="13" t="n"/>
      <c r="RN107" s="13" t="n"/>
      <c r="RO107" s="13" t="n"/>
      <c r="RP107" s="13" t="n"/>
      <c r="RQ107" s="13" t="n"/>
      <c r="RR107" s="13" t="n"/>
      <c r="RS107" s="13" t="n"/>
      <c r="RT107" s="13" t="n"/>
      <c r="RU107" s="13" t="n"/>
      <c r="RV107" s="13" t="n"/>
      <c r="RW107" s="13" t="n"/>
      <c r="RX107" s="13" t="n"/>
      <c r="RY107" s="13" t="n"/>
      <c r="RZ107" s="13" t="n"/>
      <c r="SA107" s="13" t="n"/>
      <c r="SB107" s="13" t="n"/>
      <c r="SC107" s="13" t="n"/>
      <c r="SD107" s="13" t="n"/>
      <c r="SE107" s="13" t="n"/>
      <c r="SF107" s="13" t="n"/>
      <c r="SG107" s="13" t="n"/>
      <c r="SH107" s="13" t="n"/>
      <c r="SI107" s="13" t="n"/>
      <c r="SJ107" s="13" t="n"/>
    </row>
    <row r="108">
      <c r="C108" s="10" t="n"/>
      <c r="D108" s="8" t="inlineStr">
        <is>
          <t xml:space="preserve">      Other</t>
        </is>
      </c>
      <c r="E108" s="9" t="inlineStr"/>
      <c r="F108" s="9" t="inlineStr"/>
      <c r="G108" s="9" t="inlineStr"/>
      <c r="H108" s="9" t="inlineStr"/>
      <c r="I108" s="9" t="inlineStr"/>
      <c r="J108" s="9" t="inlineStr"/>
      <c r="K108" s="9" t="inlineStr"/>
      <c r="L108" s="9" t="inlineStr"/>
      <c r="M108" s="9" t="inlineStr"/>
      <c r="N108" s="9" t="inlineStr"/>
      <c r="O108" s="9" t="inlineStr"/>
      <c r="P108" s="9" t="inlineStr"/>
      <c r="Q108" s="9" t="inlineStr"/>
      <c r="R108" s="9" t="inlineStr"/>
      <c r="S108" s="9" t="inlineStr"/>
      <c r="T108" s="9" t="inlineStr"/>
      <c r="U108" s="9" t="inlineStr"/>
      <c r="V108" s="9" t="inlineStr"/>
      <c r="W108" s="9" t="inlineStr"/>
      <c r="X108" s="9" t="inlineStr"/>
      <c r="Y108" s="9" t="inlineStr"/>
      <c r="Z108" s="9" t="inlineStr"/>
      <c r="AA108" s="9" t="inlineStr"/>
      <c r="AB108" s="9" t="inlineStr"/>
      <c r="AC108" s="9" t="inlineStr"/>
      <c r="AD108" s="9" t="inlineStr"/>
      <c r="AE108" s="9" t="inlineStr"/>
      <c r="AF108" s="9" t="inlineStr"/>
      <c r="AG108" s="9" t="inlineStr"/>
      <c r="AH108" s="9" t="n"/>
      <c r="AI108" s="9" t="n"/>
      <c r="AJ108" s="9" t="n"/>
      <c r="AK108" s="9" t="n"/>
      <c r="AL108" s="9" t="n"/>
      <c r="AM108" s="9" t="n"/>
      <c r="AN108" s="9" t="n"/>
      <c r="AO108" s="9" t="n"/>
      <c r="AP108" s="9" t="n"/>
      <c r="AQ108" s="9" t="n"/>
      <c r="AR108" s="9" t="n"/>
      <c r="AS108" s="9" t="n"/>
      <c r="AT108" s="9" t="n"/>
      <c r="AU108" s="9" t="n"/>
      <c r="AV108" s="9" t="n"/>
      <c r="AW108" s="9" t="n"/>
      <c r="AX108" s="9" t="n"/>
      <c r="AY108" s="9" t="n"/>
      <c r="AZ108" s="9" t="n"/>
      <c r="BA108" s="9" t="n"/>
      <c r="BB108" s="9" t="n"/>
      <c r="BC108" s="9" t="n"/>
      <c r="BD108" s="9" t="n"/>
      <c r="BE108" s="9" t="n"/>
      <c r="BF108" s="9" t="n"/>
      <c r="BG108" s="9" t="n"/>
      <c r="BH108" s="9" t="n"/>
      <c r="BI108" s="9" t="n"/>
      <c r="BJ108" s="9" t="n"/>
      <c r="BK108" s="9" t="n"/>
      <c r="BL108" s="9" t="n"/>
      <c r="BM108" s="9" t="n"/>
      <c r="BN108" s="9" t="n"/>
      <c r="BO108" s="9" t="n"/>
      <c r="BP108" s="9" t="n"/>
      <c r="BQ108" s="9" t="n"/>
      <c r="BR108" s="9" t="n"/>
      <c r="BS108" s="9" t="n"/>
      <c r="BT108" s="9" t="n"/>
      <c r="BU108" s="9" t="n"/>
      <c r="BV108" s="9" t="n"/>
      <c r="BW108" s="9" t="n"/>
      <c r="BX108" s="9" t="n"/>
      <c r="BY108" s="9" t="n"/>
      <c r="BZ108" s="9" t="n"/>
      <c r="CA108" s="9" t="n"/>
      <c r="CB108" s="9" t="n"/>
      <c r="CC108" s="9" t="n"/>
      <c r="CD108" s="9" t="n"/>
      <c r="CE108" s="9" t="n"/>
      <c r="CF108" s="9" t="n"/>
      <c r="CG108" s="9" t="n"/>
      <c r="CH108" s="9" t="n"/>
      <c r="CI108" s="9" t="n"/>
      <c r="CJ108" s="9" t="n"/>
      <c r="CK108" s="9" t="n"/>
      <c r="CL108" s="9" t="n"/>
      <c r="CM108" s="9" t="n"/>
      <c r="CN108" s="9" t="n"/>
      <c r="CO108" s="9" t="n"/>
      <c r="CP108" s="9" t="n"/>
      <c r="CQ108" s="9" t="n"/>
      <c r="CR108" s="9" t="n"/>
      <c r="CS108" s="9" t="n"/>
      <c r="CT108" s="9" t="n"/>
      <c r="CU108" s="9" t="n"/>
      <c r="CV108" s="9" t="n"/>
      <c r="CW108" s="9" t="n"/>
      <c r="CX108" s="9" t="n"/>
      <c r="CY108" s="9" t="n"/>
      <c r="CZ108" s="9" t="n"/>
      <c r="DA108" s="9" t="n"/>
      <c r="DB108" s="9" t="n"/>
      <c r="DC108" s="9" t="n"/>
      <c r="DD108" s="9" t="n"/>
      <c r="DE108" s="9" t="n"/>
      <c r="DF108" s="9" t="n"/>
      <c r="DG108" s="9" t="n"/>
      <c r="DH108" s="9" t="n"/>
      <c r="DI108" s="9" t="n"/>
      <c r="DJ108" s="9" t="n"/>
      <c r="DK108" s="9" t="n"/>
      <c r="DL108" s="9" t="n"/>
      <c r="DM108" s="9" t="n"/>
      <c r="DN108" s="9" t="n"/>
      <c r="DO108" s="9" t="n"/>
      <c r="DP108" s="9" t="n"/>
      <c r="DQ108" s="9" t="n"/>
      <c r="DR108" s="9" t="n"/>
      <c r="DS108" s="9" t="n"/>
      <c r="DT108" s="9" t="n"/>
      <c r="DU108" s="9" t="n"/>
      <c r="DV108" s="9" t="n"/>
      <c r="DW108" s="9" t="n"/>
      <c r="DX108" s="9" t="n"/>
      <c r="DY108" s="9" t="n"/>
      <c r="DZ108" s="9" t="n"/>
      <c r="EA108" s="9" t="n"/>
      <c r="EB108" s="9" t="n"/>
      <c r="EC108" s="9" t="n"/>
      <c r="ED108" s="9" t="n"/>
      <c r="EE108" s="9" t="n"/>
      <c r="EF108" s="9" t="n"/>
      <c r="EG108" s="9" t="n"/>
      <c r="EH108" s="9" t="n"/>
      <c r="EI108" s="9" t="n"/>
      <c r="EJ108" s="9" t="n"/>
      <c r="EK108" s="9" t="n"/>
      <c r="EL108" s="9" t="n"/>
      <c r="EM108" s="9" t="n"/>
      <c r="EN108" s="9" t="n"/>
      <c r="EO108" s="9" t="n"/>
      <c r="EP108" s="9" t="n"/>
      <c r="EQ108" s="9" t="n"/>
      <c r="ER108" s="9" t="n"/>
      <c r="ES108" s="9" t="n"/>
      <c r="ET108" s="9" t="n"/>
      <c r="EU108" s="9" t="n"/>
      <c r="EV108" s="9" t="n"/>
      <c r="EW108" s="9" t="n"/>
      <c r="EX108" s="9" t="n"/>
      <c r="EY108" s="9" t="n"/>
      <c r="EZ108" s="9" t="n"/>
      <c r="FA108" s="9" t="n"/>
      <c r="FB108" s="9" t="n"/>
      <c r="FC108" s="9" t="n"/>
      <c r="FD108" s="9" t="n"/>
      <c r="FE108" s="9" t="n"/>
      <c r="FF108" s="9" t="n"/>
      <c r="FG108" s="9" t="n"/>
      <c r="FH108" s="9" t="n"/>
      <c r="FI108" s="9" t="n"/>
      <c r="FJ108" s="9" t="n"/>
      <c r="FK108" s="9" t="n"/>
      <c r="FL108" s="9" t="n"/>
      <c r="FM108" s="9" t="n"/>
      <c r="FN108" s="9" t="n"/>
      <c r="FO108" s="9" t="n"/>
      <c r="FP108" s="9" t="n"/>
      <c r="FQ108" s="9" t="n"/>
      <c r="FR108" s="9" t="n"/>
      <c r="FS108" s="9" t="n"/>
      <c r="FT108" s="9" t="n"/>
      <c r="FU108" s="9" t="n"/>
      <c r="FV108" s="9" t="n"/>
      <c r="FW108" s="9" t="n"/>
      <c r="FX108" s="9" t="n"/>
      <c r="FY108" s="9" t="n"/>
      <c r="FZ108" s="9" t="n"/>
      <c r="GA108" s="9" t="n"/>
      <c r="GB108" s="9" t="n"/>
      <c r="GC108" s="9" t="n"/>
      <c r="GD108" s="9" t="n"/>
      <c r="GE108" s="9" t="n"/>
      <c r="GF108" s="9" t="n"/>
      <c r="GG108" s="9" t="n"/>
      <c r="GH108" s="9" t="n"/>
      <c r="GI108" s="9" t="n"/>
      <c r="GJ108" s="9" t="n"/>
      <c r="GK108" s="9" t="n"/>
      <c r="GL108" s="9" t="n"/>
      <c r="GM108" s="9" t="n"/>
      <c r="GN108" s="9" t="n"/>
      <c r="GO108" s="9" t="n"/>
      <c r="GP108" s="9" t="n"/>
      <c r="GQ108" s="9" t="n"/>
      <c r="GR108" s="9" t="n"/>
      <c r="GS108" s="9" t="n"/>
      <c r="GT108" s="9" t="n"/>
      <c r="GU108" s="9" t="n"/>
      <c r="GV108" s="9" t="n"/>
      <c r="GW108" s="9" t="n"/>
      <c r="GX108" s="9" t="n"/>
      <c r="GY108" s="9" t="n"/>
      <c r="GZ108" s="9" t="n"/>
      <c r="HA108" s="9" t="n"/>
      <c r="HB108" s="9" t="n"/>
      <c r="HC108" s="9" t="n"/>
      <c r="HD108" s="9" t="n"/>
      <c r="HE108" s="9" t="n"/>
      <c r="HF108" s="9" t="n"/>
      <c r="HG108" s="9" t="n"/>
      <c r="HH108" s="9" t="n"/>
      <c r="HI108" s="9" t="n"/>
      <c r="HJ108" s="9" t="n"/>
      <c r="HK108" s="9" t="n"/>
      <c r="HL108" s="9" t="n"/>
      <c r="HM108" s="9" t="n"/>
      <c r="HN108" s="9" t="n"/>
      <c r="HO108" s="9" t="n"/>
      <c r="HP108" s="9" t="n"/>
      <c r="HQ108" s="9" t="n"/>
      <c r="HR108" s="9" t="n"/>
      <c r="HS108" s="9" t="n"/>
      <c r="HT108" s="9" t="n"/>
      <c r="HU108" s="9" t="n"/>
      <c r="HV108" s="9" t="n"/>
      <c r="HW108" s="9" t="n"/>
      <c r="HX108" s="9" t="n"/>
      <c r="HY108" s="9" t="n"/>
      <c r="HZ108" s="9" t="n"/>
      <c r="IA108" s="9" t="n"/>
      <c r="IB108" s="9" t="n"/>
      <c r="IC108" s="9" t="n"/>
      <c r="ID108" s="9" t="n"/>
      <c r="IE108" s="9" t="n"/>
      <c r="IF108" s="9" t="n"/>
      <c r="IG108" s="9" t="n"/>
      <c r="IH108" s="9" t="n"/>
      <c r="II108" s="9" t="n"/>
      <c r="IJ108" s="9" t="n"/>
      <c r="IK108" s="9" t="n"/>
      <c r="IL108" s="9" t="n"/>
      <c r="IM108" s="9" t="n"/>
      <c r="IN108" s="9" t="n"/>
      <c r="IO108" s="9" t="n"/>
      <c r="IP108" s="9" t="n"/>
      <c r="IQ108" s="9" t="n"/>
      <c r="IR108" s="9" t="n"/>
      <c r="IS108" s="9" t="n"/>
      <c r="IT108" s="9" t="n"/>
      <c r="IU108" s="9" t="n"/>
      <c r="IV108" s="9" t="n"/>
      <c r="IW108" s="9" t="n"/>
      <c r="IX108" s="9" t="n"/>
      <c r="IY108" s="9" t="n"/>
      <c r="IZ108" s="9" t="n"/>
      <c r="JA108" s="9" t="n"/>
      <c r="JB108" s="9" t="n"/>
      <c r="JC108" s="9" t="n"/>
      <c r="JD108" s="9" t="n"/>
      <c r="JE108" s="9" t="n"/>
      <c r="JF108" s="9" t="n"/>
      <c r="JG108" s="9" t="n"/>
      <c r="JH108" s="9" t="n"/>
      <c r="JI108" s="9" t="n"/>
      <c r="JJ108" s="9" t="n"/>
      <c r="JK108" s="9" t="n"/>
      <c r="JL108" s="9" t="n"/>
      <c r="JM108" s="9" t="n"/>
      <c r="JN108" s="9" t="n"/>
      <c r="JO108" s="9" t="n"/>
      <c r="JP108" s="9" t="n"/>
      <c r="JQ108" s="9" t="n"/>
      <c r="JR108" s="9" t="n"/>
      <c r="JS108" s="9" t="n"/>
      <c r="JT108" s="9" t="n"/>
      <c r="JU108" s="9" t="n"/>
      <c r="JV108" s="9" t="n"/>
      <c r="JW108" s="9" t="n"/>
      <c r="JX108" s="9" t="n"/>
      <c r="JY108" s="9" t="n"/>
      <c r="JZ108" s="9" t="n"/>
      <c r="KA108" s="9" t="n"/>
      <c r="KB108" s="9" t="n"/>
      <c r="KC108" s="9" t="n"/>
      <c r="KD108" s="9" t="n"/>
      <c r="KE108" s="9" t="n"/>
      <c r="KF108" s="9" t="n"/>
      <c r="KG108" s="9" t="n"/>
      <c r="KH108" s="9" t="n"/>
      <c r="KI108" s="9" t="n"/>
      <c r="KJ108" s="9" t="n"/>
      <c r="KK108" s="9" t="n"/>
      <c r="KL108" s="9" t="n"/>
      <c r="KM108" s="9" t="n"/>
      <c r="KN108" s="9" t="n"/>
      <c r="KO108" s="9" t="n"/>
      <c r="KP108" s="9" t="n"/>
      <c r="KQ108" s="9" t="n"/>
      <c r="KR108" s="9" t="n"/>
      <c r="KS108" s="9" t="n"/>
      <c r="KT108" s="9" t="n"/>
      <c r="KU108" s="9" t="n"/>
      <c r="KV108" s="9" t="n"/>
      <c r="KW108" s="9" t="n"/>
      <c r="KX108" s="9" t="n"/>
      <c r="KY108" s="9" t="n"/>
      <c r="KZ108" s="9" t="n"/>
      <c r="LA108" s="9" t="n"/>
      <c r="LB108" s="9" t="n"/>
      <c r="LC108" s="9" t="n"/>
      <c r="LD108" s="9" t="n"/>
      <c r="LE108" s="9" t="n"/>
      <c r="LF108" s="9" t="n"/>
      <c r="LG108" s="9" t="n"/>
      <c r="LH108" s="9" t="n"/>
      <c r="LI108" s="9" t="n"/>
      <c r="LJ108" s="9" t="n"/>
      <c r="LK108" s="9" t="n"/>
      <c r="LL108" s="9" t="n"/>
      <c r="LM108" s="9" t="n"/>
      <c r="LN108" s="9" t="n"/>
      <c r="LO108" s="9" t="n"/>
      <c r="LP108" s="9" t="n"/>
      <c r="LQ108" s="9" t="n"/>
      <c r="LR108" s="9" t="n"/>
      <c r="LS108" s="9" t="n"/>
      <c r="LT108" s="9" t="n"/>
      <c r="LU108" s="9" t="n"/>
      <c r="LV108" s="9" t="n"/>
      <c r="LW108" s="9" t="n"/>
      <c r="LX108" s="9" t="n"/>
      <c r="LY108" s="9" t="n"/>
      <c r="LZ108" s="9" t="n"/>
      <c r="MA108" s="9" t="n"/>
      <c r="MB108" s="9" t="n"/>
      <c r="MC108" s="9" t="n"/>
      <c r="MD108" s="9" t="n"/>
      <c r="ME108" s="9" t="n"/>
      <c r="MF108" s="9" t="n"/>
      <c r="MG108" s="9" t="n"/>
      <c r="MH108" s="9" t="n"/>
      <c r="MI108" s="9" t="n"/>
      <c r="MJ108" s="9" t="n"/>
      <c r="MK108" s="9" t="n"/>
      <c r="ML108" s="9" t="n"/>
      <c r="MM108" s="9" t="n"/>
      <c r="MN108" s="9" t="n"/>
      <c r="MO108" s="9" t="n"/>
      <c r="MP108" s="9" t="n"/>
      <c r="MQ108" s="9" t="n"/>
      <c r="MR108" s="9" t="n"/>
      <c r="MS108" s="9" t="n"/>
      <c r="MT108" s="9" t="n"/>
      <c r="MU108" s="9" t="n"/>
      <c r="MV108" s="9" t="n"/>
      <c r="MW108" s="9" t="n"/>
      <c r="MX108" s="9" t="n"/>
      <c r="MY108" s="9" t="n"/>
      <c r="MZ108" s="9" t="n"/>
      <c r="NA108" s="9" t="n"/>
      <c r="NB108" s="9" t="n"/>
      <c r="NC108" s="9" t="n"/>
      <c r="ND108" s="9" t="n"/>
      <c r="NE108" s="9" t="n"/>
      <c r="NF108" s="9" t="n"/>
      <c r="NG108" s="9" t="n"/>
      <c r="NH108" s="9" t="n"/>
      <c r="NI108" s="9" t="n"/>
      <c r="NJ108" s="9" t="n"/>
      <c r="NK108" s="9" t="n"/>
      <c r="NL108" s="9" t="n"/>
      <c r="NM108" s="9" t="n"/>
      <c r="NN108" s="9" t="n"/>
      <c r="NO108" s="9" t="n"/>
      <c r="NP108" s="9" t="n"/>
      <c r="NQ108" s="9" t="n"/>
      <c r="NR108" s="9" t="n"/>
      <c r="NS108" s="9" t="n"/>
      <c r="NT108" s="9" t="n"/>
      <c r="NU108" s="9" t="n"/>
      <c r="NV108" s="9" t="n"/>
      <c r="NW108" s="9" t="n"/>
      <c r="NX108" s="9" t="n"/>
      <c r="NY108" s="9" t="n"/>
      <c r="NZ108" s="9" t="n"/>
      <c r="OA108" s="9" t="n"/>
      <c r="OB108" s="9" t="n"/>
      <c r="OC108" s="9" t="n"/>
      <c r="OD108" s="9" t="n"/>
      <c r="OE108" s="9" t="n"/>
      <c r="OF108" s="9" t="n"/>
      <c r="OG108" s="9" t="n"/>
      <c r="OH108" s="9" t="n"/>
      <c r="OI108" s="9" t="n"/>
      <c r="OJ108" s="9" t="n"/>
      <c r="OK108" s="9" t="n"/>
      <c r="OL108" s="9" t="n"/>
      <c r="OM108" s="9" t="n"/>
      <c r="ON108" s="9" t="n"/>
      <c r="OO108" s="9" t="n"/>
      <c r="OP108" s="9" t="n"/>
      <c r="OQ108" s="9" t="n"/>
      <c r="OR108" s="9" t="n"/>
      <c r="OS108" s="9" t="n"/>
      <c r="OT108" s="9" t="n"/>
      <c r="OU108" s="9" t="n"/>
      <c r="OV108" s="9" t="n"/>
      <c r="OW108" s="9" t="n"/>
      <c r="OX108" s="9" t="n"/>
      <c r="OY108" s="9" t="n"/>
      <c r="OZ108" s="9" t="n"/>
      <c r="PA108" s="9" t="n"/>
      <c r="PB108" s="9" t="n"/>
      <c r="PC108" s="9" t="n"/>
      <c r="PD108" s="9" t="n"/>
      <c r="PE108" s="9" t="n"/>
      <c r="PF108" s="9" t="n"/>
      <c r="PG108" s="9" t="n"/>
      <c r="PH108" s="9" t="n"/>
      <c r="PI108" s="9" t="n"/>
      <c r="PJ108" s="9" t="n"/>
      <c r="PK108" s="9" t="n"/>
      <c r="PL108" s="9" t="n"/>
      <c r="PM108" s="9" t="n"/>
      <c r="PN108" s="9" t="n"/>
      <c r="PO108" s="9" t="n"/>
      <c r="PP108" s="9" t="n"/>
      <c r="PQ108" s="9" t="n"/>
      <c r="PR108" s="9" t="n"/>
      <c r="PS108" s="9" t="n"/>
      <c r="PT108" s="9" t="n"/>
      <c r="PU108" s="9" t="n"/>
      <c r="PV108" s="9" t="n"/>
      <c r="PW108" s="9" t="n"/>
      <c r="PX108" s="9" t="n"/>
      <c r="PY108" s="9" t="n"/>
      <c r="PZ108" s="9" t="n"/>
      <c r="QA108" s="9" t="n"/>
      <c r="QB108" s="9" t="n"/>
      <c r="QC108" s="9" t="n"/>
      <c r="QD108" s="9" t="n"/>
      <c r="QE108" s="9" t="n"/>
      <c r="QF108" s="9" t="n"/>
      <c r="QG108" s="9" t="n"/>
      <c r="QH108" s="9" t="n"/>
      <c r="QI108" s="9" t="n"/>
      <c r="QJ108" s="9" t="n"/>
      <c r="QK108" s="9" t="n"/>
      <c r="QL108" s="9" t="n"/>
      <c r="QM108" s="9" t="n"/>
      <c r="QN108" s="9" t="n"/>
      <c r="QO108" s="9" t="n"/>
      <c r="QP108" s="9" t="n"/>
      <c r="QQ108" s="9" t="n"/>
      <c r="QR108" s="9" t="n"/>
      <c r="QS108" s="9" t="n"/>
      <c r="QT108" s="9" t="n"/>
      <c r="QU108" s="9" t="n"/>
      <c r="QV108" s="9" t="n"/>
      <c r="QW108" s="9" t="n"/>
      <c r="QX108" s="9" t="n"/>
      <c r="QY108" s="9" t="n"/>
      <c r="QZ108" s="9" t="n"/>
      <c r="RA108" s="9" t="n"/>
      <c r="RB108" s="9" t="n"/>
      <c r="RC108" s="9" t="n"/>
      <c r="RD108" s="9" t="n"/>
      <c r="RE108" s="9" t="n"/>
      <c r="RF108" s="9" t="n"/>
      <c r="RG108" s="9" t="n"/>
      <c r="RH108" s="9" t="n"/>
      <c r="RI108" s="9" t="n"/>
      <c r="RJ108" s="9" t="n"/>
      <c r="RK108" s="9" t="n"/>
      <c r="RL108" s="9" t="n"/>
      <c r="RM108" s="9" t="n"/>
      <c r="RN108" s="9" t="n"/>
      <c r="RO108" s="9" t="n"/>
      <c r="RP108" s="9" t="n"/>
      <c r="RQ108" s="9" t="n"/>
      <c r="RR108" s="9" t="n"/>
      <c r="RS108" s="9" t="n"/>
      <c r="RT108" s="9" t="n"/>
      <c r="RU108" s="9" t="n"/>
      <c r="RV108" s="9" t="n"/>
      <c r="RW108" s="9" t="n"/>
      <c r="RX108" s="9" t="n"/>
      <c r="RY108" s="9" t="n"/>
      <c r="RZ108" s="9" t="n"/>
      <c r="SA108" s="9" t="n"/>
      <c r="SB108" s="9" t="n"/>
      <c r="SC108" s="9" t="n"/>
      <c r="SD108" s="9" t="n"/>
      <c r="SE108" s="9" t="n"/>
      <c r="SF108" s="9" t="n"/>
      <c r="SG108" s="9" t="n"/>
      <c r="SH108" s="9" t="n"/>
      <c r="SI108" s="9" t="n"/>
      <c r="SJ108" s="9" t="n"/>
    </row>
    <row r="109">
      <c r="C109" s="11" t="n"/>
      <c r="D109" s="8" t="inlineStr">
        <is>
          <t>Functional Notes</t>
        </is>
      </c>
      <c r="E109" s="9" t="inlineStr"/>
      <c r="F109" s="9" t="inlineStr"/>
      <c r="G109" s="9" t="inlineStr"/>
      <c r="H109" s="9" t="inlineStr"/>
      <c r="I109" s="9" t="inlineStr"/>
      <c r="J109" s="9" t="inlineStr"/>
      <c r="K109" s="9" t="inlineStr"/>
      <c r="L109" s="9" t="inlineStr"/>
      <c r="M109" s="9" t="inlineStr"/>
      <c r="N109" s="9" t="inlineStr"/>
      <c r="O109" s="9" t="inlineStr"/>
      <c r="P109" s="9" t="inlineStr"/>
      <c r="Q109" s="9" t="inlineStr"/>
      <c r="R109" s="9" t="inlineStr"/>
      <c r="S109" s="9" t="inlineStr"/>
      <c r="T109" s="9" t="inlineStr"/>
      <c r="U109" s="9" t="inlineStr"/>
      <c r="V109" s="9" t="inlineStr"/>
      <c r="W109" s="9" t="inlineStr"/>
      <c r="X109" s="9" t="inlineStr"/>
      <c r="Y109" s="9" t="inlineStr"/>
      <c r="Z109" s="9" t="inlineStr"/>
      <c r="AA109" s="9" t="inlineStr"/>
      <c r="AB109" s="9" t="inlineStr"/>
      <c r="AC109" s="9" t="inlineStr"/>
      <c r="AD109" s="9" t="inlineStr"/>
      <c r="AE109" s="9" t="inlineStr"/>
      <c r="AF109" s="9" t="inlineStr"/>
      <c r="AG109" s="9" t="inlineStr"/>
      <c r="AH109" s="9" t="inlineStr"/>
      <c r="AI109" s="9" t="inlineStr"/>
      <c r="AJ109" s="9" t="inlineStr"/>
      <c r="AK109" s="9" t="inlineStr"/>
      <c r="AL109" s="9" t="inlineStr"/>
      <c r="AM109" s="9" t="inlineStr"/>
      <c r="AN109" s="9" t="inlineStr"/>
      <c r="AO109" s="9" t="inlineStr"/>
      <c r="AP109" s="9" t="inlineStr"/>
      <c r="AQ109" s="9" t="inlineStr"/>
      <c r="AR109" s="9" t="inlineStr"/>
      <c r="AS109" s="9" t="inlineStr"/>
      <c r="AT109" s="9" t="inlineStr"/>
      <c r="AU109" s="9" t="inlineStr"/>
      <c r="AV109" s="9" t="inlineStr"/>
      <c r="AW109" s="9" t="inlineStr"/>
      <c r="AX109" s="9" t="inlineStr"/>
      <c r="AY109" s="9" t="inlineStr"/>
      <c r="AZ109" s="9" t="inlineStr"/>
      <c r="BA109" s="9" t="inlineStr"/>
      <c r="BB109" s="9" t="inlineStr"/>
      <c r="BC109" s="9" t="inlineStr"/>
      <c r="BD109" s="9" t="inlineStr"/>
      <c r="BE109" s="9" t="inlineStr"/>
      <c r="BF109" s="9" t="inlineStr"/>
      <c r="BG109" s="9" t="inlineStr"/>
      <c r="BH109" s="9" t="inlineStr"/>
      <c r="BI109" s="9" t="inlineStr"/>
      <c r="BJ109" s="9" t="inlineStr"/>
      <c r="BK109" s="9" t="inlineStr"/>
      <c r="BL109" s="9" t="inlineStr"/>
      <c r="BM109" s="9" t="inlineStr"/>
      <c r="BN109" s="9" t="inlineStr"/>
      <c r="BO109" s="9" t="inlineStr"/>
      <c r="BP109" s="9" t="inlineStr"/>
      <c r="BQ109" s="9" t="inlineStr"/>
      <c r="BR109" s="9" t="inlineStr"/>
      <c r="BS109" s="9" t="inlineStr"/>
      <c r="BT109" s="9" t="inlineStr"/>
      <c r="BU109" s="9" t="inlineStr"/>
      <c r="BV109" s="9" t="inlineStr"/>
      <c r="BW109" s="9" t="inlineStr"/>
      <c r="BX109" s="9" t="inlineStr"/>
      <c r="BY109" s="9" t="inlineStr"/>
      <c r="BZ109" s="9" t="inlineStr"/>
      <c r="CA109" s="9" t="inlineStr"/>
      <c r="CB109" s="9" t="inlineStr"/>
      <c r="CC109" s="9" t="inlineStr"/>
      <c r="CD109" s="9" t="inlineStr"/>
      <c r="CE109" s="9" t="inlineStr"/>
      <c r="CF109" s="9" t="inlineStr"/>
      <c r="CG109" s="9" t="inlineStr"/>
      <c r="CH109" s="9" t="inlineStr"/>
      <c r="CI109" s="9" t="inlineStr"/>
      <c r="CJ109" s="9" t="inlineStr"/>
      <c r="CK109" s="9" t="inlineStr"/>
      <c r="CL109" s="9" t="inlineStr"/>
      <c r="CM109" s="9" t="inlineStr"/>
      <c r="CN109" s="9" t="inlineStr"/>
      <c r="CO109" s="9" t="inlineStr"/>
      <c r="CP109" s="9" t="inlineStr"/>
      <c r="CQ109" s="9" t="inlineStr"/>
      <c r="CR109" s="9" t="inlineStr"/>
      <c r="CS109" s="9" t="inlineStr"/>
      <c r="CT109" s="9" t="inlineStr"/>
      <c r="CU109" s="9" t="inlineStr"/>
      <c r="CV109" s="9" t="inlineStr"/>
      <c r="CW109" s="9" t="inlineStr"/>
      <c r="CX109" s="9" t="inlineStr"/>
      <c r="CY109" s="9" t="inlineStr"/>
      <c r="CZ109" s="9" t="inlineStr"/>
      <c r="DA109" s="9" t="inlineStr"/>
      <c r="DB109" s="9" t="inlineStr"/>
      <c r="DC109" s="9" t="inlineStr"/>
      <c r="DD109" s="9" t="inlineStr"/>
      <c r="DE109" s="9" t="inlineStr"/>
      <c r="DF109" s="9" t="inlineStr"/>
      <c r="DG109" s="9" t="inlineStr"/>
      <c r="DH109" s="9" t="inlineStr"/>
      <c r="DI109" s="9" t="inlineStr"/>
      <c r="DJ109" s="9" t="inlineStr"/>
      <c r="DK109" s="9" t="inlineStr"/>
      <c r="DL109" s="9" t="inlineStr"/>
      <c r="DM109" s="9" t="inlineStr"/>
      <c r="DN109" s="9" t="inlineStr"/>
      <c r="DO109" s="9" t="inlineStr"/>
      <c r="DP109" s="9" t="inlineStr"/>
      <c r="DQ109" s="9" t="inlineStr"/>
      <c r="DR109" s="9" t="inlineStr"/>
      <c r="DS109" s="9" t="inlineStr"/>
      <c r="DT109" s="9" t="inlineStr"/>
      <c r="DU109" s="9" t="inlineStr"/>
      <c r="DV109" s="9" t="inlineStr"/>
      <c r="DW109" s="9" t="inlineStr"/>
      <c r="DX109" s="9" t="inlineStr"/>
      <c r="DY109" s="9" t="inlineStr"/>
      <c r="DZ109" s="9" t="inlineStr"/>
      <c r="EA109" s="9" t="inlineStr"/>
      <c r="EB109" s="9" t="inlineStr"/>
      <c r="EC109" s="9" t="inlineStr"/>
      <c r="ED109" s="9" t="inlineStr"/>
      <c r="EE109" s="9" t="inlineStr"/>
      <c r="EF109" s="9" t="inlineStr"/>
      <c r="EG109" s="9" t="inlineStr"/>
      <c r="EH109" s="9" t="inlineStr"/>
      <c r="EI109" s="9" t="inlineStr"/>
      <c r="EJ109" s="9" t="inlineStr"/>
      <c r="EK109" s="9" t="inlineStr"/>
      <c r="EL109" s="9" t="inlineStr"/>
      <c r="EM109" s="9" t="inlineStr"/>
      <c r="EN109" s="9" t="inlineStr"/>
      <c r="EO109" s="9" t="inlineStr"/>
      <c r="EP109" s="9" t="inlineStr"/>
      <c r="EQ109" s="9" t="inlineStr"/>
      <c r="ER109" s="9" t="inlineStr"/>
      <c r="ES109" s="9" t="inlineStr"/>
      <c r="ET109" s="9" t="inlineStr"/>
      <c r="EU109" s="9" t="inlineStr"/>
      <c r="EV109" s="9" t="inlineStr"/>
      <c r="EW109" s="9" t="inlineStr"/>
      <c r="EX109" s="9" t="inlineStr"/>
      <c r="EY109" s="9" t="inlineStr"/>
      <c r="EZ109" s="9" t="inlineStr"/>
      <c r="FA109" s="9" t="inlineStr"/>
      <c r="FB109" s="9" t="inlineStr"/>
      <c r="FC109" s="9" t="inlineStr"/>
      <c r="FD109" s="9" t="inlineStr"/>
      <c r="FE109" s="9" t="inlineStr"/>
      <c r="FF109" s="9" t="inlineStr"/>
      <c r="FG109" s="9" t="inlineStr"/>
      <c r="FH109" s="9" t="inlineStr"/>
      <c r="FI109" s="9" t="inlineStr"/>
      <c r="FJ109" s="9" t="inlineStr"/>
      <c r="FK109" s="9" t="inlineStr"/>
      <c r="FL109" s="9" t="inlineStr"/>
      <c r="FM109" s="9" t="inlineStr"/>
      <c r="FN109" s="9" t="inlineStr"/>
      <c r="FO109" s="9" t="inlineStr"/>
      <c r="FP109" s="9" t="inlineStr"/>
      <c r="FQ109" s="9" t="inlineStr"/>
      <c r="FR109" s="9" t="inlineStr"/>
      <c r="FS109" s="9" t="inlineStr"/>
      <c r="FT109" s="9" t="inlineStr"/>
      <c r="FU109" s="9" t="inlineStr"/>
      <c r="FV109" s="9" t="inlineStr"/>
      <c r="FW109" s="9" t="inlineStr"/>
      <c r="FX109" s="9" t="inlineStr"/>
      <c r="FY109" s="9" t="inlineStr"/>
      <c r="FZ109" s="9" t="inlineStr"/>
      <c r="GA109" s="9" t="inlineStr"/>
      <c r="GB109" s="9" t="inlineStr"/>
      <c r="GC109" s="9" t="inlineStr"/>
      <c r="GD109" s="9" t="inlineStr"/>
      <c r="GE109" s="9" t="inlineStr"/>
      <c r="GF109" s="9" t="inlineStr"/>
      <c r="GG109" s="9" t="inlineStr"/>
      <c r="GH109" s="9" t="inlineStr"/>
      <c r="GI109" s="9" t="inlineStr"/>
      <c r="GJ109" s="9" t="inlineStr"/>
      <c r="GK109" s="9" t="inlineStr"/>
      <c r="GL109" s="9" t="inlineStr"/>
      <c r="GM109" s="9" t="inlineStr"/>
      <c r="GN109" s="9" t="inlineStr"/>
      <c r="GO109" s="9" t="inlineStr"/>
      <c r="GP109" s="9" t="inlineStr"/>
      <c r="GQ109" s="9" t="inlineStr"/>
      <c r="GR109" s="9" t="inlineStr"/>
      <c r="GS109" s="9" t="inlineStr"/>
      <c r="GT109" s="9" t="inlineStr"/>
      <c r="GU109" s="9" t="inlineStr"/>
      <c r="GV109" s="9" t="inlineStr"/>
      <c r="GW109" s="9" t="inlineStr"/>
      <c r="GX109" s="9" t="inlineStr"/>
      <c r="GY109" s="9" t="inlineStr"/>
      <c r="GZ109" s="9" t="inlineStr"/>
      <c r="HA109" s="9" t="inlineStr"/>
      <c r="HB109" s="9" t="inlineStr"/>
      <c r="HC109" s="9" t="inlineStr"/>
      <c r="HD109" s="9" t="inlineStr"/>
      <c r="HE109" s="9" t="inlineStr"/>
      <c r="HF109" s="9" t="inlineStr"/>
      <c r="HG109" s="9" t="inlineStr"/>
      <c r="HH109" s="9" t="inlineStr"/>
      <c r="HI109" s="9" t="inlineStr"/>
      <c r="HJ109" s="9" t="inlineStr"/>
      <c r="HK109" s="9" t="inlineStr"/>
      <c r="HL109" s="9" t="inlineStr"/>
      <c r="HM109" s="9" t="inlineStr"/>
      <c r="HN109" s="9" t="inlineStr"/>
      <c r="HO109" s="9" t="inlineStr"/>
      <c r="HP109" s="9" t="inlineStr"/>
      <c r="HQ109" s="9" t="inlineStr"/>
      <c r="HR109" s="9" t="inlineStr"/>
      <c r="HS109" s="9" t="inlineStr"/>
      <c r="HT109" s="9" t="inlineStr"/>
      <c r="HU109" s="9" t="inlineStr"/>
      <c r="HV109" s="9" t="inlineStr"/>
      <c r="HW109" s="9" t="inlineStr"/>
      <c r="HX109" s="9" t="inlineStr"/>
      <c r="HY109" s="9" t="inlineStr"/>
      <c r="HZ109" s="9" t="inlineStr"/>
      <c r="IA109" s="9" t="inlineStr"/>
      <c r="IB109" s="9" t="inlineStr"/>
      <c r="IC109" s="9" t="inlineStr"/>
      <c r="ID109" s="9" t="inlineStr"/>
      <c r="IE109" s="9" t="inlineStr"/>
      <c r="IF109" s="9" t="inlineStr"/>
      <c r="IG109" s="9" t="inlineStr"/>
      <c r="IH109" s="9" t="inlineStr"/>
      <c r="II109" s="9" t="inlineStr"/>
      <c r="IJ109" s="9" t="inlineStr"/>
      <c r="IK109" s="9" t="inlineStr"/>
      <c r="IL109" s="9" t="inlineStr"/>
      <c r="IM109" s="9" t="inlineStr"/>
      <c r="IN109" s="9" t="inlineStr"/>
      <c r="IO109" s="9" t="inlineStr"/>
      <c r="IP109" s="9" t="inlineStr"/>
      <c r="IQ109" s="9" t="inlineStr"/>
      <c r="IR109" s="9" t="inlineStr"/>
      <c r="IS109" s="9" t="inlineStr"/>
      <c r="IT109" s="9" t="inlineStr"/>
      <c r="IU109" s="9" t="inlineStr"/>
      <c r="IV109" s="9" t="inlineStr"/>
      <c r="IW109" s="9" t="inlineStr"/>
      <c r="IX109" s="9" t="inlineStr"/>
      <c r="IY109" s="9" t="inlineStr"/>
      <c r="IZ109" s="9" t="inlineStr"/>
      <c r="JA109" s="9" t="inlineStr"/>
      <c r="JB109" s="9" t="inlineStr"/>
      <c r="JC109" s="9" t="inlineStr"/>
      <c r="JD109" s="9" t="inlineStr"/>
      <c r="JE109" s="9" t="inlineStr"/>
      <c r="JF109" s="9" t="inlineStr"/>
      <c r="JG109" s="9" t="inlineStr"/>
      <c r="JH109" s="9" t="inlineStr"/>
      <c r="JI109" s="9" t="inlineStr"/>
      <c r="JJ109" s="9" t="inlineStr"/>
      <c r="JK109" s="9" t="inlineStr"/>
      <c r="JL109" s="9" t="inlineStr"/>
      <c r="JM109" s="9" t="inlineStr"/>
      <c r="JN109" s="9" t="inlineStr"/>
      <c r="JO109" s="9" t="inlineStr"/>
      <c r="JP109" s="9" t="inlineStr"/>
      <c r="JQ109" s="9" t="inlineStr"/>
      <c r="JR109" s="9" t="inlineStr"/>
      <c r="JS109" s="9" t="inlineStr"/>
      <c r="JT109" s="9" t="inlineStr"/>
      <c r="JU109" s="9" t="inlineStr"/>
      <c r="JV109" s="9" t="inlineStr"/>
      <c r="JW109" s="9" t="inlineStr"/>
      <c r="JX109" s="9" t="inlineStr"/>
      <c r="JY109" s="9" t="inlineStr"/>
      <c r="JZ109" s="9" t="inlineStr"/>
      <c r="KA109" s="9" t="inlineStr"/>
      <c r="KB109" s="9" t="inlineStr"/>
      <c r="KC109" s="9" t="inlineStr"/>
      <c r="KD109" s="9" t="inlineStr"/>
      <c r="KE109" s="9" t="inlineStr"/>
      <c r="KF109" s="9" t="inlineStr"/>
      <c r="KG109" s="9" t="inlineStr"/>
      <c r="KH109" s="9" t="inlineStr"/>
      <c r="KI109" s="9" t="inlineStr"/>
      <c r="KJ109" s="9" t="inlineStr"/>
      <c r="KK109" s="9" t="inlineStr"/>
      <c r="KL109" s="9" t="inlineStr"/>
      <c r="KM109" s="9" t="inlineStr"/>
      <c r="KN109" s="9" t="inlineStr"/>
      <c r="KO109" s="9" t="inlineStr"/>
      <c r="KP109" s="9" t="inlineStr"/>
      <c r="KQ109" s="9" t="inlineStr"/>
      <c r="KR109" s="9" t="inlineStr"/>
      <c r="KS109" s="9" t="inlineStr"/>
      <c r="KT109" s="9" t="inlineStr"/>
      <c r="KU109" s="9" t="inlineStr"/>
      <c r="KV109" s="9" t="inlineStr"/>
      <c r="KW109" s="9" t="inlineStr"/>
      <c r="KX109" s="9" t="inlineStr"/>
      <c r="KY109" s="9" t="inlineStr"/>
      <c r="KZ109" s="9" t="inlineStr"/>
      <c r="LA109" s="9" t="inlineStr"/>
      <c r="LB109" s="9" t="inlineStr"/>
      <c r="LC109" s="9" t="inlineStr"/>
      <c r="LD109" s="9" t="inlineStr"/>
      <c r="LE109" s="9" t="inlineStr"/>
      <c r="LF109" s="9" t="inlineStr"/>
      <c r="LG109" s="9" t="inlineStr"/>
      <c r="LH109" s="9" t="inlineStr"/>
      <c r="LI109" s="9" t="inlineStr"/>
      <c r="LJ109" s="9" t="inlineStr"/>
      <c r="LK109" s="9" t="inlineStr"/>
      <c r="LL109" s="9" t="inlineStr"/>
      <c r="LM109" s="9" t="inlineStr"/>
      <c r="LN109" s="9" t="inlineStr"/>
      <c r="LO109" s="9" t="inlineStr"/>
      <c r="LP109" s="9" t="inlineStr"/>
      <c r="LQ109" s="9" t="inlineStr"/>
      <c r="LR109" s="9" t="inlineStr"/>
      <c r="LS109" s="9" t="inlineStr"/>
      <c r="LT109" s="9" t="inlineStr"/>
      <c r="LU109" s="9" t="inlineStr"/>
      <c r="LV109" s="9" t="inlineStr"/>
      <c r="LW109" s="9" t="inlineStr"/>
      <c r="LX109" s="9" t="inlineStr"/>
      <c r="LY109" s="9" t="inlineStr"/>
      <c r="LZ109" s="9" t="inlineStr"/>
      <c r="MA109" s="9" t="inlineStr"/>
      <c r="MB109" s="9" t="inlineStr"/>
      <c r="MC109" s="9" t="inlineStr"/>
      <c r="MD109" s="9" t="inlineStr"/>
      <c r="ME109" s="9" t="inlineStr"/>
      <c r="MF109" s="9" t="inlineStr"/>
      <c r="MG109" s="9" t="inlineStr"/>
      <c r="MH109" s="9" t="inlineStr"/>
      <c r="MI109" s="9" t="inlineStr"/>
      <c r="MJ109" s="9" t="inlineStr"/>
      <c r="MK109" s="9" t="inlineStr"/>
      <c r="ML109" s="9" t="inlineStr"/>
      <c r="MM109" s="9" t="inlineStr"/>
      <c r="MN109" s="9" t="inlineStr"/>
      <c r="MO109" s="9" t="inlineStr"/>
      <c r="MP109" s="9" t="inlineStr"/>
      <c r="MQ109" s="9" t="inlineStr"/>
      <c r="MR109" s="9" t="inlineStr"/>
      <c r="MS109" s="9" t="inlineStr"/>
      <c r="MT109" s="9" t="inlineStr"/>
      <c r="MU109" s="9" t="inlineStr"/>
      <c r="MV109" s="9" t="inlineStr"/>
      <c r="MW109" s="9" t="inlineStr"/>
      <c r="MX109" s="9" t="inlineStr"/>
      <c r="MY109" s="9" t="inlineStr"/>
      <c r="MZ109" s="9" t="inlineStr"/>
      <c r="NA109" s="9" t="inlineStr"/>
      <c r="NB109" s="9" t="inlineStr"/>
      <c r="NC109" s="9" t="inlineStr"/>
      <c r="ND109" s="9" t="inlineStr"/>
      <c r="NE109" s="9" t="inlineStr"/>
      <c r="NF109" s="9" t="inlineStr"/>
      <c r="NG109" s="9" t="inlineStr"/>
      <c r="NH109" s="9" t="inlineStr"/>
      <c r="NI109" s="9" t="inlineStr"/>
      <c r="NJ109" s="9" t="inlineStr"/>
      <c r="NK109" s="9" t="inlineStr"/>
      <c r="NL109" s="9" t="inlineStr"/>
      <c r="NM109" s="9" t="inlineStr"/>
      <c r="NN109" s="9" t="inlineStr"/>
      <c r="NO109" s="9" t="inlineStr"/>
      <c r="NP109" s="9" t="inlineStr"/>
      <c r="NQ109" s="9" t="inlineStr"/>
      <c r="NR109" s="9" t="inlineStr"/>
      <c r="NS109" s="9" t="inlineStr"/>
      <c r="NT109" s="9" t="inlineStr"/>
      <c r="NU109" s="9" t="inlineStr"/>
      <c r="NV109" s="9" t="inlineStr"/>
      <c r="NW109" s="9" t="inlineStr"/>
      <c r="NX109" s="9" t="inlineStr"/>
      <c r="NY109" s="9" t="inlineStr"/>
      <c r="NZ109" s="9" t="inlineStr"/>
      <c r="OA109" s="9" t="inlineStr"/>
      <c r="OB109" s="9" t="inlineStr"/>
      <c r="OC109" s="9" t="inlineStr"/>
      <c r="OD109" s="9" t="inlineStr"/>
      <c r="OE109" s="9" t="inlineStr"/>
      <c r="OF109" s="9" t="inlineStr"/>
      <c r="OG109" s="9" t="inlineStr"/>
      <c r="OH109" s="9" t="inlineStr"/>
      <c r="OI109" s="9" t="inlineStr"/>
      <c r="OJ109" s="9" t="inlineStr"/>
      <c r="OK109" s="9" t="inlineStr"/>
      <c r="OL109" s="9" t="inlineStr"/>
      <c r="OM109" s="9" t="inlineStr"/>
      <c r="ON109" s="9" t="inlineStr"/>
      <c r="OO109" s="9" t="inlineStr"/>
      <c r="OP109" s="9" t="inlineStr"/>
      <c r="OQ109" s="9" t="inlineStr"/>
      <c r="OR109" s="9" t="inlineStr"/>
      <c r="OS109" s="9" t="inlineStr"/>
      <c r="OT109" s="9" t="inlineStr"/>
      <c r="OU109" s="9" t="inlineStr"/>
      <c r="OV109" s="9" t="inlineStr"/>
      <c r="OW109" s="9" t="inlineStr"/>
      <c r="OX109" s="9" t="inlineStr"/>
      <c r="OY109" s="9" t="inlineStr"/>
      <c r="OZ109" s="9" t="inlineStr"/>
      <c r="PA109" s="9" t="inlineStr"/>
      <c r="PB109" s="9" t="inlineStr"/>
      <c r="PC109" s="9" t="inlineStr"/>
      <c r="PD109" s="9" t="inlineStr"/>
      <c r="PE109" s="9" t="inlineStr"/>
      <c r="PF109" s="9" t="inlineStr"/>
      <c r="PG109" s="9" t="inlineStr"/>
      <c r="PH109" s="9" t="inlineStr"/>
      <c r="PI109" s="9" t="inlineStr"/>
      <c r="PJ109" s="9" t="inlineStr"/>
      <c r="PK109" s="9" t="inlineStr"/>
      <c r="PL109" s="9" t="inlineStr"/>
      <c r="PM109" s="9" t="inlineStr"/>
      <c r="PN109" s="9" t="inlineStr"/>
      <c r="PO109" s="9" t="inlineStr"/>
      <c r="PP109" s="9" t="inlineStr"/>
      <c r="PQ109" s="9" t="inlineStr"/>
      <c r="PR109" s="9" t="inlineStr"/>
      <c r="PS109" s="9" t="inlineStr"/>
      <c r="PT109" s="9" t="inlineStr"/>
      <c r="PU109" s="9" t="inlineStr"/>
      <c r="PV109" s="9" t="inlineStr"/>
      <c r="PW109" s="9" t="inlineStr"/>
      <c r="PX109" s="9" t="inlineStr"/>
      <c r="PY109" s="9" t="inlineStr"/>
      <c r="PZ109" s="9" t="inlineStr"/>
      <c r="QA109" s="9" t="inlineStr"/>
      <c r="QB109" s="9" t="inlineStr"/>
      <c r="QC109" s="9" t="inlineStr"/>
      <c r="QD109" s="9" t="inlineStr"/>
      <c r="QE109" s="9" t="inlineStr"/>
      <c r="QF109" s="9" t="inlineStr"/>
      <c r="QG109" s="9" t="inlineStr"/>
      <c r="QH109" s="9" t="inlineStr"/>
      <c r="QI109" s="9" t="inlineStr"/>
      <c r="QJ109" s="9" t="inlineStr"/>
      <c r="QK109" s="9" t="inlineStr"/>
      <c r="QL109" s="9" t="inlineStr"/>
      <c r="QM109" s="9" t="inlineStr"/>
      <c r="QN109" s="9" t="inlineStr"/>
      <c r="QO109" s="9" t="inlineStr"/>
      <c r="QP109" s="9" t="inlineStr"/>
      <c r="QQ109" s="9" t="inlineStr"/>
      <c r="QR109" s="9" t="inlineStr"/>
      <c r="QS109" s="9" t="inlineStr"/>
      <c r="QT109" s="9" t="inlineStr"/>
      <c r="QU109" s="9" t="inlineStr"/>
      <c r="QV109" s="9" t="inlineStr"/>
      <c r="QW109" s="9" t="inlineStr"/>
      <c r="QX109" s="9" t="inlineStr"/>
      <c r="QY109" s="9" t="inlineStr"/>
      <c r="QZ109" s="9" t="inlineStr"/>
      <c r="RA109" s="9" t="inlineStr"/>
      <c r="RB109" s="9" t="inlineStr"/>
      <c r="RC109" s="9" t="inlineStr"/>
      <c r="RD109" s="9" t="inlineStr"/>
      <c r="RE109" s="9" t="inlineStr"/>
      <c r="RF109" s="9" t="inlineStr"/>
      <c r="RG109" s="9" t="inlineStr"/>
      <c r="RH109" s="9" t="inlineStr"/>
      <c r="RI109" s="9" t="inlineStr"/>
      <c r="RJ109" s="9" t="inlineStr"/>
      <c r="RK109" s="9" t="inlineStr"/>
      <c r="RL109" s="9" t="inlineStr"/>
      <c r="RM109" s="9" t="inlineStr"/>
      <c r="RN109" s="9" t="inlineStr"/>
      <c r="RO109" s="9" t="inlineStr"/>
      <c r="RP109" s="9" t="inlineStr"/>
      <c r="RQ109" s="9" t="inlineStr"/>
      <c r="RR109" s="9" t="inlineStr"/>
      <c r="RS109" s="9" t="inlineStr"/>
      <c r="RT109" s="9" t="inlineStr"/>
      <c r="RU109" s="9" t="inlineStr"/>
      <c r="RV109" s="9" t="inlineStr"/>
      <c r="RW109" s="9" t="inlineStr"/>
      <c r="RX109" s="9" t="inlineStr"/>
      <c r="RY109" s="9" t="inlineStr"/>
      <c r="RZ109" s="9" t="inlineStr"/>
      <c r="SA109" s="9" t="inlineStr"/>
      <c r="SB109" s="9" t="inlineStr"/>
      <c r="SC109" s="9" t="inlineStr"/>
      <c r="SD109" s="9" t="inlineStr"/>
      <c r="SE109" s="9" t="inlineStr"/>
      <c r="SF109" s="9" t="inlineStr"/>
      <c r="SG109" s="9" t="inlineStr"/>
      <c r="SH109" s="9" t="inlineStr"/>
      <c r="SI109" s="9" t="inlineStr"/>
      <c r="SJ109" s="9" t="inlineStr"/>
    </row>
    <row r="110">
      <c r="C110" s="1" t="inlineStr">
        <is>
          <t>Maintenance</t>
        </is>
      </c>
      <c r="D110" s="8" t="inlineStr">
        <is>
          <t>Maintenance Notes</t>
        </is>
      </c>
      <c r="E110" s="9" t="inlineStr"/>
      <c r="F110" s="9" t="inlineStr"/>
      <c r="G110" s="9" t="inlineStr"/>
      <c r="H110" s="9" t="inlineStr"/>
      <c r="I110" s="9" t="inlineStr"/>
      <c r="J110" s="9" t="inlineStr"/>
      <c r="K110" s="9" t="inlineStr"/>
      <c r="L110" s="9" t="inlineStr"/>
      <c r="M110" s="9" t="inlineStr"/>
      <c r="N110" s="9" t="inlineStr"/>
      <c r="O110" s="9" t="inlineStr"/>
      <c r="P110" s="9" t="inlineStr"/>
      <c r="Q110" s="9" t="inlineStr"/>
      <c r="R110" s="9" t="inlineStr"/>
      <c r="S110" s="9" t="inlineStr"/>
      <c r="T110" s="9" t="inlineStr"/>
      <c r="U110" s="9" t="inlineStr"/>
      <c r="V110" s="9" t="inlineStr"/>
      <c r="W110" s="9" t="inlineStr"/>
      <c r="X110" s="9" t="inlineStr"/>
      <c r="Y110" s="9" t="inlineStr"/>
      <c r="Z110" s="9" t="inlineStr"/>
      <c r="AA110" s="9" t="inlineStr"/>
      <c r="AB110" s="9" t="inlineStr"/>
      <c r="AC110" s="9" t="inlineStr"/>
      <c r="AD110" s="9" t="inlineStr"/>
      <c r="AE110" s="9" t="inlineStr"/>
      <c r="AF110" s="9" t="inlineStr"/>
      <c r="AG110" s="9" t="inlineStr"/>
      <c r="AH110" s="9" t="inlineStr"/>
      <c r="AI110" s="9" t="inlineStr"/>
      <c r="AJ110" s="9" t="inlineStr"/>
      <c r="AK110" s="9" t="inlineStr"/>
      <c r="AL110" s="9" t="inlineStr"/>
      <c r="AM110" s="9" t="inlineStr"/>
      <c r="AN110" s="9" t="inlineStr"/>
      <c r="AO110" s="9" t="inlineStr"/>
      <c r="AP110" s="9" t="inlineStr"/>
      <c r="AQ110" s="9" t="inlineStr"/>
      <c r="AR110" s="9" t="inlineStr"/>
      <c r="AS110" s="9" t="inlineStr"/>
      <c r="AT110" s="9" t="inlineStr"/>
      <c r="AU110" s="9" t="inlineStr"/>
      <c r="AV110" s="9" t="inlineStr"/>
      <c r="AW110" s="9" t="inlineStr"/>
      <c r="AX110" s="9" t="inlineStr"/>
      <c r="AY110" s="9" t="inlineStr"/>
      <c r="AZ110" s="9" t="inlineStr"/>
      <c r="BA110" s="9" t="inlineStr"/>
      <c r="BB110" s="9" t="inlineStr"/>
      <c r="BC110" s="9" t="inlineStr"/>
      <c r="BD110" s="9" t="inlineStr"/>
      <c r="BE110" s="9" t="inlineStr"/>
      <c r="BF110" s="9" t="inlineStr"/>
      <c r="BG110" s="9" t="inlineStr"/>
      <c r="BH110" s="9" t="inlineStr"/>
      <c r="BI110" s="9" t="inlineStr"/>
      <c r="BJ110" s="9" t="inlineStr"/>
      <c r="BK110" s="9" t="inlineStr"/>
      <c r="BL110" s="9" t="inlineStr"/>
      <c r="BM110" s="9" t="inlineStr"/>
      <c r="BN110" s="9" t="inlineStr"/>
      <c r="BO110" s="9" t="inlineStr"/>
      <c r="BP110" s="9" t="inlineStr"/>
      <c r="BQ110" s="9" t="inlineStr"/>
      <c r="BR110" s="9" t="inlineStr"/>
      <c r="BS110" s="9" t="inlineStr"/>
      <c r="BT110" s="9" t="inlineStr"/>
      <c r="BU110" s="9" t="inlineStr"/>
      <c r="BV110" s="9" t="inlineStr"/>
      <c r="BW110" s="9" t="inlineStr"/>
      <c r="BX110" s="9" t="inlineStr"/>
      <c r="BY110" s="9" t="inlineStr"/>
      <c r="BZ110" s="9" t="inlineStr"/>
      <c r="CA110" s="9" t="inlineStr"/>
      <c r="CB110" s="9" t="inlineStr"/>
      <c r="CC110" s="9" t="inlineStr"/>
      <c r="CD110" s="9" t="inlineStr"/>
      <c r="CE110" s="9" t="inlineStr"/>
      <c r="CF110" s="9" t="inlineStr"/>
      <c r="CG110" s="9" t="inlineStr"/>
      <c r="CH110" s="9" t="inlineStr"/>
      <c r="CI110" s="9" t="inlineStr"/>
      <c r="CJ110" s="9" t="inlineStr"/>
      <c r="CK110" s="9" t="inlineStr"/>
      <c r="CL110" s="9" t="inlineStr"/>
      <c r="CM110" s="9" t="inlineStr"/>
      <c r="CN110" s="9" t="inlineStr"/>
      <c r="CO110" s="9" t="inlineStr"/>
      <c r="CP110" s="9" t="inlineStr"/>
      <c r="CQ110" s="9" t="inlineStr"/>
      <c r="CR110" s="9" t="inlineStr"/>
      <c r="CS110" s="9" t="inlineStr"/>
      <c r="CT110" s="9" t="inlineStr"/>
      <c r="CU110" s="9" t="inlineStr"/>
      <c r="CV110" s="9" t="inlineStr"/>
      <c r="CW110" s="9" t="inlineStr"/>
      <c r="CX110" s="9" t="inlineStr"/>
      <c r="CY110" s="9" t="inlineStr"/>
      <c r="CZ110" s="9" t="inlineStr"/>
      <c r="DA110" s="9" t="inlineStr"/>
      <c r="DB110" s="9" t="inlineStr"/>
      <c r="DC110" s="9" t="inlineStr"/>
      <c r="DD110" s="9" t="inlineStr"/>
      <c r="DE110" s="9" t="inlineStr"/>
      <c r="DF110" s="9" t="inlineStr"/>
      <c r="DG110" s="9" t="inlineStr"/>
      <c r="DH110" s="9" t="inlineStr"/>
      <c r="DI110" s="9" t="inlineStr"/>
      <c r="DJ110" s="9" t="inlineStr"/>
      <c r="DK110" s="9" t="inlineStr"/>
      <c r="DL110" s="9" t="inlineStr"/>
      <c r="DM110" s="9" t="inlineStr"/>
      <c r="DN110" s="9" t="inlineStr"/>
      <c r="DO110" s="9" t="inlineStr"/>
      <c r="DP110" s="9" t="inlineStr"/>
      <c r="DQ110" s="9" t="inlineStr"/>
      <c r="DR110" s="9" t="inlineStr"/>
      <c r="DS110" s="9" t="inlineStr"/>
      <c r="DT110" s="9" t="inlineStr"/>
      <c r="DU110" s="9" t="inlineStr"/>
      <c r="DV110" s="9" t="inlineStr"/>
      <c r="DW110" s="9" t="inlineStr"/>
      <c r="DX110" s="9" t="inlineStr"/>
      <c r="DY110" s="9" t="inlineStr"/>
      <c r="DZ110" s="9" t="inlineStr"/>
      <c r="EA110" s="9" t="inlineStr"/>
      <c r="EB110" s="9" t="inlineStr"/>
      <c r="EC110" s="9" t="inlineStr"/>
      <c r="ED110" s="9" t="inlineStr"/>
      <c r="EE110" s="9" t="inlineStr"/>
      <c r="EF110" s="9" t="inlineStr"/>
      <c r="EG110" s="9" t="inlineStr"/>
      <c r="EH110" s="9" t="inlineStr"/>
      <c r="EI110" s="9" t="inlineStr"/>
      <c r="EJ110" s="9" t="inlineStr"/>
      <c r="EK110" s="9" t="inlineStr"/>
      <c r="EL110" s="9" t="inlineStr"/>
      <c r="EM110" s="9" t="inlineStr"/>
      <c r="EN110" s="9" t="inlineStr"/>
      <c r="EO110" s="9" t="inlineStr"/>
      <c r="EP110" s="9" t="inlineStr"/>
      <c r="EQ110" s="9" t="inlineStr"/>
      <c r="ER110" s="9" t="inlineStr"/>
      <c r="ES110" s="9" t="inlineStr"/>
      <c r="ET110" s="9" t="inlineStr"/>
      <c r="EU110" s="9" t="inlineStr"/>
      <c r="EV110" s="9" t="inlineStr"/>
      <c r="EW110" s="9" t="inlineStr"/>
      <c r="EX110" s="9" t="inlineStr"/>
      <c r="EY110" s="9" t="inlineStr"/>
      <c r="EZ110" s="9" t="inlineStr"/>
      <c r="FA110" s="9" t="inlineStr"/>
      <c r="FB110" s="9" t="inlineStr"/>
      <c r="FC110" s="9" t="inlineStr"/>
      <c r="FD110" s="9" t="inlineStr"/>
      <c r="FE110" s="9" t="inlineStr"/>
      <c r="FF110" s="9" t="inlineStr"/>
      <c r="FG110" s="9" t="inlineStr"/>
      <c r="FH110" s="9" t="inlineStr"/>
      <c r="FI110" s="9" t="inlineStr"/>
      <c r="FJ110" s="9" t="inlineStr"/>
      <c r="FK110" s="9" t="inlineStr"/>
      <c r="FL110" s="9" t="inlineStr"/>
      <c r="FM110" s="9" t="inlineStr"/>
      <c r="FN110" s="9" t="inlineStr"/>
      <c r="FO110" s="9" t="inlineStr"/>
      <c r="FP110" s="9" t="inlineStr"/>
      <c r="FQ110" s="9" t="inlineStr"/>
      <c r="FR110" s="9" t="inlineStr"/>
      <c r="FS110" s="9" t="inlineStr"/>
      <c r="FT110" s="9" t="inlineStr"/>
      <c r="FU110" s="9" t="inlineStr"/>
      <c r="FV110" s="9" t="inlineStr"/>
      <c r="FW110" s="9" t="inlineStr"/>
      <c r="FX110" s="9" t="inlineStr"/>
      <c r="FY110" s="9" t="inlineStr"/>
      <c r="FZ110" s="9" t="inlineStr"/>
      <c r="GA110" s="9" t="inlineStr"/>
      <c r="GB110" s="9" t="inlineStr"/>
      <c r="GC110" s="9" t="inlineStr"/>
      <c r="GD110" s="9" t="inlineStr"/>
      <c r="GE110" s="9" t="inlineStr"/>
      <c r="GF110" s="9" t="inlineStr"/>
      <c r="GG110" s="9" t="inlineStr"/>
      <c r="GH110" s="9" t="inlineStr"/>
      <c r="GI110" s="9" t="inlineStr"/>
      <c r="GJ110" s="9" t="inlineStr"/>
      <c r="GK110" s="9" t="inlineStr"/>
      <c r="GL110" s="9" t="inlineStr"/>
      <c r="GM110" s="9" t="inlineStr"/>
      <c r="GN110" s="9" t="inlineStr"/>
      <c r="GO110" s="9" t="inlineStr"/>
      <c r="GP110" s="9" t="inlineStr"/>
      <c r="GQ110" s="9" t="inlineStr"/>
      <c r="GR110" s="9" t="inlineStr"/>
      <c r="GS110" s="9" t="inlineStr"/>
      <c r="GT110" s="9" t="inlineStr"/>
      <c r="GU110" s="9" t="inlineStr"/>
      <c r="GV110" s="9" t="inlineStr"/>
      <c r="GW110" s="9" t="inlineStr"/>
      <c r="GX110" s="9" t="inlineStr"/>
      <c r="GY110" s="9" t="inlineStr"/>
      <c r="GZ110" s="9" t="inlineStr"/>
      <c r="HA110" s="9" t="inlineStr"/>
      <c r="HB110" s="9" t="inlineStr"/>
      <c r="HC110" s="9" t="inlineStr"/>
      <c r="HD110" s="9" t="inlineStr"/>
      <c r="HE110" s="9" t="inlineStr"/>
      <c r="HF110" s="9" t="inlineStr"/>
      <c r="HG110" s="9" t="inlineStr"/>
      <c r="HH110" s="9" t="inlineStr"/>
      <c r="HI110" s="9" t="inlineStr"/>
      <c r="HJ110" s="9" t="inlineStr"/>
      <c r="HK110" s="9" t="inlineStr"/>
      <c r="HL110" s="9" t="inlineStr"/>
      <c r="HM110" s="9" t="inlineStr"/>
      <c r="HN110" s="9" t="inlineStr"/>
      <c r="HO110" s="9" t="inlineStr"/>
      <c r="HP110" s="9" t="inlineStr"/>
      <c r="HQ110" s="9" t="inlineStr"/>
      <c r="HR110" s="9" t="inlineStr"/>
      <c r="HS110" s="9" t="inlineStr"/>
      <c r="HT110" s="9" t="inlineStr"/>
      <c r="HU110" s="9" t="inlineStr"/>
      <c r="HV110" s="9" t="inlineStr"/>
      <c r="HW110" s="9" t="inlineStr"/>
      <c r="HX110" s="9" t="inlineStr"/>
      <c r="HY110" s="9" t="inlineStr"/>
      <c r="HZ110" s="9" t="inlineStr"/>
      <c r="IA110" s="9" t="inlineStr"/>
      <c r="IB110" s="9" t="inlineStr"/>
      <c r="IC110" s="9" t="inlineStr"/>
      <c r="ID110" s="9" t="inlineStr"/>
      <c r="IE110" s="9" t="inlineStr"/>
      <c r="IF110" s="9" t="inlineStr"/>
      <c r="IG110" s="9" t="inlineStr"/>
      <c r="IH110" s="9" t="inlineStr"/>
      <c r="II110" s="9" t="inlineStr"/>
      <c r="IJ110" s="9" t="inlineStr"/>
      <c r="IK110" s="9" t="inlineStr"/>
      <c r="IL110" s="9" t="inlineStr"/>
      <c r="IM110" s="9" t="inlineStr"/>
      <c r="IN110" s="9" t="inlineStr"/>
      <c r="IO110" s="9" t="inlineStr"/>
      <c r="IP110" s="9" t="inlineStr"/>
      <c r="IQ110" s="9" t="inlineStr"/>
      <c r="IR110" s="9" t="inlineStr"/>
      <c r="IS110" s="9" t="inlineStr"/>
      <c r="IT110" s="9" t="inlineStr"/>
      <c r="IU110" s="9" t="inlineStr"/>
      <c r="IV110" s="9" t="inlineStr"/>
      <c r="IW110" s="9" t="inlineStr"/>
      <c r="IX110" s="9" t="inlineStr"/>
      <c r="IY110" s="9" t="inlineStr"/>
      <c r="IZ110" s="9" t="inlineStr"/>
      <c r="JA110" s="9" t="inlineStr"/>
      <c r="JB110" s="9" t="inlineStr"/>
      <c r="JC110" s="9" t="inlineStr"/>
      <c r="JD110" s="9" t="inlineStr"/>
      <c r="JE110" s="9" t="inlineStr"/>
      <c r="JF110" s="9" t="inlineStr"/>
      <c r="JG110" s="9" t="inlineStr"/>
      <c r="JH110" s="9" t="inlineStr"/>
      <c r="JI110" s="9" t="inlineStr"/>
      <c r="JJ110" s="9" t="inlineStr"/>
      <c r="JK110" s="9" t="inlineStr"/>
      <c r="JL110" s="9" t="inlineStr"/>
      <c r="JM110" s="9" t="inlineStr"/>
      <c r="JN110" s="9" t="inlineStr"/>
      <c r="JO110" s="9" t="inlineStr"/>
      <c r="JP110" s="9" t="inlineStr"/>
      <c r="JQ110" s="9" t="inlineStr"/>
      <c r="JR110" s="9" t="inlineStr"/>
      <c r="JS110" s="9" t="inlineStr"/>
      <c r="JT110" s="9" t="inlineStr"/>
      <c r="JU110" s="9" t="inlineStr"/>
      <c r="JV110" s="9" t="inlineStr"/>
      <c r="JW110" s="9" t="inlineStr"/>
      <c r="JX110" s="9" t="inlineStr"/>
      <c r="JY110" s="9" t="inlineStr"/>
      <c r="JZ110" s="9" t="inlineStr"/>
      <c r="KA110" s="9" t="inlineStr"/>
      <c r="KB110" s="9" t="inlineStr"/>
      <c r="KC110" s="9" t="inlineStr"/>
      <c r="KD110" s="9" t="inlineStr"/>
      <c r="KE110" s="9" t="inlineStr"/>
      <c r="KF110" s="9" t="inlineStr"/>
      <c r="KG110" s="9" t="inlineStr"/>
      <c r="KH110" s="9" t="inlineStr"/>
      <c r="KI110" s="9" t="inlineStr"/>
      <c r="KJ110" s="9" t="inlineStr"/>
      <c r="KK110" s="9" t="inlineStr"/>
      <c r="KL110" s="9" t="inlineStr"/>
      <c r="KM110" s="9" t="inlineStr"/>
      <c r="KN110" s="9" t="inlineStr"/>
      <c r="KO110" s="9" t="inlineStr"/>
      <c r="KP110" s="9" t="inlineStr"/>
      <c r="KQ110" s="9" t="inlineStr"/>
      <c r="KR110" s="9" t="inlineStr"/>
      <c r="KS110" s="9" t="inlineStr"/>
      <c r="KT110" s="9" t="inlineStr"/>
      <c r="KU110" s="9" t="inlineStr"/>
      <c r="KV110" s="9" t="inlineStr"/>
      <c r="KW110" s="9" t="inlineStr"/>
      <c r="KX110" s="9" t="inlineStr"/>
      <c r="KY110" s="9" t="inlineStr"/>
      <c r="KZ110" s="9" t="inlineStr"/>
      <c r="LA110" s="9" t="inlineStr"/>
      <c r="LB110" s="9" t="inlineStr"/>
      <c r="LC110" s="9" t="inlineStr"/>
      <c r="LD110" s="9" t="inlineStr"/>
      <c r="LE110" s="9" t="inlineStr"/>
      <c r="LF110" s="9" t="inlineStr"/>
      <c r="LG110" s="9" t="inlineStr"/>
      <c r="LH110" s="9" t="inlineStr"/>
      <c r="LI110" s="9" t="inlineStr"/>
      <c r="LJ110" s="9" t="inlineStr"/>
      <c r="LK110" s="9" t="inlineStr"/>
      <c r="LL110" s="9" t="inlineStr"/>
      <c r="LM110" s="9" t="inlineStr"/>
      <c r="LN110" s="9" t="inlineStr"/>
      <c r="LO110" s="9" t="inlineStr"/>
      <c r="LP110" s="9" t="inlineStr"/>
      <c r="LQ110" s="9" t="inlineStr"/>
      <c r="LR110" s="9" t="inlineStr"/>
      <c r="LS110" s="9" t="inlineStr"/>
      <c r="LT110" s="9" t="inlineStr"/>
      <c r="LU110" s="9" t="inlineStr"/>
      <c r="LV110" s="9" t="inlineStr"/>
      <c r="LW110" s="9" t="inlineStr"/>
      <c r="LX110" s="9" t="inlineStr"/>
      <c r="LY110" s="9" t="inlineStr"/>
      <c r="LZ110" s="9" t="inlineStr"/>
      <c r="MA110" s="9" t="inlineStr"/>
      <c r="MB110" s="9" t="inlineStr"/>
      <c r="MC110" s="9" t="inlineStr"/>
      <c r="MD110" s="9" t="inlineStr"/>
      <c r="ME110" s="9" t="inlineStr"/>
      <c r="MF110" s="9" t="inlineStr"/>
      <c r="MG110" s="9" t="inlineStr"/>
      <c r="MH110" s="9" t="inlineStr"/>
      <c r="MI110" s="9" t="inlineStr"/>
      <c r="MJ110" s="9" t="inlineStr"/>
      <c r="MK110" s="9" t="inlineStr"/>
      <c r="ML110" s="9" t="inlineStr"/>
      <c r="MM110" s="9" t="inlineStr"/>
      <c r="MN110" s="9" t="inlineStr"/>
      <c r="MO110" s="9" t="inlineStr"/>
      <c r="MP110" s="9" t="inlineStr"/>
      <c r="MQ110" s="9" t="inlineStr"/>
      <c r="MR110" s="9" t="inlineStr"/>
      <c r="MS110" s="9" t="inlineStr"/>
      <c r="MT110" s="9" t="inlineStr"/>
      <c r="MU110" s="9" t="inlineStr"/>
      <c r="MV110" s="9" t="inlineStr"/>
      <c r="MW110" s="9" t="inlineStr"/>
      <c r="MX110" s="9" t="inlineStr"/>
      <c r="MY110" s="9" t="inlineStr"/>
      <c r="MZ110" s="9" t="inlineStr"/>
      <c r="NA110" s="9" t="inlineStr"/>
      <c r="NB110" s="9" t="inlineStr"/>
      <c r="NC110" s="9" t="inlineStr"/>
      <c r="ND110" s="9" t="inlineStr"/>
      <c r="NE110" s="9" t="inlineStr"/>
      <c r="NF110" s="9" t="inlineStr"/>
      <c r="NG110" s="9" t="inlineStr"/>
      <c r="NH110" s="9" t="inlineStr"/>
      <c r="NI110" s="9" t="inlineStr"/>
      <c r="NJ110" s="9" t="inlineStr"/>
      <c r="NK110" s="9" t="inlineStr"/>
      <c r="NL110" s="9" t="inlineStr"/>
      <c r="NM110" s="9" t="inlineStr"/>
      <c r="NN110" s="9" t="inlineStr"/>
      <c r="NO110" s="9" t="inlineStr"/>
      <c r="NP110" s="9" t="inlineStr"/>
      <c r="NQ110" s="9" t="inlineStr"/>
      <c r="NR110" s="9" t="inlineStr"/>
      <c r="NS110" s="9" t="inlineStr"/>
      <c r="NT110" s="9" t="inlineStr"/>
      <c r="NU110" s="9" t="inlineStr"/>
      <c r="NV110" s="9" t="inlineStr"/>
      <c r="NW110" s="9" t="inlineStr"/>
      <c r="NX110" s="9" t="inlineStr"/>
      <c r="NY110" s="9" t="inlineStr"/>
      <c r="NZ110" s="9" t="inlineStr"/>
      <c r="OA110" s="9" t="inlineStr"/>
      <c r="OB110" s="9" t="inlineStr"/>
      <c r="OC110" s="9" t="inlineStr"/>
      <c r="OD110" s="9" t="inlineStr"/>
      <c r="OE110" s="9" t="inlineStr"/>
      <c r="OF110" s="9" t="inlineStr"/>
      <c r="OG110" s="9" t="inlineStr"/>
      <c r="OH110" s="9" t="inlineStr"/>
      <c r="OI110" s="9" t="inlineStr"/>
      <c r="OJ110" s="9" t="inlineStr"/>
      <c r="OK110" s="9" t="inlineStr"/>
      <c r="OL110" s="9" t="inlineStr"/>
      <c r="OM110" s="9" t="inlineStr"/>
      <c r="ON110" s="9" t="inlineStr"/>
      <c r="OO110" s="9" t="inlineStr"/>
      <c r="OP110" s="9" t="inlineStr"/>
      <c r="OQ110" s="9" t="inlineStr"/>
      <c r="OR110" s="9" t="inlineStr"/>
      <c r="OS110" s="9" t="inlineStr"/>
      <c r="OT110" s="9" t="inlineStr"/>
      <c r="OU110" s="9" t="inlineStr"/>
      <c r="OV110" s="9" t="inlineStr"/>
      <c r="OW110" s="9" t="inlineStr"/>
      <c r="OX110" s="9" t="inlineStr"/>
      <c r="OY110" s="9" t="inlineStr"/>
      <c r="OZ110" s="9" t="inlineStr"/>
      <c r="PA110" s="9" t="inlineStr"/>
      <c r="PB110" s="9" t="inlineStr"/>
      <c r="PC110" s="9" t="inlineStr"/>
      <c r="PD110" s="9" t="inlineStr"/>
      <c r="PE110" s="9" t="inlineStr"/>
      <c r="PF110" s="9" t="inlineStr"/>
      <c r="PG110" s="9" t="inlineStr"/>
      <c r="PH110" s="9" t="inlineStr"/>
      <c r="PI110" s="9" t="inlineStr"/>
      <c r="PJ110" s="9" t="inlineStr"/>
      <c r="PK110" s="9" t="inlineStr"/>
      <c r="PL110" s="9" t="inlineStr"/>
      <c r="PM110" s="9" t="inlineStr"/>
      <c r="PN110" s="9" t="inlineStr"/>
      <c r="PO110" s="9" t="inlineStr"/>
      <c r="PP110" s="9" t="inlineStr"/>
      <c r="PQ110" s="9" t="inlineStr"/>
      <c r="PR110" s="9" t="inlineStr"/>
      <c r="PS110" s="9" t="inlineStr"/>
      <c r="PT110" s="9" t="inlineStr"/>
      <c r="PU110" s="9" t="inlineStr"/>
      <c r="PV110" s="9" t="inlineStr"/>
      <c r="PW110" s="9" t="inlineStr"/>
      <c r="PX110" s="9" t="inlineStr"/>
      <c r="PY110" s="9" t="inlineStr"/>
      <c r="PZ110" s="9" t="inlineStr"/>
      <c r="QA110" s="9" t="inlineStr"/>
      <c r="QB110" s="9" t="inlineStr"/>
      <c r="QC110" s="9" t="inlineStr"/>
      <c r="QD110" s="9" t="inlineStr"/>
      <c r="QE110" s="9" t="inlineStr"/>
      <c r="QF110" s="9" t="inlineStr"/>
      <c r="QG110" s="9" t="inlineStr"/>
      <c r="QH110" s="9" t="inlineStr"/>
      <c r="QI110" s="9" t="inlineStr"/>
      <c r="QJ110" s="9" t="inlineStr"/>
      <c r="QK110" s="9" t="inlineStr"/>
      <c r="QL110" s="9" t="inlineStr"/>
      <c r="QM110" s="9" t="inlineStr"/>
      <c r="QN110" s="9" t="inlineStr"/>
      <c r="QO110" s="9" t="inlineStr"/>
      <c r="QP110" s="9" t="inlineStr"/>
      <c r="QQ110" s="9" t="inlineStr"/>
      <c r="QR110" s="9" t="inlineStr"/>
      <c r="QS110" s="9" t="inlineStr"/>
      <c r="QT110" s="9" t="inlineStr"/>
      <c r="QU110" s="9" t="inlineStr"/>
      <c r="QV110" s="9" t="inlineStr"/>
      <c r="QW110" s="9" t="inlineStr"/>
      <c r="QX110" s="9" t="inlineStr"/>
      <c r="QY110" s="9" t="inlineStr"/>
      <c r="QZ110" s="9" t="inlineStr"/>
      <c r="RA110" s="9" t="inlineStr"/>
      <c r="RB110" s="9" t="inlineStr"/>
      <c r="RC110" s="9" t="inlineStr"/>
      <c r="RD110" s="9" t="inlineStr"/>
      <c r="RE110" s="9" t="inlineStr"/>
      <c r="RF110" s="9" t="inlineStr"/>
      <c r="RG110" s="9" t="inlineStr"/>
      <c r="RH110" s="9" t="inlineStr"/>
      <c r="RI110" s="9" t="inlineStr"/>
      <c r="RJ110" s="9" t="inlineStr"/>
      <c r="RK110" s="9" t="inlineStr"/>
      <c r="RL110" s="9" t="inlineStr"/>
      <c r="RM110" s="9" t="inlineStr"/>
      <c r="RN110" s="9" t="inlineStr"/>
      <c r="RO110" s="9" t="inlineStr"/>
      <c r="RP110" s="9" t="inlineStr"/>
      <c r="RQ110" s="9" t="inlineStr"/>
      <c r="RR110" s="9" t="inlineStr"/>
      <c r="RS110" s="9" t="inlineStr"/>
      <c r="RT110" s="9" t="inlineStr"/>
      <c r="RU110" s="9" t="inlineStr"/>
      <c r="RV110" s="9" t="inlineStr"/>
      <c r="RW110" s="9" t="inlineStr"/>
      <c r="RX110" s="9" t="inlineStr"/>
      <c r="RY110" s="9" t="inlineStr"/>
      <c r="RZ110" s="9" t="inlineStr"/>
      <c r="SA110" s="9" t="inlineStr"/>
      <c r="SB110" s="9" t="inlineStr"/>
      <c r="SC110" s="9" t="inlineStr"/>
      <c r="SD110" s="9" t="inlineStr"/>
      <c r="SE110" s="9" t="inlineStr"/>
      <c r="SF110" s="9" t="inlineStr"/>
      <c r="SG110" s="9" t="inlineStr"/>
      <c r="SH110" s="9" t="inlineStr"/>
      <c r="SI110" s="9" t="inlineStr"/>
      <c r="SJ110" s="9" t="inlineStr"/>
    </row>
    <row r="111">
      <c r="C111" s="1" t="inlineStr">
        <is>
          <t>Configuration</t>
        </is>
      </c>
      <c r="D111" s="8" t="inlineStr">
        <is>
          <t>Viewing Frame Rate / second</t>
        </is>
      </c>
      <c r="E111" s="9" t="inlineStr">
        <is>
          <t>24</t>
        </is>
      </c>
      <c r="F111" s="9" t="inlineStr">
        <is>
          <t>24</t>
        </is>
      </c>
      <c r="G111" s="9" t="inlineStr">
        <is>
          <t>24</t>
        </is>
      </c>
      <c r="H111" s="9" t="inlineStr">
        <is>
          <t>24</t>
        </is>
      </c>
      <c r="I111" s="9" t="inlineStr">
        <is>
          <t>24</t>
        </is>
      </c>
      <c r="J111" s="9" t="inlineStr">
        <is>
          <t>24</t>
        </is>
      </c>
      <c r="K111" s="9" t="inlineStr">
        <is>
          <t>24</t>
        </is>
      </c>
      <c r="L111" s="9" t="inlineStr">
        <is>
          <t>24</t>
        </is>
      </c>
      <c r="M111" s="9" t="inlineStr">
        <is>
          <t>24</t>
        </is>
      </c>
      <c r="N111" s="9" t="inlineStr">
        <is>
          <t>24</t>
        </is>
      </c>
      <c r="O111" s="9" t="inlineStr">
        <is>
          <t>24</t>
        </is>
      </c>
      <c r="P111" s="9" t="inlineStr">
        <is>
          <t>24</t>
        </is>
      </c>
      <c r="Q111" s="9" t="inlineStr">
        <is>
          <t>24</t>
        </is>
      </c>
      <c r="R111" s="9" t="inlineStr">
        <is>
          <t>24</t>
        </is>
      </c>
      <c r="S111" s="9" t="inlineStr">
        <is>
          <t>24</t>
        </is>
      </c>
      <c r="T111" s="9" t="inlineStr">
        <is>
          <t>24</t>
        </is>
      </c>
      <c r="U111" s="9" t="inlineStr">
        <is>
          <t>24</t>
        </is>
      </c>
      <c r="V111" s="9" t="inlineStr">
        <is>
          <t>24</t>
        </is>
      </c>
      <c r="W111" s="9" t="inlineStr">
        <is>
          <t>24</t>
        </is>
      </c>
      <c r="X111" s="9" t="inlineStr">
        <is>
          <t>24</t>
        </is>
      </c>
      <c r="Y111" s="9" t="inlineStr">
        <is>
          <t>24</t>
        </is>
      </c>
      <c r="Z111" s="9" t="inlineStr">
        <is>
          <t>24</t>
        </is>
      </c>
      <c r="AA111" s="9" t="inlineStr">
        <is>
          <t>24</t>
        </is>
      </c>
      <c r="AB111" s="9" t="inlineStr">
        <is>
          <t>24</t>
        </is>
      </c>
      <c r="AC111" s="9" t="inlineStr">
        <is>
          <t>24</t>
        </is>
      </c>
      <c r="AD111" s="9" t="inlineStr">
        <is>
          <t>24</t>
        </is>
      </c>
      <c r="AE111" s="9" t="inlineStr">
        <is>
          <t>24</t>
        </is>
      </c>
      <c r="AF111" s="9" t="inlineStr">
        <is>
          <t>24</t>
        </is>
      </c>
      <c r="AG111" s="9" t="inlineStr">
        <is>
          <t>24</t>
        </is>
      </c>
      <c r="AH111" s="9" t="inlineStr">
        <is>
          <t>10</t>
        </is>
      </c>
      <c r="AI111" s="9" t="inlineStr">
        <is>
          <t>10</t>
        </is>
      </c>
      <c r="AJ111" s="9" t="inlineStr">
        <is>
          <t>10</t>
        </is>
      </c>
      <c r="AK111" s="9" t="inlineStr">
        <is>
          <t>10</t>
        </is>
      </c>
      <c r="AL111" s="9" t="inlineStr">
        <is>
          <t>10</t>
        </is>
      </c>
      <c r="AM111" s="9" t="inlineStr">
        <is>
          <t>10</t>
        </is>
      </c>
      <c r="AN111" s="9" t="inlineStr">
        <is>
          <t>10</t>
        </is>
      </c>
      <c r="AO111" s="9" t="inlineStr">
        <is>
          <t>10</t>
        </is>
      </c>
      <c r="AP111" s="9" t="inlineStr">
        <is>
          <t>10</t>
        </is>
      </c>
      <c r="AQ111" s="9" t="inlineStr">
        <is>
          <t>10</t>
        </is>
      </c>
      <c r="AR111" s="9" t="inlineStr">
        <is>
          <t>10</t>
        </is>
      </c>
      <c r="AS111" s="9" t="inlineStr">
        <is>
          <t>10</t>
        </is>
      </c>
      <c r="AT111" s="9" t="inlineStr">
        <is>
          <t>10</t>
        </is>
      </c>
      <c r="AU111" s="9" t="inlineStr">
        <is>
          <t>10</t>
        </is>
      </c>
      <c r="AV111" s="9" t="inlineStr">
        <is>
          <t>10</t>
        </is>
      </c>
      <c r="AW111" s="9" t="inlineStr">
        <is>
          <t>10</t>
        </is>
      </c>
      <c r="AX111" s="9" t="inlineStr">
        <is>
          <t>10</t>
        </is>
      </c>
      <c r="AY111" s="9" t="inlineStr">
        <is>
          <t>10</t>
        </is>
      </c>
      <c r="AZ111" s="9" t="inlineStr">
        <is>
          <t>10</t>
        </is>
      </c>
      <c r="BA111" s="9" t="inlineStr">
        <is>
          <t>10</t>
        </is>
      </c>
      <c r="BB111" s="9" t="inlineStr">
        <is>
          <t>10</t>
        </is>
      </c>
      <c r="BC111" s="9" t="inlineStr">
        <is>
          <t>10</t>
        </is>
      </c>
      <c r="BD111" s="9" t="inlineStr">
        <is>
          <t>10</t>
        </is>
      </c>
      <c r="BE111" s="9" t="inlineStr">
        <is>
          <t>10</t>
        </is>
      </c>
      <c r="BF111" s="9" t="inlineStr">
        <is>
          <t>10</t>
        </is>
      </c>
      <c r="BG111" s="9" t="inlineStr">
        <is>
          <t>10</t>
        </is>
      </c>
      <c r="BH111" s="9" t="inlineStr">
        <is>
          <t>10</t>
        </is>
      </c>
      <c r="BI111" s="9" t="inlineStr">
        <is>
          <t>10</t>
        </is>
      </c>
      <c r="BJ111" s="9" t="inlineStr">
        <is>
          <t>10</t>
        </is>
      </c>
      <c r="BK111" s="9" t="inlineStr">
        <is>
          <t>10</t>
        </is>
      </c>
      <c r="BL111" s="9" t="inlineStr">
        <is>
          <t>10</t>
        </is>
      </c>
      <c r="BM111" s="9" t="inlineStr">
        <is>
          <t>10</t>
        </is>
      </c>
      <c r="BN111" s="9" t="inlineStr">
        <is>
          <t>10</t>
        </is>
      </c>
      <c r="BO111" s="9" t="inlineStr">
        <is>
          <t>10</t>
        </is>
      </c>
      <c r="BP111" s="9" t="inlineStr">
        <is>
          <t>10</t>
        </is>
      </c>
      <c r="BQ111" s="9" t="inlineStr">
        <is>
          <t>10</t>
        </is>
      </c>
      <c r="BR111" s="9" t="inlineStr">
        <is>
          <t>10</t>
        </is>
      </c>
      <c r="BS111" s="9" t="inlineStr">
        <is>
          <t>10</t>
        </is>
      </c>
      <c r="BT111" s="9" t="inlineStr">
        <is>
          <t>10</t>
        </is>
      </c>
      <c r="BU111" s="9" t="inlineStr">
        <is>
          <t>10</t>
        </is>
      </c>
      <c r="BV111" s="9" t="inlineStr">
        <is>
          <t>10</t>
        </is>
      </c>
      <c r="BW111" s="9" t="inlineStr">
        <is>
          <t>10</t>
        </is>
      </c>
      <c r="BX111" s="9" t="inlineStr">
        <is>
          <t>10</t>
        </is>
      </c>
      <c r="BY111" s="9" t="inlineStr">
        <is>
          <t>10</t>
        </is>
      </c>
      <c r="BZ111" s="9" t="inlineStr">
        <is>
          <t>10</t>
        </is>
      </c>
      <c r="CA111" s="9" t="inlineStr">
        <is>
          <t>10</t>
        </is>
      </c>
      <c r="CB111" s="9" t="inlineStr">
        <is>
          <t>10</t>
        </is>
      </c>
      <c r="CC111" s="9" t="inlineStr">
        <is>
          <t>10</t>
        </is>
      </c>
      <c r="CD111" s="9" t="inlineStr">
        <is>
          <t>10</t>
        </is>
      </c>
      <c r="CE111" s="9" t="inlineStr">
        <is>
          <t>10</t>
        </is>
      </c>
      <c r="CF111" s="9" t="inlineStr">
        <is>
          <t>10</t>
        </is>
      </c>
      <c r="CG111" s="9" t="inlineStr">
        <is>
          <t>10</t>
        </is>
      </c>
      <c r="CH111" s="9" t="inlineStr">
        <is>
          <t>10</t>
        </is>
      </c>
      <c r="CI111" s="9" t="inlineStr">
        <is>
          <t>10</t>
        </is>
      </c>
      <c r="CJ111" s="9" t="inlineStr">
        <is>
          <t>10</t>
        </is>
      </c>
      <c r="CK111" s="9" t="inlineStr">
        <is>
          <t>10</t>
        </is>
      </c>
      <c r="CL111" s="9" t="inlineStr">
        <is>
          <t>10</t>
        </is>
      </c>
      <c r="CM111" s="9" t="inlineStr">
        <is>
          <t>10</t>
        </is>
      </c>
      <c r="CN111" s="9" t="inlineStr">
        <is>
          <t>10</t>
        </is>
      </c>
      <c r="CO111" s="9" t="inlineStr">
        <is>
          <t>10</t>
        </is>
      </c>
      <c r="CP111" s="9" t="inlineStr">
        <is>
          <t>10</t>
        </is>
      </c>
      <c r="CQ111" s="9" t="inlineStr">
        <is>
          <t>10</t>
        </is>
      </c>
      <c r="CR111" s="9" t="inlineStr">
        <is>
          <t>10</t>
        </is>
      </c>
      <c r="CS111" s="9" t="inlineStr">
        <is>
          <t>10</t>
        </is>
      </c>
      <c r="CT111" s="9" t="inlineStr">
        <is>
          <t>10</t>
        </is>
      </c>
      <c r="CU111" s="9" t="inlineStr">
        <is>
          <t>10</t>
        </is>
      </c>
      <c r="CV111" s="9" t="inlineStr">
        <is>
          <t>10</t>
        </is>
      </c>
      <c r="CW111" s="9" t="inlineStr">
        <is>
          <t>10</t>
        </is>
      </c>
      <c r="CX111" s="9" t="inlineStr">
        <is>
          <t>10</t>
        </is>
      </c>
      <c r="CY111" s="9" t="inlineStr">
        <is>
          <t>10</t>
        </is>
      </c>
      <c r="CZ111" s="9" t="inlineStr">
        <is>
          <t>10</t>
        </is>
      </c>
      <c r="DA111" s="9" t="inlineStr">
        <is>
          <t>10</t>
        </is>
      </c>
      <c r="DB111" s="9" t="inlineStr">
        <is>
          <t>10</t>
        </is>
      </c>
      <c r="DC111" s="9" t="inlineStr">
        <is>
          <t>10</t>
        </is>
      </c>
      <c r="DD111" s="9" t="inlineStr">
        <is>
          <t>10</t>
        </is>
      </c>
      <c r="DE111" s="9" t="inlineStr">
        <is>
          <t>10</t>
        </is>
      </c>
      <c r="DF111" s="9" t="inlineStr">
        <is>
          <t>10</t>
        </is>
      </c>
      <c r="DG111" s="9" t="inlineStr">
        <is>
          <t>10</t>
        </is>
      </c>
      <c r="DH111" s="9" t="inlineStr">
        <is>
          <t>10</t>
        </is>
      </c>
      <c r="DI111" s="9" t="inlineStr">
        <is>
          <t>10</t>
        </is>
      </c>
      <c r="DJ111" s="9" t="inlineStr">
        <is>
          <t>10</t>
        </is>
      </c>
      <c r="DK111" s="9" t="inlineStr">
        <is>
          <t>10</t>
        </is>
      </c>
      <c r="DL111" s="9" t="inlineStr">
        <is>
          <t>10</t>
        </is>
      </c>
      <c r="DM111" s="9" t="inlineStr">
        <is>
          <t>10</t>
        </is>
      </c>
      <c r="DN111" s="9" t="inlineStr">
        <is>
          <t>10</t>
        </is>
      </c>
      <c r="DO111" s="9" t="inlineStr">
        <is>
          <t>10</t>
        </is>
      </c>
      <c r="DP111" s="9" t="inlineStr">
        <is>
          <t>10</t>
        </is>
      </c>
      <c r="DQ111" s="9" t="inlineStr">
        <is>
          <t>10</t>
        </is>
      </c>
      <c r="DR111" s="9" t="inlineStr">
        <is>
          <t>10</t>
        </is>
      </c>
      <c r="DS111" s="9" t="inlineStr">
        <is>
          <t>10</t>
        </is>
      </c>
      <c r="DT111" s="9" t="inlineStr">
        <is>
          <t>10</t>
        </is>
      </c>
      <c r="DU111" s="9" t="inlineStr">
        <is>
          <t>10</t>
        </is>
      </c>
      <c r="DV111" s="9" t="inlineStr">
        <is>
          <t>10</t>
        </is>
      </c>
      <c r="DW111" s="9" t="inlineStr">
        <is>
          <t>10</t>
        </is>
      </c>
      <c r="DX111" s="9" t="inlineStr">
        <is>
          <t>10</t>
        </is>
      </c>
      <c r="DY111" s="9" t="inlineStr">
        <is>
          <t>10</t>
        </is>
      </c>
      <c r="DZ111" s="9" t="inlineStr">
        <is>
          <t>10</t>
        </is>
      </c>
      <c r="EA111" s="9" t="inlineStr">
        <is>
          <t>10</t>
        </is>
      </c>
      <c r="EB111" s="9" t="inlineStr">
        <is>
          <t>10</t>
        </is>
      </c>
      <c r="EC111" s="9" t="inlineStr">
        <is>
          <t>10</t>
        </is>
      </c>
      <c r="ED111" s="9" t="inlineStr">
        <is>
          <t>10</t>
        </is>
      </c>
      <c r="EE111" s="9" t="inlineStr">
        <is>
          <t>10</t>
        </is>
      </c>
      <c r="EF111" s="9" t="inlineStr">
        <is>
          <t>10</t>
        </is>
      </c>
      <c r="EG111" s="9" t="inlineStr">
        <is>
          <t>10</t>
        </is>
      </c>
      <c r="EH111" s="9" t="inlineStr">
        <is>
          <t>10</t>
        </is>
      </c>
      <c r="EI111" s="9" t="inlineStr">
        <is>
          <t>10</t>
        </is>
      </c>
      <c r="EJ111" s="9" t="inlineStr">
        <is>
          <t>10</t>
        </is>
      </c>
      <c r="EK111" s="9" t="inlineStr">
        <is>
          <t>10</t>
        </is>
      </c>
      <c r="EL111" s="9" t="inlineStr">
        <is>
          <t>10</t>
        </is>
      </c>
      <c r="EM111" s="9" t="inlineStr">
        <is>
          <t>10</t>
        </is>
      </c>
      <c r="EN111" s="9" t="inlineStr">
        <is>
          <t>10</t>
        </is>
      </c>
      <c r="EO111" s="9" t="inlineStr">
        <is>
          <t>10</t>
        </is>
      </c>
      <c r="EP111" s="9" t="inlineStr">
        <is>
          <t>10</t>
        </is>
      </c>
      <c r="EQ111" s="9" t="inlineStr">
        <is>
          <t>10</t>
        </is>
      </c>
      <c r="ER111" s="9" t="inlineStr">
        <is>
          <t>10</t>
        </is>
      </c>
      <c r="ES111" s="9" t="inlineStr">
        <is>
          <t>10</t>
        </is>
      </c>
      <c r="ET111" s="9" t="inlineStr">
        <is>
          <t>10</t>
        </is>
      </c>
      <c r="EU111" s="9" t="inlineStr">
        <is>
          <t>10</t>
        </is>
      </c>
      <c r="EV111" s="9" t="inlineStr">
        <is>
          <t>10</t>
        </is>
      </c>
      <c r="EW111" s="9" t="inlineStr">
        <is>
          <t>10</t>
        </is>
      </c>
      <c r="EX111" s="9" t="inlineStr">
        <is>
          <t>10</t>
        </is>
      </c>
      <c r="EY111" s="9" t="inlineStr">
        <is>
          <t>10</t>
        </is>
      </c>
      <c r="EZ111" s="9" t="inlineStr">
        <is>
          <t>10</t>
        </is>
      </c>
      <c r="FA111" s="9" t="inlineStr">
        <is>
          <t>10</t>
        </is>
      </c>
      <c r="FB111" s="9" t="inlineStr">
        <is>
          <t>10</t>
        </is>
      </c>
      <c r="FC111" s="9" t="inlineStr">
        <is>
          <t>10</t>
        </is>
      </c>
      <c r="FD111" s="9" t="inlineStr">
        <is>
          <t>10</t>
        </is>
      </c>
      <c r="FE111" s="9" t="inlineStr">
        <is>
          <t>10</t>
        </is>
      </c>
      <c r="FF111" s="9" t="inlineStr">
        <is>
          <t>10</t>
        </is>
      </c>
      <c r="FG111" s="9" t="inlineStr">
        <is>
          <t>10</t>
        </is>
      </c>
      <c r="FH111" s="9" t="inlineStr">
        <is>
          <t>10</t>
        </is>
      </c>
      <c r="FI111" s="9" t="inlineStr">
        <is>
          <t>10</t>
        </is>
      </c>
      <c r="FJ111" s="9" t="inlineStr">
        <is>
          <t>10</t>
        </is>
      </c>
      <c r="FK111" s="9" t="inlineStr">
        <is>
          <t>10</t>
        </is>
      </c>
      <c r="FL111" s="9" t="inlineStr">
        <is>
          <t>10</t>
        </is>
      </c>
      <c r="FM111" s="9" t="inlineStr">
        <is>
          <t>10</t>
        </is>
      </c>
      <c r="FN111" s="9" t="inlineStr">
        <is>
          <t>10</t>
        </is>
      </c>
      <c r="FO111" s="9" t="inlineStr">
        <is>
          <t>10</t>
        </is>
      </c>
      <c r="FP111" s="9" t="inlineStr">
        <is>
          <t>10</t>
        </is>
      </c>
      <c r="FQ111" s="9" t="inlineStr">
        <is>
          <t>10</t>
        </is>
      </c>
      <c r="FR111" s="9" t="inlineStr">
        <is>
          <t>10</t>
        </is>
      </c>
      <c r="FS111" s="9" t="inlineStr">
        <is>
          <t>10</t>
        </is>
      </c>
      <c r="FT111" s="9" t="inlineStr">
        <is>
          <t>10</t>
        </is>
      </c>
      <c r="FU111" s="9" t="inlineStr">
        <is>
          <t>10</t>
        </is>
      </c>
      <c r="FV111" s="9" t="inlineStr">
        <is>
          <t>10</t>
        </is>
      </c>
      <c r="FW111" s="9" t="inlineStr">
        <is>
          <t>10</t>
        </is>
      </c>
      <c r="FX111" s="9" t="inlineStr">
        <is>
          <t>10</t>
        </is>
      </c>
      <c r="FY111" s="9" t="inlineStr">
        <is>
          <t>10</t>
        </is>
      </c>
      <c r="FZ111" s="9" t="inlineStr">
        <is>
          <t>10</t>
        </is>
      </c>
      <c r="GA111" s="9" t="inlineStr">
        <is>
          <t>10</t>
        </is>
      </c>
      <c r="GB111" s="9" t="inlineStr">
        <is>
          <t>10</t>
        </is>
      </c>
      <c r="GC111" s="9" t="inlineStr">
        <is>
          <t>10</t>
        </is>
      </c>
      <c r="GD111" s="9" t="inlineStr">
        <is>
          <t>10</t>
        </is>
      </c>
      <c r="GE111" s="9" t="inlineStr">
        <is>
          <t>10</t>
        </is>
      </c>
      <c r="GF111" s="9" t="inlineStr">
        <is>
          <t>10</t>
        </is>
      </c>
      <c r="GG111" s="9" t="inlineStr">
        <is>
          <t>10</t>
        </is>
      </c>
      <c r="GH111" s="9" t="inlineStr">
        <is>
          <t>10</t>
        </is>
      </c>
      <c r="GI111" s="9" t="inlineStr">
        <is>
          <t>10</t>
        </is>
      </c>
      <c r="GJ111" s="9" t="inlineStr">
        <is>
          <t>10</t>
        </is>
      </c>
      <c r="GK111" s="9" t="inlineStr">
        <is>
          <t>10</t>
        </is>
      </c>
      <c r="GL111" s="9" t="inlineStr">
        <is>
          <t>10</t>
        </is>
      </c>
      <c r="GM111" s="9" t="inlineStr">
        <is>
          <t>10</t>
        </is>
      </c>
      <c r="GN111" s="9" t="inlineStr">
        <is>
          <t>10</t>
        </is>
      </c>
      <c r="GO111" s="9" t="inlineStr">
        <is>
          <t>10</t>
        </is>
      </c>
      <c r="GP111" s="9" t="inlineStr">
        <is>
          <t>10</t>
        </is>
      </c>
      <c r="GQ111" s="9" t="inlineStr">
        <is>
          <t>10</t>
        </is>
      </c>
      <c r="GR111" s="9" t="inlineStr">
        <is>
          <t>10</t>
        </is>
      </c>
      <c r="GS111" s="9" t="inlineStr">
        <is>
          <t>10</t>
        </is>
      </c>
      <c r="GT111" s="9" t="inlineStr">
        <is>
          <t>10</t>
        </is>
      </c>
      <c r="GU111" s="9" t="inlineStr">
        <is>
          <t>10</t>
        </is>
      </c>
      <c r="GV111" s="9" t="inlineStr">
        <is>
          <t>10</t>
        </is>
      </c>
      <c r="GW111" s="9" t="inlineStr">
        <is>
          <t>10</t>
        </is>
      </c>
      <c r="GX111" s="9" t="inlineStr">
        <is>
          <t>10</t>
        </is>
      </c>
      <c r="GY111" s="9" t="inlineStr">
        <is>
          <t>10</t>
        </is>
      </c>
      <c r="GZ111" s="9" t="inlineStr">
        <is>
          <t>10</t>
        </is>
      </c>
      <c r="HA111" s="9" t="inlineStr">
        <is>
          <t>10</t>
        </is>
      </c>
      <c r="HB111" s="9" t="inlineStr">
        <is>
          <t>10</t>
        </is>
      </c>
      <c r="HC111" s="9" t="inlineStr">
        <is>
          <t>10</t>
        </is>
      </c>
      <c r="HD111" s="9" t="inlineStr">
        <is>
          <t>10</t>
        </is>
      </c>
      <c r="HE111" s="9" t="inlineStr">
        <is>
          <t>10</t>
        </is>
      </c>
      <c r="HF111" s="9" t="inlineStr">
        <is>
          <t>10</t>
        </is>
      </c>
      <c r="HG111" s="9" t="inlineStr">
        <is>
          <t>10</t>
        </is>
      </c>
      <c r="HH111" s="9" t="inlineStr">
        <is>
          <t>10</t>
        </is>
      </c>
      <c r="HI111" s="9" t="inlineStr">
        <is>
          <t>10</t>
        </is>
      </c>
      <c r="HJ111" s="9" t="inlineStr">
        <is>
          <t>10</t>
        </is>
      </c>
      <c r="HK111" s="9" t="inlineStr">
        <is>
          <t>10</t>
        </is>
      </c>
      <c r="HL111" s="9" t="inlineStr">
        <is>
          <t>10</t>
        </is>
      </c>
      <c r="HM111" s="9" t="inlineStr">
        <is>
          <t>10</t>
        </is>
      </c>
      <c r="HN111" s="9" t="inlineStr">
        <is>
          <t>10</t>
        </is>
      </c>
      <c r="HO111" s="9" t="inlineStr">
        <is>
          <t>10</t>
        </is>
      </c>
      <c r="HP111" s="9" t="inlineStr">
        <is>
          <t>10</t>
        </is>
      </c>
      <c r="HQ111" s="9" t="inlineStr">
        <is>
          <t>10</t>
        </is>
      </c>
      <c r="HR111" s="9" t="inlineStr">
        <is>
          <t>10</t>
        </is>
      </c>
      <c r="HS111" s="9" t="inlineStr">
        <is>
          <t>10</t>
        </is>
      </c>
      <c r="HT111" s="9" t="inlineStr">
        <is>
          <t>10</t>
        </is>
      </c>
      <c r="HU111" s="9" t="inlineStr">
        <is>
          <t>10</t>
        </is>
      </c>
      <c r="HV111" s="9" t="inlineStr">
        <is>
          <t>10</t>
        </is>
      </c>
      <c r="HW111" s="9" t="inlineStr">
        <is>
          <t>10</t>
        </is>
      </c>
      <c r="HX111" s="9" t="inlineStr">
        <is>
          <t>10</t>
        </is>
      </c>
      <c r="HY111" s="9" t="inlineStr">
        <is>
          <t>10</t>
        </is>
      </c>
      <c r="HZ111" s="9" t="inlineStr">
        <is>
          <t>10</t>
        </is>
      </c>
      <c r="IA111" s="9" t="inlineStr">
        <is>
          <t>10</t>
        </is>
      </c>
      <c r="IB111" s="9" t="inlineStr">
        <is>
          <t>10</t>
        </is>
      </c>
      <c r="IC111" s="9" t="inlineStr">
        <is>
          <t>10</t>
        </is>
      </c>
      <c r="ID111" s="9" t="inlineStr">
        <is>
          <t>10</t>
        </is>
      </c>
      <c r="IE111" s="9" t="inlineStr">
        <is>
          <t>10</t>
        </is>
      </c>
      <c r="IF111" s="9" t="inlineStr">
        <is>
          <t>10</t>
        </is>
      </c>
      <c r="IG111" s="9" t="inlineStr">
        <is>
          <t>10</t>
        </is>
      </c>
      <c r="IH111" s="9" t="inlineStr">
        <is>
          <t>10</t>
        </is>
      </c>
      <c r="II111" s="9" t="inlineStr">
        <is>
          <t>10</t>
        </is>
      </c>
      <c r="IJ111" s="9" t="inlineStr">
        <is>
          <t>10</t>
        </is>
      </c>
      <c r="IK111" s="9" t="inlineStr">
        <is>
          <t>10</t>
        </is>
      </c>
      <c r="IL111" s="9" t="inlineStr">
        <is>
          <t>10</t>
        </is>
      </c>
      <c r="IM111" s="9" t="inlineStr">
        <is>
          <t>10</t>
        </is>
      </c>
      <c r="IN111" s="9" t="inlineStr">
        <is>
          <t>10</t>
        </is>
      </c>
      <c r="IO111" s="9" t="inlineStr">
        <is>
          <t>10</t>
        </is>
      </c>
      <c r="IP111" s="9" t="inlineStr">
        <is>
          <t>10</t>
        </is>
      </c>
      <c r="IQ111" s="9" t="inlineStr">
        <is>
          <t>10</t>
        </is>
      </c>
      <c r="IR111" s="9" t="inlineStr">
        <is>
          <t>10</t>
        </is>
      </c>
      <c r="IS111" s="9" t="inlineStr">
        <is>
          <t>10</t>
        </is>
      </c>
      <c r="IT111" s="9" t="inlineStr">
        <is>
          <t>10</t>
        </is>
      </c>
      <c r="IU111" s="9" t="inlineStr">
        <is>
          <t>10</t>
        </is>
      </c>
      <c r="IV111" s="9" t="inlineStr">
        <is>
          <t>10</t>
        </is>
      </c>
      <c r="IW111" s="9" t="inlineStr">
        <is>
          <t>10</t>
        </is>
      </c>
      <c r="IX111" s="9" t="inlineStr">
        <is>
          <t>10</t>
        </is>
      </c>
      <c r="IY111" s="9" t="inlineStr">
        <is>
          <t>10</t>
        </is>
      </c>
      <c r="IZ111" s="9" t="inlineStr">
        <is>
          <t>10</t>
        </is>
      </c>
      <c r="JA111" s="9" t="inlineStr">
        <is>
          <t>10</t>
        </is>
      </c>
      <c r="JB111" s="9" t="inlineStr">
        <is>
          <t>10</t>
        </is>
      </c>
      <c r="JC111" s="9" t="inlineStr">
        <is>
          <t>10</t>
        </is>
      </c>
      <c r="JD111" s="9" t="inlineStr">
        <is>
          <t>10</t>
        </is>
      </c>
      <c r="JE111" s="9" t="inlineStr">
        <is>
          <t>10</t>
        </is>
      </c>
      <c r="JF111" s="9" t="inlineStr">
        <is>
          <t>10</t>
        </is>
      </c>
      <c r="JG111" s="9" t="inlineStr">
        <is>
          <t>10</t>
        </is>
      </c>
      <c r="JH111" s="9" t="inlineStr">
        <is>
          <t>10</t>
        </is>
      </c>
      <c r="JI111" s="9" t="inlineStr">
        <is>
          <t>10</t>
        </is>
      </c>
      <c r="JJ111" s="9" t="inlineStr">
        <is>
          <t>10</t>
        </is>
      </c>
      <c r="JK111" s="9" t="inlineStr">
        <is>
          <t>10</t>
        </is>
      </c>
      <c r="JL111" s="9" t="inlineStr">
        <is>
          <t>10</t>
        </is>
      </c>
      <c r="JM111" s="9" t="inlineStr">
        <is>
          <t>10</t>
        </is>
      </c>
      <c r="JN111" s="9" t="inlineStr">
        <is>
          <t>10</t>
        </is>
      </c>
      <c r="JO111" s="9" t="inlineStr">
        <is>
          <t>10</t>
        </is>
      </c>
      <c r="JP111" s="9" t="inlineStr">
        <is>
          <t>10</t>
        </is>
      </c>
      <c r="JQ111" s="9" t="inlineStr">
        <is>
          <t>10</t>
        </is>
      </c>
      <c r="JR111" s="9" t="inlineStr">
        <is>
          <t>10</t>
        </is>
      </c>
      <c r="JS111" s="9" t="inlineStr">
        <is>
          <t>10</t>
        </is>
      </c>
      <c r="JT111" s="9" t="inlineStr">
        <is>
          <t>10</t>
        </is>
      </c>
      <c r="JU111" s="9" t="inlineStr">
        <is>
          <t>10</t>
        </is>
      </c>
      <c r="JV111" s="9" t="inlineStr">
        <is>
          <t>10</t>
        </is>
      </c>
      <c r="JW111" s="9" t="inlineStr">
        <is>
          <t>10</t>
        </is>
      </c>
      <c r="JX111" s="9" t="inlineStr">
        <is>
          <t>10</t>
        </is>
      </c>
      <c r="JY111" s="9" t="inlineStr">
        <is>
          <t>10</t>
        </is>
      </c>
      <c r="JZ111" s="9" t="inlineStr">
        <is>
          <t>10</t>
        </is>
      </c>
      <c r="KA111" s="9" t="inlineStr">
        <is>
          <t>10</t>
        </is>
      </c>
      <c r="KB111" s="9" t="inlineStr">
        <is>
          <t>10</t>
        </is>
      </c>
      <c r="KC111" s="9" t="inlineStr">
        <is>
          <t>10</t>
        </is>
      </c>
      <c r="KD111" s="9" t="inlineStr">
        <is>
          <t>10</t>
        </is>
      </c>
      <c r="KE111" s="9" t="inlineStr">
        <is>
          <t>10</t>
        </is>
      </c>
      <c r="KF111" s="9" t="inlineStr">
        <is>
          <t>10</t>
        </is>
      </c>
      <c r="KG111" s="9" t="inlineStr">
        <is>
          <t>10</t>
        </is>
      </c>
      <c r="KH111" s="9" t="inlineStr">
        <is>
          <t>10</t>
        </is>
      </c>
      <c r="KI111" s="9" t="inlineStr">
        <is>
          <t>10</t>
        </is>
      </c>
      <c r="KJ111" s="9" t="inlineStr">
        <is>
          <t>10</t>
        </is>
      </c>
      <c r="KK111" s="9" t="inlineStr">
        <is>
          <t>10</t>
        </is>
      </c>
      <c r="KL111" s="9" t="inlineStr">
        <is>
          <t>10</t>
        </is>
      </c>
      <c r="KM111" s="9" t="inlineStr">
        <is>
          <t>10</t>
        </is>
      </c>
      <c r="KN111" s="9" t="inlineStr">
        <is>
          <t>10</t>
        </is>
      </c>
      <c r="KO111" s="9" t="inlineStr">
        <is>
          <t>10</t>
        </is>
      </c>
      <c r="KP111" s="9" t="inlineStr">
        <is>
          <t>10</t>
        </is>
      </c>
      <c r="KQ111" s="9" t="inlineStr">
        <is>
          <t>10</t>
        </is>
      </c>
      <c r="KR111" s="9" t="inlineStr">
        <is>
          <t>10</t>
        </is>
      </c>
      <c r="KS111" s="9" t="inlineStr">
        <is>
          <t>10</t>
        </is>
      </c>
      <c r="KT111" s="9" t="inlineStr">
        <is>
          <t>10</t>
        </is>
      </c>
      <c r="KU111" s="9" t="inlineStr">
        <is>
          <t>10</t>
        </is>
      </c>
      <c r="KV111" s="9" t="inlineStr">
        <is>
          <t>10</t>
        </is>
      </c>
      <c r="KW111" s="9" t="inlineStr">
        <is>
          <t>10</t>
        </is>
      </c>
      <c r="KX111" s="9" t="inlineStr">
        <is>
          <t>10</t>
        </is>
      </c>
      <c r="KY111" s="9" t="inlineStr">
        <is>
          <t>10</t>
        </is>
      </c>
      <c r="KZ111" s="9" t="inlineStr">
        <is>
          <t>10</t>
        </is>
      </c>
      <c r="LA111" s="9" t="inlineStr">
        <is>
          <t>10</t>
        </is>
      </c>
      <c r="LB111" s="9" t="inlineStr">
        <is>
          <t>10</t>
        </is>
      </c>
      <c r="LC111" s="9" t="inlineStr">
        <is>
          <t>10</t>
        </is>
      </c>
      <c r="LD111" s="9" t="inlineStr">
        <is>
          <t>10</t>
        </is>
      </c>
      <c r="LE111" s="9" t="inlineStr">
        <is>
          <t>10</t>
        </is>
      </c>
      <c r="LF111" s="9" t="inlineStr">
        <is>
          <t>10</t>
        </is>
      </c>
      <c r="LG111" s="9" t="inlineStr">
        <is>
          <t>10</t>
        </is>
      </c>
      <c r="LH111" s="9" t="inlineStr">
        <is>
          <t>10</t>
        </is>
      </c>
      <c r="LI111" s="9" t="inlineStr">
        <is>
          <t>10</t>
        </is>
      </c>
      <c r="LJ111" s="9" t="inlineStr">
        <is>
          <t>10</t>
        </is>
      </c>
      <c r="LK111" s="9" t="inlineStr">
        <is>
          <t>10</t>
        </is>
      </c>
      <c r="LL111" s="9" t="inlineStr">
        <is>
          <t>10</t>
        </is>
      </c>
      <c r="LM111" s="9" t="inlineStr">
        <is>
          <t>10</t>
        </is>
      </c>
      <c r="LN111" s="9" t="inlineStr">
        <is>
          <t>10</t>
        </is>
      </c>
      <c r="LO111" s="9" t="inlineStr">
        <is>
          <t>10</t>
        </is>
      </c>
      <c r="LP111" s="9" t="inlineStr">
        <is>
          <t>10</t>
        </is>
      </c>
      <c r="LQ111" s="9" t="inlineStr">
        <is>
          <t>10</t>
        </is>
      </c>
      <c r="LR111" s="9" t="inlineStr">
        <is>
          <t>10</t>
        </is>
      </c>
      <c r="LS111" s="9" t="inlineStr">
        <is>
          <t>10</t>
        </is>
      </c>
      <c r="LT111" s="9" t="inlineStr">
        <is>
          <t>10</t>
        </is>
      </c>
      <c r="LU111" s="9" t="inlineStr">
        <is>
          <t>10</t>
        </is>
      </c>
      <c r="LV111" s="9" t="inlineStr">
        <is>
          <t>10</t>
        </is>
      </c>
      <c r="LW111" s="9" t="inlineStr">
        <is>
          <t>10</t>
        </is>
      </c>
      <c r="LX111" s="9" t="inlineStr">
        <is>
          <t>10</t>
        </is>
      </c>
      <c r="LY111" s="9" t="inlineStr">
        <is>
          <t>10</t>
        </is>
      </c>
      <c r="LZ111" s="9" t="inlineStr">
        <is>
          <t>10</t>
        </is>
      </c>
      <c r="MA111" s="9" t="inlineStr">
        <is>
          <t>10</t>
        </is>
      </c>
      <c r="MB111" s="9" t="inlineStr">
        <is>
          <t>10</t>
        </is>
      </c>
      <c r="MC111" s="9" t="inlineStr">
        <is>
          <t>10</t>
        </is>
      </c>
      <c r="MD111" s="9" t="inlineStr">
        <is>
          <t>10</t>
        </is>
      </c>
      <c r="ME111" s="9" t="inlineStr">
        <is>
          <t>10</t>
        </is>
      </c>
      <c r="MF111" s="9" t="inlineStr">
        <is>
          <t>10</t>
        </is>
      </c>
      <c r="MG111" s="9" t="inlineStr">
        <is>
          <t>10</t>
        </is>
      </c>
      <c r="MH111" s="9" t="inlineStr">
        <is>
          <t>10</t>
        </is>
      </c>
      <c r="MI111" s="9" t="inlineStr">
        <is>
          <t>10</t>
        </is>
      </c>
      <c r="MJ111" s="9" t="inlineStr">
        <is>
          <t>10</t>
        </is>
      </c>
      <c r="MK111" s="9" t="inlineStr">
        <is>
          <t>10</t>
        </is>
      </c>
      <c r="ML111" s="9" t="inlineStr">
        <is>
          <t>10</t>
        </is>
      </c>
      <c r="MM111" s="9" t="inlineStr">
        <is>
          <t>10</t>
        </is>
      </c>
      <c r="MN111" s="9" t="inlineStr">
        <is>
          <t>10</t>
        </is>
      </c>
      <c r="MO111" s="9" t="inlineStr">
        <is>
          <t>10</t>
        </is>
      </c>
      <c r="MP111" s="9" t="inlineStr">
        <is>
          <t>10</t>
        </is>
      </c>
      <c r="MQ111" s="9" t="inlineStr">
        <is>
          <t>10</t>
        </is>
      </c>
      <c r="MR111" s="9" t="inlineStr">
        <is>
          <t>10</t>
        </is>
      </c>
      <c r="MS111" s="9" t="inlineStr">
        <is>
          <t>10</t>
        </is>
      </c>
      <c r="MT111" s="9" t="inlineStr">
        <is>
          <t>10</t>
        </is>
      </c>
      <c r="MU111" s="9" t="inlineStr">
        <is>
          <t>10</t>
        </is>
      </c>
      <c r="MV111" s="9" t="inlineStr">
        <is>
          <t>10</t>
        </is>
      </c>
      <c r="MW111" s="9" t="inlineStr">
        <is>
          <t>10</t>
        </is>
      </c>
      <c r="MX111" s="9" t="inlineStr">
        <is>
          <t>10</t>
        </is>
      </c>
      <c r="MY111" s="9" t="inlineStr">
        <is>
          <t>10</t>
        </is>
      </c>
      <c r="MZ111" s="9" t="inlineStr">
        <is>
          <t>10</t>
        </is>
      </c>
      <c r="NA111" s="9" t="inlineStr">
        <is>
          <t>10</t>
        </is>
      </c>
      <c r="NB111" s="9" t="inlineStr">
        <is>
          <t>10</t>
        </is>
      </c>
      <c r="NC111" s="9" t="inlineStr">
        <is>
          <t>10</t>
        </is>
      </c>
      <c r="ND111" s="9" t="inlineStr">
        <is>
          <t>10</t>
        </is>
      </c>
      <c r="NE111" s="9" t="inlineStr">
        <is>
          <t>10</t>
        </is>
      </c>
      <c r="NF111" s="9" t="inlineStr">
        <is>
          <t>10</t>
        </is>
      </c>
      <c r="NG111" s="9" t="inlineStr">
        <is>
          <t>10</t>
        </is>
      </c>
      <c r="NH111" s="9" t="inlineStr">
        <is>
          <t>10</t>
        </is>
      </c>
      <c r="NI111" s="9" t="inlineStr">
        <is>
          <t>10</t>
        </is>
      </c>
      <c r="NJ111" s="9" t="inlineStr">
        <is>
          <t>10</t>
        </is>
      </c>
      <c r="NK111" s="9" t="inlineStr">
        <is>
          <t>10</t>
        </is>
      </c>
      <c r="NL111" s="9" t="inlineStr">
        <is>
          <t>10</t>
        </is>
      </c>
      <c r="NM111" s="9" t="inlineStr">
        <is>
          <t>10</t>
        </is>
      </c>
      <c r="NN111" s="9" t="inlineStr">
        <is>
          <t>10</t>
        </is>
      </c>
      <c r="NO111" s="9" t="inlineStr">
        <is>
          <t>10</t>
        </is>
      </c>
      <c r="NP111" s="9" t="inlineStr">
        <is>
          <t>10</t>
        </is>
      </c>
      <c r="NQ111" s="9" t="inlineStr">
        <is>
          <t>10</t>
        </is>
      </c>
      <c r="NR111" s="9" t="inlineStr">
        <is>
          <t>10</t>
        </is>
      </c>
      <c r="NS111" s="9" t="inlineStr">
        <is>
          <t>10</t>
        </is>
      </c>
      <c r="NT111" s="9" t="inlineStr">
        <is>
          <t>10</t>
        </is>
      </c>
      <c r="NU111" s="9" t="inlineStr">
        <is>
          <t>10</t>
        </is>
      </c>
      <c r="NV111" s="9" t="inlineStr">
        <is>
          <t>10</t>
        </is>
      </c>
      <c r="NW111" s="9" t="inlineStr">
        <is>
          <t>10</t>
        </is>
      </c>
      <c r="NX111" s="9" t="inlineStr">
        <is>
          <t>10</t>
        </is>
      </c>
      <c r="NY111" s="9" t="inlineStr">
        <is>
          <t>10</t>
        </is>
      </c>
      <c r="NZ111" s="9" t="inlineStr">
        <is>
          <t>10</t>
        </is>
      </c>
      <c r="OA111" s="9" t="inlineStr">
        <is>
          <t>10</t>
        </is>
      </c>
      <c r="OB111" s="9" t="inlineStr">
        <is>
          <t>10</t>
        </is>
      </c>
      <c r="OC111" s="9" t="inlineStr">
        <is>
          <t>10</t>
        </is>
      </c>
      <c r="OD111" s="9" t="inlineStr">
        <is>
          <t>10</t>
        </is>
      </c>
      <c r="OE111" s="9" t="inlineStr">
        <is>
          <t>10</t>
        </is>
      </c>
      <c r="OF111" s="9" t="inlineStr">
        <is>
          <t>10</t>
        </is>
      </c>
      <c r="OG111" s="9" t="inlineStr">
        <is>
          <t>10</t>
        </is>
      </c>
      <c r="OH111" s="9" t="inlineStr">
        <is>
          <t>10</t>
        </is>
      </c>
      <c r="OI111" s="9" t="inlineStr">
        <is>
          <t>10</t>
        </is>
      </c>
      <c r="OJ111" s="9" t="inlineStr">
        <is>
          <t>10</t>
        </is>
      </c>
      <c r="OK111" s="9" t="inlineStr">
        <is>
          <t>10</t>
        </is>
      </c>
      <c r="OL111" s="9" t="inlineStr">
        <is>
          <t>10</t>
        </is>
      </c>
      <c r="OM111" s="9" t="inlineStr">
        <is>
          <t>10</t>
        </is>
      </c>
      <c r="ON111" s="9" t="inlineStr">
        <is>
          <t>10</t>
        </is>
      </c>
      <c r="OO111" s="9" t="inlineStr">
        <is>
          <t>10</t>
        </is>
      </c>
      <c r="OP111" s="9" t="inlineStr">
        <is>
          <t>10</t>
        </is>
      </c>
      <c r="OQ111" s="9" t="inlineStr">
        <is>
          <t>10</t>
        </is>
      </c>
      <c r="OR111" s="9" t="inlineStr">
        <is>
          <t>10</t>
        </is>
      </c>
      <c r="OS111" s="9" t="inlineStr">
        <is>
          <t>10</t>
        </is>
      </c>
      <c r="OT111" s="9" t="inlineStr">
        <is>
          <t>10</t>
        </is>
      </c>
      <c r="OU111" s="9" t="inlineStr">
        <is>
          <t>10</t>
        </is>
      </c>
      <c r="OV111" s="9" t="inlineStr">
        <is>
          <t>10</t>
        </is>
      </c>
      <c r="OW111" s="9" t="inlineStr">
        <is>
          <t>10</t>
        </is>
      </c>
      <c r="OX111" s="9" t="inlineStr">
        <is>
          <t>10</t>
        </is>
      </c>
      <c r="OY111" s="9" t="inlineStr">
        <is>
          <t>10</t>
        </is>
      </c>
      <c r="OZ111" s="9" t="inlineStr">
        <is>
          <t>10</t>
        </is>
      </c>
      <c r="PA111" s="9" t="inlineStr">
        <is>
          <t>10</t>
        </is>
      </c>
      <c r="PB111" s="9" t="inlineStr">
        <is>
          <t>10</t>
        </is>
      </c>
      <c r="PC111" s="9" t="inlineStr">
        <is>
          <t>10</t>
        </is>
      </c>
      <c r="PD111" s="9" t="inlineStr">
        <is>
          <t>10</t>
        </is>
      </c>
      <c r="PE111" s="9" t="inlineStr">
        <is>
          <t>10</t>
        </is>
      </c>
      <c r="PF111" s="9" t="inlineStr">
        <is>
          <t>10</t>
        </is>
      </c>
      <c r="PG111" s="9" t="inlineStr">
        <is>
          <t>10</t>
        </is>
      </c>
      <c r="PH111" s="9" t="inlineStr">
        <is>
          <t>10</t>
        </is>
      </c>
      <c r="PI111" s="9" t="inlineStr">
        <is>
          <t>10</t>
        </is>
      </c>
      <c r="PJ111" s="9" t="inlineStr">
        <is>
          <t>10</t>
        </is>
      </c>
      <c r="PK111" s="9" t="inlineStr">
        <is>
          <t>10</t>
        </is>
      </c>
      <c r="PL111" s="9" t="inlineStr">
        <is>
          <t>10</t>
        </is>
      </c>
      <c r="PM111" s="9" t="inlineStr">
        <is>
          <t>10</t>
        </is>
      </c>
      <c r="PN111" s="9" t="inlineStr">
        <is>
          <t>10</t>
        </is>
      </c>
      <c r="PO111" s="9" t="inlineStr">
        <is>
          <t>10</t>
        </is>
      </c>
      <c r="PP111" s="9" t="inlineStr">
        <is>
          <t>10</t>
        </is>
      </c>
      <c r="PQ111" s="9" t="inlineStr">
        <is>
          <t>10</t>
        </is>
      </c>
      <c r="PR111" s="9" t="inlineStr">
        <is>
          <t>10</t>
        </is>
      </c>
      <c r="PS111" s="9" t="inlineStr">
        <is>
          <t>10</t>
        </is>
      </c>
      <c r="PT111" s="9" t="inlineStr">
        <is>
          <t>10</t>
        </is>
      </c>
      <c r="PU111" s="9" t="inlineStr">
        <is>
          <t>10</t>
        </is>
      </c>
      <c r="PV111" s="9" t="inlineStr">
        <is>
          <t>10</t>
        </is>
      </c>
      <c r="PW111" s="9" t="inlineStr">
        <is>
          <t>10</t>
        </is>
      </c>
      <c r="PX111" s="9" t="inlineStr">
        <is>
          <t>10</t>
        </is>
      </c>
      <c r="PY111" s="9" t="inlineStr">
        <is>
          <t>10</t>
        </is>
      </c>
      <c r="PZ111" s="9" t="inlineStr">
        <is>
          <t>10</t>
        </is>
      </c>
      <c r="QA111" s="9" t="inlineStr">
        <is>
          <t>10</t>
        </is>
      </c>
      <c r="QB111" s="9" t="inlineStr">
        <is>
          <t>10</t>
        </is>
      </c>
      <c r="QC111" s="9" t="inlineStr">
        <is>
          <t>10</t>
        </is>
      </c>
      <c r="QD111" s="9" t="inlineStr">
        <is>
          <t>10</t>
        </is>
      </c>
      <c r="QE111" s="9" t="inlineStr">
        <is>
          <t>10</t>
        </is>
      </c>
      <c r="QF111" s="9" t="inlineStr">
        <is>
          <t>10</t>
        </is>
      </c>
      <c r="QG111" s="9" t="inlineStr">
        <is>
          <t>10</t>
        </is>
      </c>
      <c r="QH111" s="9" t="inlineStr">
        <is>
          <t>10</t>
        </is>
      </c>
      <c r="QI111" s="9" t="inlineStr">
        <is>
          <t>10</t>
        </is>
      </c>
      <c r="QJ111" s="9" t="inlineStr">
        <is>
          <t>10</t>
        </is>
      </c>
      <c r="QK111" s="9" t="inlineStr">
        <is>
          <t>10</t>
        </is>
      </c>
      <c r="QL111" s="9" t="inlineStr">
        <is>
          <t>10</t>
        </is>
      </c>
      <c r="QM111" s="9" t="inlineStr">
        <is>
          <t>10</t>
        </is>
      </c>
      <c r="QN111" s="9" t="inlineStr">
        <is>
          <t>10</t>
        </is>
      </c>
      <c r="QO111" s="9" t="inlineStr">
        <is>
          <t>10</t>
        </is>
      </c>
      <c r="QP111" s="9" t="inlineStr">
        <is>
          <t>10</t>
        </is>
      </c>
      <c r="QQ111" s="9" t="inlineStr">
        <is>
          <t>10</t>
        </is>
      </c>
      <c r="QR111" s="9" t="inlineStr">
        <is>
          <t>10</t>
        </is>
      </c>
      <c r="QS111" s="9" t="inlineStr">
        <is>
          <t>10</t>
        </is>
      </c>
      <c r="QT111" s="9" t="inlineStr">
        <is>
          <t>10</t>
        </is>
      </c>
      <c r="QU111" s="9" t="inlineStr">
        <is>
          <t>10</t>
        </is>
      </c>
      <c r="QV111" s="9" t="inlineStr">
        <is>
          <t>10</t>
        </is>
      </c>
      <c r="QW111" s="9" t="inlineStr">
        <is>
          <t>10</t>
        </is>
      </c>
      <c r="QX111" s="9" t="inlineStr">
        <is>
          <t>10</t>
        </is>
      </c>
      <c r="QY111" s="9" t="inlineStr">
        <is>
          <t>10</t>
        </is>
      </c>
      <c r="QZ111" s="9" t="inlineStr">
        <is>
          <t>10</t>
        </is>
      </c>
      <c r="RA111" s="9" t="inlineStr">
        <is>
          <t>10</t>
        </is>
      </c>
      <c r="RB111" s="9" t="inlineStr">
        <is>
          <t>10</t>
        </is>
      </c>
      <c r="RC111" s="9" t="inlineStr">
        <is>
          <t>10</t>
        </is>
      </c>
      <c r="RD111" s="9" t="inlineStr">
        <is>
          <t>10</t>
        </is>
      </c>
      <c r="RE111" s="9" t="inlineStr">
        <is>
          <t>10</t>
        </is>
      </c>
      <c r="RF111" s="9" t="inlineStr">
        <is>
          <t>10</t>
        </is>
      </c>
      <c r="RG111" s="9" t="inlineStr">
        <is>
          <t>10</t>
        </is>
      </c>
      <c r="RH111" s="9" t="inlineStr">
        <is>
          <t>10</t>
        </is>
      </c>
      <c r="RI111" s="9" t="inlineStr">
        <is>
          <t>10</t>
        </is>
      </c>
      <c r="RJ111" s="9" t="inlineStr">
        <is>
          <t>10</t>
        </is>
      </c>
      <c r="RK111" s="9" t="inlineStr">
        <is>
          <t>10</t>
        </is>
      </c>
      <c r="RL111" s="9" t="inlineStr">
        <is>
          <t>10</t>
        </is>
      </c>
      <c r="RM111" s="9" t="inlineStr">
        <is>
          <t>10</t>
        </is>
      </c>
      <c r="RN111" s="9" t="inlineStr">
        <is>
          <t>10</t>
        </is>
      </c>
      <c r="RO111" s="9" t="inlineStr">
        <is>
          <t>10</t>
        </is>
      </c>
      <c r="RP111" s="9" t="inlineStr">
        <is>
          <t>10</t>
        </is>
      </c>
      <c r="RQ111" s="9" t="inlineStr">
        <is>
          <t>10</t>
        </is>
      </c>
      <c r="RR111" s="9" t="inlineStr">
        <is>
          <t>10</t>
        </is>
      </c>
      <c r="RS111" s="9" t="inlineStr">
        <is>
          <t>10</t>
        </is>
      </c>
      <c r="RT111" s="9" t="inlineStr">
        <is>
          <t>10</t>
        </is>
      </c>
      <c r="RU111" s="9" t="inlineStr">
        <is>
          <t>10</t>
        </is>
      </c>
      <c r="RV111" s="9" t="inlineStr">
        <is>
          <t>10</t>
        </is>
      </c>
      <c r="RW111" s="9" t="inlineStr">
        <is>
          <t>10</t>
        </is>
      </c>
      <c r="RX111" s="9" t="inlineStr">
        <is>
          <t>10</t>
        </is>
      </c>
      <c r="RY111" s="9" t="inlineStr">
        <is>
          <t>10</t>
        </is>
      </c>
      <c r="RZ111" s="9" t="inlineStr">
        <is>
          <t>10</t>
        </is>
      </c>
      <c r="SA111" s="9" t="inlineStr">
        <is>
          <t>10</t>
        </is>
      </c>
      <c r="SB111" s="9" t="inlineStr">
        <is>
          <t>10</t>
        </is>
      </c>
      <c r="SC111" s="9" t="inlineStr">
        <is>
          <t>10</t>
        </is>
      </c>
      <c r="SD111" s="9" t="inlineStr">
        <is>
          <t>10</t>
        </is>
      </c>
      <c r="SE111" s="9" t="inlineStr">
        <is>
          <t>10</t>
        </is>
      </c>
      <c r="SF111" s="9" t="inlineStr">
        <is>
          <t>10</t>
        </is>
      </c>
      <c r="SG111" s="9" t="inlineStr">
        <is>
          <t>10</t>
        </is>
      </c>
      <c r="SH111" s="9" t="inlineStr">
        <is>
          <t>10</t>
        </is>
      </c>
      <c r="SI111" s="9" t="inlineStr">
        <is>
          <t>10</t>
        </is>
      </c>
      <c r="SJ111" s="9" t="inlineStr">
        <is>
          <t>10</t>
        </is>
      </c>
    </row>
    <row r="112">
      <c r="C112" s="10" t="n"/>
      <c r="D112" s="8" t="inlineStr">
        <is>
          <t>Recording Frame Rate / second</t>
        </is>
      </c>
      <c r="E112" s="9" t="inlineStr">
        <is>
          <t>24</t>
        </is>
      </c>
      <c r="F112" s="9" t="inlineStr">
        <is>
          <t>24</t>
        </is>
      </c>
      <c r="G112" s="9" t="inlineStr">
        <is>
          <t>24</t>
        </is>
      </c>
      <c r="H112" s="9" t="inlineStr">
        <is>
          <t>24</t>
        </is>
      </c>
      <c r="I112" s="9" t="inlineStr">
        <is>
          <t>24</t>
        </is>
      </c>
      <c r="J112" s="9" t="inlineStr">
        <is>
          <t>24</t>
        </is>
      </c>
      <c r="K112" s="9" t="inlineStr">
        <is>
          <t>24</t>
        </is>
      </c>
      <c r="L112" s="9" t="inlineStr">
        <is>
          <t>24</t>
        </is>
      </c>
      <c r="M112" s="9" t="inlineStr">
        <is>
          <t>24</t>
        </is>
      </c>
      <c r="N112" s="9" t="inlineStr">
        <is>
          <t>24</t>
        </is>
      </c>
      <c r="O112" s="9" t="inlineStr">
        <is>
          <t>24</t>
        </is>
      </c>
      <c r="P112" s="9" t="inlineStr">
        <is>
          <t>24</t>
        </is>
      </c>
      <c r="Q112" s="9" t="inlineStr">
        <is>
          <t>24</t>
        </is>
      </c>
      <c r="R112" s="9" t="inlineStr">
        <is>
          <t>24</t>
        </is>
      </c>
      <c r="S112" s="9" t="inlineStr">
        <is>
          <t>24</t>
        </is>
      </c>
      <c r="T112" s="9" t="inlineStr">
        <is>
          <t>24</t>
        </is>
      </c>
      <c r="U112" s="9" t="inlineStr">
        <is>
          <t>24</t>
        </is>
      </c>
      <c r="V112" s="9" t="inlineStr">
        <is>
          <t>24</t>
        </is>
      </c>
      <c r="W112" s="9" t="inlineStr">
        <is>
          <t>24</t>
        </is>
      </c>
      <c r="X112" s="9" t="inlineStr">
        <is>
          <t>24</t>
        </is>
      </c>
      <c r="Y112" s="9" t="inlineStr">
        <is>
          <t>24</t>
        </is>
      </c>
      <c r="Z112" s="9" t="inlineStr">
        <is>
          <t>24</t>
        </is>
      </c>
      <c r="AA112" s="9" t="inlineStr">
        <is>
          <t>24</t>
        </is>
      </c>
      <c r="AB112" s="9" t="inlineStr">
        <is>
          <t>24</t>
        </is>
      </c>
      <c r="AC112" s="9" t="inlineStr">
        <is>
          <t>24</t>
        </is>
      </c>
      <c r="AD112" s="9" t="inlineStr">
        <is>
          <t>24</t>
        </is>
      </c>
      <c r="AE112" s="9" t="inlineStr">
        <is>
          <t>24</t>
        </is>
      </c>
      <c r="AF112" s="9" t="inlineStr">
        <is>
          <t>24</t>
        </is>
      </c>
      <c r="AG112" s="9" t="inlineStr">
        <is>
          <t>24</t>
        </is>
      </c>
      <c r="AH112" s="9" t="inlineStr">
        <is>
          <t>8</t>
        </is>
      </c>
      <c r="AI112" s="9" t="inlineStr">
        <is>
          <t>8</t>
        </is>
      </c>
      <c r="AJ112" s="9" t="inlineStr">
        <is>
          <t>8</t>
        </is>
      </c>
      <c r="AK112" s="9" t="inlineStr">
        <is>
          <t>8</t>
        </is>
      </c>
      <c r="AL112" s="9" t="inlineStr">
        <is>
          <t>8</t>
        </is>
      </c>
      <c r="AM112" s="9" t="inlineStr">
        <is>
          <t>8</t>
        </is>
      </c>
      <c r="AN112" s="9" t="inlineStr">
        <is>
          <t>8</t>
        </is>
      </c>
      <c r="AO112" s="9" t="inlineStr">
        <is>
          <t>8</t>
        </is>
      </c>
      <c r="AP112" s="9" t="inlineStr">
        <is>
          <t>8</t>
        </is>
      </c>
      <c r="AQ112" s="9" t="inlineStr">
        <is>
          <t>8</t>
        </is>
      </c>
      <c r="AR112" s="9" t="inlineStr">
        <is>
          <t>8</t>
        </is>
      </c>
      <c r="AS112" s="9" t="inlineStr">
        <is>
          <t>8</t>
        </is>
      </c>
      <c r="AT112" s="9" t="inlineStr">
        <is>
          <t>8</t>
        </is>
      </c>
      <c r="AU112" s="9" t="inlineStr">
        <is>
          <t>8</t>
        </is>
      </c>
      <c r="AV112" s="9" t="inlineStr">
        <is>
          <t>8</t>
        </is>
      </c>
      <c r="AW112" s="9" t="inlineStr">
        <is>
          <t>8</t>
        </is>
      </c>
      <c r="AX112" s="9" t="inlineStr">
        <is>
          <t>8</t>
        </is>
      </c>
      <c r="AY112" s="9" t="inlineStr">
        <is>
          <t>8</t>
        </is>
      </c>
      <c r="AZ112" s="9" t="inlineStr">
        <is>
          <t>8</t>
        </is>
      </c>
      <c r="BA112" s="9" t="inlineStr">
        <is>
          <t>8</t>
        </is>
      </c>
      <c r="BB112" s="9" t="inlineStr">
        <is>
          <t>8</t>
        </is>
      </c>
      <c r="BC112" s="9" t="inlineStr">
        <is>
          <t>8</t>
        </is>
      </c>
      <c r="BD112" s="9" t="inlineStr">
        <is>
          <t>8</t>
        </is>
      </c>
      <c r="BE112" s="9" t="inlineStr">
        <is>
          <t>8</t>
        </is>
      </c>
      <c r="BF112" s="9" t="inlineStr">
        <is>
          <t>8</t>
        </is>
      </c>
      <c r="BG112" s="9" t="inlineStr">
        <is>
          <t>8</t>
        </is>
      </c>
      <c r="BH112" s="9" t="inlineStr">
        <is>
          <t>8</t>
        </is>
      </c>
      <c r="BI112" s="9" t="inlineStr">
        <is>
          <t>8</t>
        </is>
      </c>
      <c r="BJ112" s="9" t="inlineStr">
        <is>
          <t>8</t>
        </is>
      </c>
      <c r="BK112" s="9" t="inlineStr">
        <is>
          <t>8</t>
        </is>
      </c>
      <c r="BL112" s="9" t="inlineStr">
        <is>
          <t>8</t>
        </is>
      </c>
      <c r="BM112" s="9" t="inlineStr">
        <is>
          <t>8</t>
        </is>
      </c>
      <c r="BN112" s="9" t="inlineStr">
        <is>
          <t>8</t>
        </is>
      </c>
      <c r="BO112" s="9" t="inlineStr">
        <is>
          <t>8</t>
        </is>
      </c>
      <c r="BP112" s="9" t="inlineStr">
        <is>
          <t>8</t>
        </is>
      </c>
      <c r="BQ112" s="9" t="inlineStr">
        <is>
          <t>8</t>
        </is>
      </c>
      <c r="BR112" s="9" t="inlineStr">
        <is>
          <t>8</t>
        </is>
      </c>
      <c r="BS112" s="9" t="inlineStr">
        <is>
          <t>8</t>
        </is>
      </c>
      <c r="BT112" s="9" t="inlineStr">
        <is>
          <t>8</t>
        </is>
      </c>
      <c r="BU112" s="9" t="inlineStr">
        <is>
          <t>8</t>
        </is>
      </c>
      <c r="BV112" s="9" t="inlineStr">
        <is>
          <t>8</t>
        </is>
      </c>
      <c r="BW112" s="9" t="inlineStr">
        <is>
          <t>8</t>
        </is>
      </c>
      <c r="BX112" s="9" t="inlineStr">
        <is>
          <t>8</t>
        </is>
      </c>
      <c r="BY112" s="9" t="inlineStr">
        <is>
          <t>8</t>
        </is>
      </c>
      <c r="BZ112" s="9" t="inlineStr">
        <is>
          <t>8</t>
        </is>
      </c>
      <c r="CA112" s="9" t="inlineStr">
        <is>
          <t>8</t>
        </is>
      </c>
      <c r="CB112" s="9" t="inlineStr">
        <is>
          <t>8</t>
        </is>
      </c>
      <c r="CC112" s="9" t="inlineStr">
        <is>
          <t>8</t>
        </is>
      </c>
      <c r="CD112" s="9" t="inlineStr">
        <is>
          <t>8</t>
        </is>
      </c>
      <c r="CE112" s="9" t="inlineStr">
        <is>
          <t>8</t>
        </is>
      </c>
      <c r="CF112" s="9" t="inlineStr">
        <is>
          <t>8</t>
        </is>
      </c>
      <c r="CG112" s="9" t="inlineStr">
        <is>
          <t>8</t>
        </is>
      </c>
      <c r="CH112" s="9" t="inlineStr">
        <is>
          <t>8</t>
        </is>
      </c>
      <c r="CI112" s="9" t="inlineStr">
        <is>
          <t>8</t>
        </is>
      </c>
      <c r="CJ112" s="9" t="inlineStr">
        <is>
          <t>8</t>
        </is>
      </c>
      <c r="CK112" s="9" t="inlineStr">
        <is>
          <t>8</t>
        </is>
      </c>
      <c r="CL112" s="9" t="inlineStr">
        <is>
          <t>8</t>
        </is>
      </c>
      <c r="CM112" s="9" t="inlineStr">
        <is>
          <t>8</t>
        </is>
      </c>
      <c r="CN112" s="9" t="inlineStr">
        <is>
          <t>8</t>
        </is>
      </c>
      <c r="CO112" s="9" t="inlineStr">
        <is>
          <t>8</t>
        </is>
      </c>
      <c r="CP112" s="9" t="inlineStr">
        <is>
          <t>8</t>
        </is>
      </c>
      <c r="CQ112" s="9" t="inlineStr">
        <is>
          <t>8</t>
        </is>
      </c>
      <c r="CR112" s="9" t="inlineStr">
        <is>
          <t>8</t>
        </is>
      </c>
      <c r="CS112" s="9" t="inlineStr">
        <is>
          <t>8</t>
        </is>
      </c>
      <c r="CT112" s="9" t="inlineStr">
        <is>
          <t>8</t>
        </is>
      </c>
      <c r="CU112" s="9" t="inlineStr">
        <is>
          <t>8</t>
        </is>
      </c>
      <c r="CV112" s="9" t="inlineStr">
        <is>
          <t>8</t>
        </is>
      </c>
      <c r="CW112" s="9" t="inlineStr">
        <is>
          <t>8</t>
        </is>
      </c>
      <c r="CX112" s="9" t="inlineStr">
        <is>
          <t>8</t>
        </is>
      </c>
      <c r="CY112" s="9" t="inlineStr">
        <is>
          <t>8</t>
        </is>
      </c>
      <c r="CZ112" s="9" t="inlineStr">
        <is>
          <t>8</t>
        </is>
      </c>
      <c r="DA112" s="9" t="inlineStr">
        <is>
          <t>8</t>
        </is>
      </c>
      <c r="DB112" s="9" t="inlineStr">
        <is>
          <t>8</t>
        </is>
      </c>
      <c r="DC112" s="9" t="inlineStr">
        <is>
          <t>8</t>
        </is>
      </c>
      <c r="DD112" s="9" t="inlineStr">
        <is>
          <t>8</t>
        </is>
      </c>
      <c r="DE112" s="9" t="inlineStr">
        <is>
          <t>8</t>
        </is>
      </c>
      <c r="DF112" s="9" t="inlineStr">
        <is>
          <t>8</t>
        </is>
      </c>
      <c r="DG112" s="9" t="inlineStr">
        <is>
          <t>8</t>
        </is>
      </c>
      <c r="DH112" s="9" t="inlineStr">
        <is>
          <t>8</t>
        </is>
      </c>
      <c r="DI112" s="9" t="inlineStr">
        <is>
          <t>8</t>
        </is>
      </c>
      <c r="DJ112" s="9" t="inlineStr">
        <is>
          <t>8</t>
        </is>
      </c>
      <c r="DK112" s="9" t="inlineStr">
        <is>
          <t>8</t>
        </is>
      </c>
      <c r="DL112" s="9" t="inlineStr">
        <is>
          <t>8</t>
        </is>
      </c>
      <c r="DM112" s="9" t="inlineStr">
        <is>
          <t>8</t>
        </is>
      </c>
      <c r="DN112" s="9" t="inlineStr">
        <is>
          <t>8</t>
        </is>
      </c>
      <c r="DO112" s="9" t="inlineStr">
        <is>
          <t>8</t>
        </is>
      </c>
      <c r="DP112" s="9" t="inlineStr">
        <is>
          <t>8</t>
        </is>
      </c>
      <c r="DQ112" s="9" t="inlineStr">
        <is>
          <t>8</t>
        </is>
      </c>
      <c r="DR112" s="9" t="inlineStr">
        <is>
          <t>8</t>
        </is>
      </c>
      <c r="DS112" s="9" t="inlineStr">
        <is>
          <t>8</t>
        </is>
      </c>
      <c r="DT112" s="9" t="inlineStr">
        <is>
          <t>8</t>
        </is>
      </c>
      <c r="DU112" s="9" t="inlineStr">
        <is>
          <t>8</t>
        </is>
      </c>
      <c r="DV112" s="9" t="inlineStr">
        <is>
          <t>8</t>
        </is>
      </c>
      <c r="DW112" s="9" t="inlineStr">
        <is>
          <t>8</t>
        </is>
      </c>
      <c r="DX112" s="9" t="inlineStr">
        <is>
          <t>8</t>
        </is>
      </c>
      <c r="DY112" s="9" t="inlineStr">
        <is>
          <t>8</t>
        </is>
      </c>
      <c r="DZ112" s="9" t="inlineStr">
        <is>
          <t>8</t>
        </is>
      </c>
      <c r="EA112" s="9" t="inlineStr">
        <is>
          <t>8</t>
        </is>
      </c>
      <c r="EB112" s="9" t="inlineStr">
        <is>
          <t>8</t>
        </is>
      </c>
      <c r="EC112" s="9" t="inlineStr">
        <is>
          <t>8</t>
        </is>
      </c>
      <c r="ED112" s="9" t="inlineStr">
        <is>
          <t>8</t>
        </is>
      </c>
      <c r="EE112" s="9" t="inlineStr">
        <is>
          <t>8</t>
        </is>
      </c>
      <c r="EF112" s="9" t="inlineStr">
        <is>
          <t>8</t>
        </is>
      </c>
      <c r="EG112" s="9" t="inlineStr">
        <is>
          <t>8</t>
        </is>
      </c>
      <c r="EH112" s="9" t="inlineStr">
        <is>
          <t>8</t>
        </is>
      </c>
      <c r="EI112" s="9" t="inlineStr">
        <is>
          <t>8</t>
        </is>
      </c>
      <c r="EJ112" s="9" t="inlineStr">
        <is>
          <t>8</t>
        </is>
      </c>
      <c r="EK112" s="9" t="inlineStr">
        <is>
          <t>8</t>
        </is>
      </c>
      <c r="EL112" s="9" t="inlineStr">
        <is>
          <t>8</t>
        </is>
      </c>
      <c r="EM112" s="9" t="inlineStr">
        <is>
          <t>8</t>
        </is>
      </c>
      <c r="EN112" s="9" t="inlineStr">
        <is>
          <t>8</t>
        </is>
      </c>
      <c r="EO112" s="9" t="inlineStr">
        <is>
          <t>8</t>
        </is>
      </c>
      <c r="EP112" s="9" t="inlineStr">
        <is>
          <t>8</t>
        </is>
      </c>
      <c r="EQ112" s="9" t="inlineStr">
        <is>
          <t>8</t>
        </is>
      </c>
      <c r="ER112" s="9" t="inlineStr">
        <is>
          <t>8</t>
        </is>
      </c>
      <c r="ES112" s="9" t="inlineStr">
        <is>
          <t>8</t>
        </is>
      </c>
      <c r="ET112" s="9" t="inlineStr">
        <is>
          <t>8</t>
        </is>
      </c>
      <c r="EU112" s="9" t="inlineStr">
        <is>
          <t>8</t>
        </is>
      </c>
      <c r="EV112" s="9" t="inlineStr">
        <is>
          <t>8</t>
        </is>
      </c>
      <c r="EW112" s="9" t="inlineStr">
        <is>
          <t>8</t>
        </is>
      </c>
      <c r="EX112" s="9" t="inlineStr">
        <is>
          <t>8</t>
        </is>
      </c>
      <c r="EY112" s="9" t="inlineStr">
        <is>
          <t>8</t>
        </is>
      </c>
      <c r="EZ112" s="9" t="inlineStr">
        <is>
          <t>8</t>
        </is>
      </c>
      <c r="FA112" s="9" t="inlineStr">
        <is>
          <t>8</t>
        </is>
      </c>
      <c r="FB112" s="9" t="inlineStr">
        <is>
          <t>8</t>
        </is>
      </c>
      <c r="FC112" s="9" t="inlineStr">
        <is>
          <t>8</t>
        </is>
      </c>
      <c r="FD112" s="9" t="inlineStr">
        <is>
          <t>8</t>
        </is>
      </c>
      <c r="FE112" s="9" t="inlineStr">
        <is>
          <t>8</t>
        </is>
      </c>
      <c r="FF112" s="9" t="inlineStr">
        <is>
          <t>8</t>
        </is>
      </c>
      <c r="FG112" s="9" t="inlineStr">
        <is>
          <t>8</t>
        </is>
      </c>
      <c r="FH112" s="9" t="inlineStr">
        <is>
          <t>8</t>
        </is>
      </c>
      <c r="FI112" s="9" t="inlineStr">
        <is>
          <t>8</t>
        </is>
      </c>
      <c r="FJ112" s="9" t="inlineStr">
        <is>
          <t>8</t>
        </is>
      </c>
      <c r="FK112" s="9" t="inlineStr">
        <is>
          <t>8</t>
        </is>
      </c>
      <c r="FL112" s="9" t="inlineStr">
        <is>
          <t>8</t>
        </is>
      </c>
      <c r="FM112" s="9" t="inlineStr">
        <is>
          <t>8</t>
        </is>
      </c>
      <c r="FN112" s="9" t="inlineStr">
        <is>
          <t>8</t>
        </is>
      </c>
      <c r="FO112" s="9" t="inlineStr">
        <is>
          <t>8</t>
        </is>
      </c>
      <c r="FP112" s="9" t="inlineStr">
        <is>
          <t>8</t>
        </is>
      </c>
      <c r="FQ112" s="9" t="inlineStr">
        <is>
          <t>8</t>
        </is>
      </c>
      <c r="FR112" s="9" t="inlineStr">
        <is>
          <t>8</t>
        </is>
      </c>
      <c r="FS112" s="9" t="inlineStr">
        <is>
          <t>8</t>
        </is>
      </c>
      <c r="FT112" s="9" t="inlineStr">
        <is>
          <t>8</t>
        </is>
      </c>
      <c r="FU112" s="9" t="inlineStr">
        <is>
          <t>8</t>
        </is>
      </c>
      <c r="FV112" s="9" t="inlineStr">
        <is>
          <t>8</t>
        </is>
      </c>
      <c r="FW112" s="9" t="inlineStr">
        <is>
          <t>8</t>
        </is>
      </c>
      <c r="FX112" s="9" t="inlineStr">
        <is>
          <t>8</t>
        </is>
      </c>
      <c r="FY112" s="9" t="inlineStr">
        <is>
          <t>8</t>
        </is>
      </c>
      <c r="FZ112" s="9" t="inlineStr">
        <is>
          <t>8</t>
        </is>
      </c>
      <c r="GA112" s="9" t="inlineStr">
        <is>
          <t>8</t>
        </is>
      </c>
      <c r="GB112" s="9" t="inlineStr">
        <is>
          <t>8</t>
        </is>
      </c>
      <c r="GC112" s="9" t="inlineStr">
        <is>
          <t>8</t>
        </is>
      </c>
      <c r="GD112" s="9" t="inlineStr">
        <is>
          <t>8</t>
        </is>
      </c>
      <c r="GE112" s="9" t="inlineStr">
        <is>
          <t>8</t>
        </is>
      </c>
      <c r="GF112" s="9" t="inlineStr">
        <is>
          <t>8</t>
        </is>
      </c>
      <c r="GG112" s="9" t="inlineStr">
        <is>
          <t>8</t>
        </is>
      </c>
      <c r="GH112" s="9" t="inlineStr">
        <is>
          <t>8</t>
        </is>
      </c>
      <c r="GI112" s="9" t="inlineStr">
        <is>
          <t>8</t>
        </is>
      </c>
      <c r="GJ112" s="9" t="inlineStr">
        <is>
          <t>8</t>
        </is>
      </c>
      <c r="GK112" s="9" t="inlineStr">
        <is>
          <t>8</t>
        </is>
      </c>
      <c r="GL112" s="9" t="inlineStr">
        <is>
          <t>8</t>
        </is>
      </c>
      <c r="GM112" s="9" t="inlineStr">
        <is>
          <t>8</t>
        </is>
      </c>
      <c r="GN112" s="9" t="inlineStr">
        <is>
          <t>8</t>
        </is>
      </c>
      <c r="GO112" s="9" t="inlineStr">
        <is>
          <t>8</t>
        </is>
      </c>
      <c r="GP112" s="9" t="inlineStr">
        <is>
          <t>8</t>
        </is>
      </c>
      <c r="GQ112" s="9" t="inlineStr">
        <is>
          <t>8</t>
        </is>
      </c>
      <c r="GR112" s="9" t="inlineStr">
        <is>
          <t>8</t>
        </is>
      </c>
      <c r="GS112" s="9" t="inlineStr">
        <is>
          <t>8</t>
        </is>
      </c>
      <c r="GT112" s="9" t="inlineStr">
        <is>
          <t>8</t>
        </is>
      </c>
      <c r="GU112" s="9" t="inlineStr">
        <is>
          <t>8</t>
        </is>
      </c>
      <c r="GV112" s="9" t="inlineStr">
        <is>
          <t>8</t>
        </is>
      </c>
      <c r="GW112" s="9" t="inlineStr">
        <is>
          <t>8</t>
        </is>
      </c>
      <c r="GX112" s="9" t="inlineStr">
        <is>
          <t>8</t>
        </is>
      </c>
      <c r="GY112" s="9" t="inlineStr">
        <is>
          <t>8</t>
        </is>
      </c>
      <c r="GZ112" s="9" t="inlineStr">
        <is>
          <t>8</t>
        </is>
      </c>
      <c r="HA112" s="9" t="inlineStr">
        <is>
          <t>8</t>
        </is>
      </c>
      <c r="HB112" s="9" t="inlineStr">
        <is>
          <t>8</t>
        </is>
      </c>
      <c r="HC112" s="9" t="inlineStr">
        <is>
          <t>8</t>
        </is>
      </c>
      <c r="HD112" s="9" t="inlineStr">
        <is>
          <t>8</t>
        </is>
      </c>
      <c r="HE112" s="9" t="inlineStr">
        <is>
          <t>8</t>
        </is>
      </c>
      <c r="HF112" s="9" t="inlineStr">
        <is>
          <t>8</t>
        </is>
      </c>
      <c r="HG112" s="9" t="inlineStr">
        <is>
          <t>8</t>
        </is>
      </c>
      <c r="HH112" s="9" t="inlineStr">
        <is>
          <t>8</t>
        </is>
      </c>
      <c r="HI112" s="9" t="inlineStr">
        <is>
          <t>8</t>
        </is>
      </c>
      <c r="HJ112" s="9" t="inlineStr">
        <is>
          <t>8</t>
        </is>
      </c>
      <c r="HK112" s="9" t="inlineStr">
        <is>
          <t>8</t>
        </is>
      </c>
      <c r="HL112" s="9" t="inlineStr">
        <is>
          <t>8</t>
        </is>
      </c>
      <c r="HM112" s="9" t="inlineStr">
        <is>
          <t>8</t>
        </is>
      </c>
      <c r="HN112" s="9" t="inlineStr">
        <is>
          <t>8</t>
        </is>
      </c>
      <c r="HO112" s="9" t="inlineStr">
        <is>
          <t>8</t>
        </is>
      </c>
      <c r="HP112" s="9" t="inlineStr">
        <is>
          <t>8</t>
        </is>
      </c>
      <c r="HQ112" s="9" t="inlineStr">
        <is>
          <t>8</t>
        </is>
      </c>
      <c r="HR112" s="9" t="inlineStr">
        <is>
          <t>8</t>
        </is>
      </c>
      <c r="HS112" s="9" t="inlineStr">
        <is>
          <t>8</t>
        </is>
      </c>
      <c r="HT112" s="9" t="inlineStr">
        <is>
          <t>8</t>
        </is>
      </c>
      <c r="HU112" s="9" t="inlineStr">
        <is>
          <t>8</t>
        </is>
      </c>
      <c r="HV112" s="9" t="inlineStr">
        <is>
          <t>8</t>
        </is>
      </c>
      <c r="HW112" s="9" t="inlineStr">
        <is>
          <t>8</t>
        </is>
      </c>
      <c r="HX112" s="9" t="inlineStr">
        <is>
          <t>8</t>
        </is>
      </c>
      <c r="HY112" s="9" t="inlineStr">
        <is>
          <t>8</t>
        </is>
      </c>
      <c r="HZ112" s="9" t="inlineStr">
        <is>
          <t>8</t>
        </is>
      </c>
      <c r="IA112" s="9" t="inlineStr">
        <is>
          <t>8</t>
        </is>
      </c>
      <c r="IB112" s="9" t="inlineStr">
        <is>
          <t>8</t>
        </is>
      </c>
      <c r="IC112" s="9" t="inlineStr">
        <is>
          <t>8</t>
        </is>
      </c>
      <c r="ID112" s="9" t="inlineStr">
        <is>
          <t>8</t>
        </is>
      </c>
      <c r="IE112" s="9" t="inlineStr">
        <is>
          <t>8</t>
        </is>
      </c>
      <c r="IF112" s="9" t="inlineStr">
        <is>
          <t>8</t>
        </is>
      </c>
      <c r="IG112" s="9" t="inlineStr">
        <is>
          <t>8</t>
        </is>
      </c>
      <c r="IH112" s="9" t="inlineStr">
        <is>
          <t>8</t>
        </is>
      </c>
      <c r="II112" s="9" t="inlineStr">
        <is>
          <t>8</t>
        </is>
      </c>
      <c r="IJ112" s="9" t="inlineStr">
        <is>
          <t>8</t>
        </is>
      </c>
      <c r="IK112" s="9" t="inlineStr">
        <is>
          <t>8</t>
        </is>
      </c>
      <c r="IL112" s="9" t="inlineStr">
        <is>
          <t>8</t>
        </is>
      </c>
      <c r="IM112" s="9" t="inlineStr">
        <is>
          <t>8</t>
        </is>
      </c>
      <c r="IN112" s="9" t="inlineStr">
        <is>
          <t>8</t>
        </is>
      </c>
      <c r="IO112" s="9" t="inlineStr">
        <is>
          <t>8</t>
        </is>
      </c>
      <c r="IP112" s="9" t="inlineStr">
        <is>
          <t>8</t>
        </is>
      </c>
      <c r="IQ112" s="9" t="inlineStr">
        <is>
          <t>8</t>
        </is>
      </c>
      <c r="IR112" s="9" t="inlineStr">
        <is>
          <t>8</t>
        </is>
      </c>
      <c r="IS112" s="9" t="inlineStr">
        <is>
          <t>8</t>
        </is>
      </c>
      <c r="IT112" s="9" t="inlineStr">
        <is>
          <t>8</t>
        </is>
      </c>
      <c r="IU112" s="9" t="inlineStr">
        <is>
          <t>8</t>
        </is>
      </c>
      <c r="IV112" s="9" t="inlineStr">
        <is>
          <t>8</t>
        </is>
      </c>
      <c r="IW112" s="9" t="inlineStr">
        <is>
          <t>8</t>
        </is>
      </c>
      <c r="IX112" s="9" t="inlineStr">
        <is>
          <t>8</t>
        </is>
      </c>
      <c r="IY112" s="9" t="inlineStr">
        <is>
          <t>8</t>
        </is>
      </c>
      <c r="IZ112" s="9" t="inlineStr">
        <is>
          <t>8</t>
        </is>
      </c>
      <c r="JA112" s="9" t="inlineStr">
        <is>
          <t>8</t>
        </is>
      </c>
      <c r="JB112" s="9" t="inlineStr">
        <is>
          <t>8</t>
        </is>
      </c>
      <c r="JC112" s="9" t="inlineStr">
        <is>
          <t>8</t>
        </is>
      </c>
      <c r="JD112" s="9" t="inlineStr">
        <is>
          <t>8</t>
        </is>
      </c>
      <c r="JE112" s="9" t="inlineStr">
        <is>
          <t>8</t>
        </is>
      </c>
      <c r="JF112" s="9" t="inlineStr">
        <is>
          <t>8</t>
        </is>
      </c>
      <c r="JG112" s="9" t="inlineStr">
        <is>
          <t>8</t>
        </is>
      </c>
      <c r="JH112" s="9" t="inlineStr">
        <is>
          <t>8</t>
        </is>
      </c>
      <c r="JI112" s="9" t="inlineStr">
        <is>
          <t>8</t>
        </is>
      </c>
      <c r="JJ112" s="9" t="inlineStr">
        <is>
          <t>8</t>
        </is>
      </c>
      <c r="JK112" s="9" t="inlineStr">
        <is>
          <t>8</t>
        </is>
      </c>
      <c r="JL112" s="9" t="inlineStr">
        <is>
          <t>8</t>
        </is>
      </c>
      <c r="JM112" s="9" t="inlineStr">
        <is>
          <t>8</t>
        </is>
      </c>
      <c r="JN112" s="9" t="inlineStr">
        <is>
          <t>8</t>
        </is>
      </c>
      <c r="JO112" s="9" t="inlineStr">
        <is>
          <t>8</t>
        </is>
      </c>
      <c r="JP112" s="9" t="inlineStr">
        <is>
          <t>8</t>
        </is>
      </c>
      <c r="JQ112" s="9" t="inlineStr">
        <is>
          <t>8</t>
        </is>
      </c>
      <c r="JR112" s="9" t="inlineStr">
        <is>
          <t>8</t>
        </is>
      </c>
      <c r="JS112" s="9" t="inlineStr">
        <is>
          <t>8</t>
        </is>
      </c>
      <c r="JT112" s="9" t="inlineStr">
        <is>
          <t>8</t>
        </is>
      </c>
      <c r="JU112" s="9" t="inlineStr">
        <is>
          <t>8</t>
        </is>
      </c>
      <c r="JV112" s="9" t="inlineStr">
        <is>
          <t>8</t>
        </is>
      </c>
      <c r="JW112" s="9" t="inlineStr">
        <is>
          <t>8</t>
        </is>
      </c>
      <c r="JX112" s="9" t="inlineStr">
        <is>
          <t>8</t>
        </is>
      </c>
      <c r="JY112" s="9" t="inlineStr">
        <is>
          <t>8</t>
        </is>
      </c>
      <c r="JZ112" s="9" t="inlineStr">
        <is>
          <t>8</t>
        </is>
      </c>
      <c r="KA112" s="9" t="inlineStr">
        <is>
          <t>8</t>
        </is>
      </c>
      <c r="KB112" s="9" t="inlineStr">
        <is>
          <t>8</t>
        </is>
      </c>
      <c r="KC112" s="9" t="inlineStr">
        <is>
          <t>8</t>
        </is>
      </c>
      <c r="KD112" s="9" t="inlineStr">
        <is>
          <t>8</t>
        </is>
      </c>
      <c r="KE112" s="9" t="inlineStr">
        <is>
          <t>8</t>
        </is>
      </c>
      <c r="KF112" s="9" t="inlineStr">
        <is>
          <t>8</t>
        </is>
      </c>
      <c r="KG112" s="9" t="inlineStr">
        <is>
          <t>8</t>
        </is>
      </c>
      <c r="KH112" s="9" t="inlineStr">
        <is>
          <t>8</t>
        </is>
      </c>
      <c r="KI112" s="9" t="inlineStr">
        <is>
          <t>8</t>
        </is>
      </c>
      <c r="KJ112" s="9" t="inlineStr">
        <is>
          <t>8</t>
        </is>
      </c>
      <c r="KK112" s="9" t="inlineStr">
        <is>
          <t>8</t>
        </is>
      </c>
      <c r="KL112" s="9" t="inlineStr">
        <is>
          <t>8</t>
        </is>
      </c>
      <c r="KM112" s="9" t="inlineStr">
        <is>
          <t>8</t>
        </is>
      </c>
      <c r="KN112" s="9" t="inlineStr">
        <is>
          <t>8</t>
        </is>
      </c>
      <c r="KO112" s="9" t="inlineStr">
        <is>
          <t>8</t>
        </is>
      </c>
      <c r="KP112" s="9" t="inlineStr">
        <is>
          <t>8</t>
        </is>
      </c>
      <c r="KQ112" s="9" t="inlineStr">
        <is>
          <t>8</t>
        </is>
      </c>
      <c r="KR112" s="9" t="inlineStr">
        <is>
          <t>8</t>
        </is>
      </c>
      <c r="KS112" s="9" t="inlineStr">
        <is>
          <t>8</t>
        </is>
      </c>
      <c r="KT112" s="9" t="inlineStr">
        <is>
          <t>8</t>
        </is>
      </c>
      <c r="KU112" s="9" t="inlineStr">
        <is>
          <t>8</t>
        </is>
      </c>
      <c r="KV112" s="9" t="inlineStr">
        <is>
          <t>8</t>
        </is>
      </c>
      <c r="KW112" s="9" t="inlineStr">
        <is>
          <t>8</t>
        </is>
      </c>
      <c r="KX112" s="9" t="inlineStr">
        <is>
          <t>8</t>
        </is>
      </c>
      <c r="KY112" s="9" t="inlineStr">
        <is>
          <t>8</t>
        </is>
      </c>
      <c r="KZ112" s="9" t="inlineStr">
        <is>
          <t>8</t>
        </is>
      </c>
      <c r="LA112" s="9" t="inlineStr">
        <is>
          <t>8</t>
        </is>
      </c>
      <c r="LB112" s="9" t="inlineStr">
        <is>
          <t>8</t>
        </is>
      </c>
      <c r="LC112" s="9" t="inlineStr">
        <is>
          <t>8</t>
        </is>
      </c>
      <c r="LD112" s="9" t="inlineStr">
        <is>
          <t>8</t>
        </is>
      </c>
      <c r="LE112" s="9" t="inlineStr">
        <is>
          <t>8</t>
        </is>
      </c>
      <c r="LF112" s="9" t="inlineStr">
        <is>
          <t>8</t>
        </is>
      </c>
      <c r="LG112" s="9" t="inlineStr">
        <is>
          <t>8</t>
        </is>
      </c>
      <c r="LH112" s="9" t="inlineStr">
        <is>
          <t>8</t>
        </is>
      </c>
      <c r="LI112" s="9" t="inlineStr">
        <is>
          <t>8</t>
        </is>
      </c>
      <c r="LJ112" s="9" t="inlineStr">
        <is>
          <t>8</t>
        </is>
      </c>
      <c r="LK112" s="9" t="inlineStr">
        <is>
          <t>8</t>
        </is>
      </c>
      <c r="LL112" s="9" t="inlineStr">
        <is>
          <t>8</t>
        </is>
      </c>
      <c r="LM112" s="9" t="inlineStr">
        <is>
          <t>8</t>
        </is>
      </c>
      <c r="LN112" s="9" t="inlineStr">
        <is>
          <t>8</t>
        </is>
      </c>
      <c r="LO112" s="9" t="inlineStr">
        <is>
          <t>8</t>
        </is>
      </c>
      <c r="LP112" s="9" t="inlineStr">
        <is>
          <t>8</t>
        </is>
      </c>
      <c r="LQ112" s="9" t="inlineStr">
        <is>
          <t>8</t>
        </is>
      </c>
      <c r="LR112" s="9" t="inlineStr">
        <is>
          <t>8</t>
        </is>
      </c>
      <c r="LS112" s="9" t="inlineStr">
        <is>
          <t>8</t>
        </is>
      </c>
      <c r="LT112" s="9" t="inlineStr">
        <is>
          <t>8</t>
        </is>
      </c>
      <c r="LU112" s="9" t="inlineStr">
        <is>
          <t>8</t>
        </is>
      </c>
      <c r="LV112" s="9" t="inlineStr">
        <is>
          <t>8</t>
        </is>
      </c>
      <c r="LW112" s="9" t="inlineStr">
        <is>
          <t>8</t>
        </is>
      </c>
      <c r="LX112" s="9" t="inlineStr">
        <is>
          <t>8</t>
        </is>
      </c>
      <c r="LY112" s="9" t="inlineStr">
        <is>
          <t>8</t>
        </is>
      </c>
      <c r="LZ112" s="9" t="inlineStr">
        <is>
          <t>8</t>
        </is>
      </c>
      <c r="MA112" s="9" t="inlineStr">
        <is>
          <t>8</t>
        </is>
      </c>
      <c r="MB112" s="9" t="inlineStr">
        <is>
          <t>8</t>
        </is>
      </c>
      <c r="MC112" s="9" t="inlineStr">
        <is>
          <t>8</t>
        </is>
      </c>
      <c r="MD112" s="9" t="inlineStr">
        <is>
          <t>8</t>
        </is>
      </c>
      <c r="ME112" s="9" t="inlineStr">
        <is>
          <t>8</t>
        </is>
      </c>
      <c r="MF112" s="9" t="inlineStr">
        <is>
          <t>8</t>
        </is>
      </c>
      <c r="MG112" s="9" t="inlineStr">
        <is>
          <t>8</t>
        </is>
      </c>
      <c r="MH112" s="9" t="inlineStr">
        <is>
          <t>8</t>
        </is>
      </c>
      <c r="MI112" s="9" t="inlineStr">
        <is>
          <t>8</t>
        </is>
      </c>
      <c r="MJ112" s="9" t="inlineStr">
        <is>
          <t>8</t>
        </is>
      </c>
      <c r="MK112" s="9" t="inlineStr">
        <is>
          <t>8</t>
        </is>
      </c>
      <c r="ML112" s="9" t="inlineStr">
        <is>
          <t>8</t>
        </is>
      </c>
      <c r="MM112" s="9" t="inlineStr">
        <is>
          <t>8</t>
        </is>
      </c>
      <c r="MN112" s="9" t="inlineStr">
        <is>
          <t>8</t>
        </is>
      </c>
      <c r="MO112" s="9" t="inlineStr">
        <is>
          <t>8</t>
        </is>
      </c>
      <c r="MP112" s="9" t="inlineStr">
        <is>
          <t>8</t>
        </is>
      </c>
      <c r="MQ112" s="9" t="inlineStr">
        <is>
          <t>8</t>
        </is>
      </c>
      <c r="MR112" s="9" t="inlineStr">
        <is>
          <t>8</t>
        </is>
      </c>
      <c r="MS112" s="9" t="inlineStr">
        <is>
          <t>8</t>
        </is>
      </c>
      <c r="MT112" s="9" t="inlineStr">
        <is>
          <t>8</t>
        </is>
      </c>
      <c r="MU112" s="9" t="inlineStr">
        <is>
          <t>8</t>
        </is>
      </c>
      <c r="MV112" s="9" t="inlineStr">
        <is>
          <t>8</t>
        </is>
      </c>
      <c r="MW112" s="9" t="inlineStr">
        <is>
          <t>8</t>
        </is>
      </c>
      <c r="MX112" s="9" t="inlineStr">
        <is>
          <t>8</t>
        </is>
      </c>
      <c r="MY112" s="9" t="inlineStr">
        <is>
          <t>8</t>
        </is>
      </c>
      <c r="MZ112" s="9" t="inlineStr">
        <is>
          <t>8</t>
        </is>
      </c>
      <c r="NA112" s="9" t="inlineStr">
        <is>
          <t>8</t>
        </is>
      </c>
      <c r="NB112" s="9" t="inlineStr">
        <is>
          <t>8</t>
        </is>
      </c>
      <c r="NC112" s="9" t="inlineStr">
        <is>
          <t>8</t>
        </is>
      </c>
      <c r="ND112" s="9" t="inlineStr">
        <is>
          <t>8</t>
        </is>
      </c>
      <c r="NE112" s="9" t="inlineStr">
        <is>
          <t>8</t>
        </is>
      </c>
      <c r="NF112" s="9" t="inlineStr">
        <is>
          <t>8</t>
        </is>
      </c>
      <c r="NG112" s="9" t="inlineStr">
        <is>
          <t>8</t>
        </is>
      </c>
      <c r="NH112" s="9" t="inlineStr">
        <is>
          <t>8</t>
        </is>
      </c>
      <c r="NI112" s="9" t="inlineStr">
        <is>
          <t>8</t>
        </is>
      </c>
      <c r="NJ112" s="9" t="inlineStr">
        <is>
          <t>8</t>
        </is>
      </c>
      <c r="NK112" s="9" t="inlineStr">
        <is>
          <t>8</t>
        </is>
      </c>
      <c r="NL112" s="9" t="inlineStr">
        <is>
          <t>8</t>
        </is>
      </c>
      <c r="NM112" s="9" t="inlineStr">
        <is>
          <t>8</t>
        </is>
      </c>
      <c r="NN112" s="9" t="inlineStr">
        <is>
          <t>8</t>
        </is>
      </c>
      <c r="NO112" s="9" t="inlineStr">
        <is>
          <t>8</t>
        </is>
      </c>
      <c r="NP112" s="9" t="inlineStr">
        <is>
          <t>8</t>
        </is>
      </c>
      <c r="NQ112" s="9" t="inlineStr">
        <is>
          <t>8</t>
        </is>
      </c>
      <c r="NR112" s="9" t="inlineStr">
        <is>
          <t>8</t>
        </is>
      </c>
      <c r="NS112" s="9" t="inlineStr">
        <is>
          <t>8</t>
        </is>
      </c>
      <c r="NT112" s="9" t="inlineStr">
        <is>
          <t>8</t>
        </is>
      </c>
      <c r="NU112" s="9" t="inlineStr">
        <is>
          <t>8</t>
        </is>
      </c>
      <c r="NV112" s="9" t="inlineStr">
        <is>
          <t>8</t>
        </is>
      </c>
      <c r="NW112" s="9" t="inlineStr">
        <is>
          <t>8</t>
        </is>
      </c>
      <c r="NX112" s="9" t="inlineStr">
        <is>
          <t>8</t>
        </is>
      </c>
      <c r="NY112" s="9" t="inlineStr">
        <is>
          <t>8</t>
        </is>
      </c>
      <c r="NZ112" s="9" t="inlineStr">
        <is>
          <t>8</t>
        </is>
      </c>
      <c r="OA112" s="9" t="inlineStr">
        <is>
          <t>8</t>
        </is>
      </c>
      <c r="OB112" s="9" t="inlineStr">
        <is>
          <t>8</t>
        </is>
      </c>
      <c r="OC112" s="9" t="inlineStr">
        <is>
          <t>8</t>
        </is>
      </c>
      <c r="OD112" s="9" t="inlineStr">
        <is>
          <t>8</t>
        </is>
      </c>
      <c r="OE112" s="9" t="inlineStr">
        <is>
          <t>8</t>
        </is>
      </c>
      <c r="OF112" s="9" t="inlineStr">
        <is>
          <t>8</t>
        </is>
      </c>
      <c r="OG112" s="9" t="inlineStr">
        <is>
          <t>8</t>
        </is>
      </c>
      <c r="OH112" s="9" t="inlineStr">
        <is>
          <t>8</t>
        </is>
      </c>
      <c r="OI112" s="9" t="inlineStr">
        <is>
          <t>8</t>
        </is>
      </c>
      <c r="OJ112" s="9" t="inlineStr">
        <is>
          <t>8</t>
        </is>
      </c>
      <c r="OK112" s="9" t="inlineStr">
        <is>
          <t>8</t>
        </is>
      </c>
      <c r="OL112" s="9" t="inlineStr">
        <is>
          <t>8</t>
        </is>
      </c>
      <c r="OM112" s="9" t="inlineStr">
        <is>
          <t>8</t>
        </is>
      </c>
      <c r="ON112" s="9" t="inlineStr">
        <is>
          <t>8</t>
        </is>
      </c>
      <c r="OO112" s="9" t="inlineStr">
        <is>
          <t>8</t>
        </is>
      </c>
      <c r="OP112" s="9" t="inlineStr">
        <is>
          <t>8</t>
        </is>
      </c>
      <c r="OQ112" s="9" t="inlineStr">
        <is>
          <t>8</t>
        </is>
      </c>
      <c r="OR112" s="9" t="inlineStr">
        <is>
          <t>8</t>
        </is>
      </c>
      <c r="OS112" s="9" t="inlineStr">
        <is>
          <t>8</t>
        </is>
      </c>
      <c r="OT112" s="9" t="inlineStr">
        <is>
          <t>8</t>
        </is>
      </c>
      <c r="OU112" s="9" t="inlineStr">
        <is>
          <t>8</t>
        </is>
      </c>
      <c r="OV112" s="9" t="inlineStr">
        <is>
          <t>8</t>
        </is>
      </c>
      <c r="OW112" s="9" t="inlineStr">
        <is>
          <t>8</t>
        </is>
      </c>
      <c r="OX112" s="9" t="inlineStr">
        <is>
          <t>8</t>
        </is>
      </c>
      <c r="OY112" s="9" t="inlineStr">
        <is>
          <t>8</t>
        </is>
      </c>
      <c r="OZ112" s="9" t="inlineStr">
        <is>
          <t>8</t>
        </is>
      </c>
      <c r="PA112" s="9" t="inlineStr">
        <is>
          <t>8</t>
        </is>
      </c>
      <c r="PB112" s="9" t="inlineStr">
        <is>
          <t>8</t>
        </is>
      </c>
      <c r="PC112" s="9" t="inlineStr">
        <is>
          <t>8</t>
        </is>
      </c>
      <c r="PD112" s="9" t="inlineStr">
        <is>
          <t>8</t>
        </is>
      </c>
      <c r="PE112" s="9" t="inlineStr">
        <is>
          <t>8</t>
        </is>
      </c>
      <c r="PF112" s="9" t="inlineStr">
        <is>
          <t>8</t>
        </is>
      </c>
      <c r="PG112" s="9" t="inlineStr">
        <is>
          <t>8</t>
        </is>
      </c>
      <c r="PH112" s="9" t="inlineStr">
        <is>
          <t>8</t>
        </is>
      </c>
      <c r="PI112" s="9" t="inlineStr">
        <is>
          <t>8</t>
        </is>
      </c>
      <c r="PJ112" s="9" t="inlineStr">
        <is>
          <t>8</t>
        </is>
      </c>
      <c r="PK112" s="9" t="inlineStr">
        <is>
          <t>8</t>
        </is>
      </c>
      <c r="PL112" s="9" t="inlineStr">
        <is>
          <t>8</t>
        </is>
      </c>
      <c r="PM112" s="9" t="inlineStr">
        <is>
          <t>8</t>
        </is>
      </c>
      <c r="PN112" s="9" t="inlineStr">
        <is>
          <t>8</t>
        </is>
      </c>
      <c r="PO112" s="9" t="inlineStr">
        <is>
          <t>8</t>
        </is>
      </c>
      <c r="PP112" s="9" t="inlineStr">
        <is>
          <t>8</t>
        </is>
      </c>
      <c r="PQ112" s="9" t="inlineStr">
        <is>
          <t>8</t>
        </is>
      </c>
      <c r="PR112" s="9" t="inlineStr">
        <is>
          <t>8</t>
        </is>
      </c>
      <c r="PS112" s="9" t="inlineStr">
        <is>
          <t>8</t>
        </is>
      </c>
      <c r="PT112" s="9" t="inlineStr">
        <is>
          <t>8</t>
        </is>
      </c>
      <c r="PU112" s="9" t="inlineStr">
        <is>
          <t>8</t>
        </is>
      </c>
      <c r="PV112" s="9" t="inlineStr">
        <is>
          <t>8</t>
        </is>
      </c>
      <c r="PW112" s="9" t="inlineStr">
        <is>
          <t>8</t>
        </is>
      </c>
      <c r="PX112" s="9" t="inlineStr">
        <is>
          <t>8</t>
        </is>
      </c>
      <c r="PY112" s="9" t="inlineStr">
        <is>
          <t>8</t>
        </is>
      </c>
      <c r="PZ112" s="9" t="inlineStr">
        <is>
          <t>8</t>
        </is>
      </c>
      <c r="QA112" s="9" t="inlineStr">
        <is>
          <t>8</t>
        </is>
      </c>
      <c r="QB112" s="9" t="inlineStr">
        <is>
          <t>8</t>
        </is>
      </c>
      <c r="QC112" s="9" t="inlineStr">
        <is>
          <t>8</t>
        </is>
      </c>
      <c r="QD112" s="9" t="inlineStr">
        <is>
          <t>8</t>
        </is>
      </c>
      <c r="QE112" s="9" t="inlineStr">
        <is>
          <t>8</t>
        </is>
      </c>
      <c r="QF112" s="9" t="inlineStr">
        <is>
          <t>8</t>
        </is>
      </c>
      <c r="QG112" s="9" t="inlineStr">
        <is>
          <t>8</t>
        </is>
      </c>
      <c r="QH112" s="9" t="inlineStr">
        <is>
          <t>8</t>
        </is>
      </c>
      <c r="QI112" s="9" t="inlineStr">
        <is>
          <t>8</t>
        </is>
      </c>
      <c r="QJ112" s="9" t="inlineStr">
        <is>
          <t>8</t>
        </is>
      </c>
      <c r="QK112" s="9" t="inlineStr">
        <is>
          <t>8</t>
        </is>
      </c>
      <c r="QL112" s="9" t="inlineStr">
        <is>
          <t>8</t>
        </is>
      </c>
      <c r="QM112" s="9" t="inlineStr">
        <is>
          <t>8</t>
        </is>
      </c>
      <c r="QN112" s="9" t="inlineStr">
        <is>
          <t>8</t>
        </is>
      </c>
      <c r="QO112" s="9" t="inlineStr">
        <is>
          <t>8</t>
        </is>
      </c>
      <c r="QP112" s="9" t="inlineStr">
        <is>
          <t>8</t>
        </is>
      </c>
      <c r="QQ112" s="9" t="inlineStr">
        <is>
          <t>8</t>
        </is>
      </c>
      <c r="QR112" s="9" t="inlineStr">
        <is>
          <t>8</t>
        </is>
      </c>
      <c r="QS112" s="9" t="inlineStr">
        <is>
          <t>8</t>
        </is>
      </c>
      <c r="QT112" s="9" t="inlineStr">
        <is>
          <t>8</t>
        </is>
      </c>
      <c r="QU112" s="9" t="inlineStr">
        <is>
          <t>8</t>
        </is>
      </c>
      <c r="QV112" s="9" t="inlineStr">
        <is>
          <t>8</t>
        </is>
      </c>
      <c r="QW112" s="9" t="inlineStr">
        <is>
          <t>8</t>
        </is>
      </c>
      <c r="QX112" s="9" t="inlineStr">
        <is>
          <t>8</t>
        </is>
      </c>
      <c r="QY112" s="9" t="inlineStr">
        <is>
          <t>8</t>
        </is>
      </c>
      <c r="QZ112" s="9" t="inlineStr">
        <is>
          <t>8</t>
        </is>
      </c>
      <c r="RA112" s="9" t="inlineStr">
        <is>
          <t>8</t>
        </is>
      </c>
      <c r="RB112" s="9" t="inlineStr">
        <is>
          <t>8</t>
        </is>
      </c>
      <c r="RC112" s="9" t="inlineStr">
        <is>
          <t>8</t>
        </is>
      </c>
      <c r="RD112" s="9" t="inlineStr">
        <is>
          <t>8</t>
        </is>
      </c>
      <c r="RE112" s="9" t="inlineStr">
        <is>
          <t>8</t>
        </is>
      </c>
      <c r="RF112" s="9" t="inlineStr">
        <is>
          <t>8</t>
        </is>
      </c>
      <c r="RG112" s="9" t="inlineStr">
        <is>
          <t>8</t>
        </is>
      </c>
      <c r="RH112" s="9" t="inlineStr">
        <is>
          <t>8</t>
        </is>
      </c>
      <c r="RI112" s="9" t="inlineStr">
        <is>
          <t>8</t>
        </is>
      </c>
      <c r="RJ112" s="9" t="inlineStr">
        <is>
          <t>8</t>
        </is>
      </c>
      <c r="RK112" s="9" t="inlineStr">
        <is>
          <t>8</t>
        </is>
      </c>
      <c r="RL112" s="9" t="inlineStr">
        <is>
          <t>8</t>
        </is>
      </c>
      <c r="RM112" s="9" t="inlineStr">
        <is>
          <t>8</t>
        </is>
      </c>
      <c r="RN112" s="9" t="inlineStr">
        <is>
          <t>8</t>
        </is>
      </c>
      <c r="RO112" s="9" t="inlineStr">
        <is>
          <t>8</t>
        </is>
      </c>
      <c r="RP112" s="9" t="inlineStr">
        <is>
          <t>8</t>
        </is>
      </c>
      <c r="RQ112" s="9" t="inlineStr">
        <is>
          <t>8</t>
        </is>
      </c>
      <c r="RR112" s="9" t="inlineStr">
        <is>
          <t>8</t>
        </is>
      </c>
      <c r="RS112" s="9" t="inlineStr">
        <is>
          <t>8</t>
        </is>
      </c>
      <c r="RT112" s="9" t="inlineStr">
        <is>
          <t>8</t>
        </is>
      </c>
      <c r="RU112" s="9" t="inlineStr">
        <is>
          <t>8</t>
        </is>
      </c>
      <c r="RV112" s="9" t="inlineStr">
        <is>
          <t>8</t>
        </is>
      </c>
      <c r="RW112" s="9" t="inlineStr">
        <is>
          <t>8</t>
        </is>
      </c>
      <c r="RX112" s="9" t="inlineStr">
        <is>
          <t>8</t>
        </is>
      </c>
      <c r="RY112" s="9" t="inlineStr">
        <is>
          <t>8</t>
        </is>
      </c>
      <c r="RZ112" s="9" t="inlineStr">
        <is>
          <t>8</t>
        </is>
      </c>
      <c r="SA112" s="9" t="inlineStr">
        <is>
          <t>8</t>
        </is>
      </c>
      <c r="SB112" s="9" t="inlineStr">
        <is>
          <t>8</t>
        </is>
      </c>
      <c r="SC112" s="9" t="inlineStr">
        <is>
          <t>8</t>
        </is>
      </c>
      <c r="SD112" s="9" t="inlineStr">
        <is>
          <t>8</t>
        </is>
      </c>
      <c r="SE112" s="9" t="inlineStr">
        <is>
          <t>8</t>
        </is>
      </c>
      <c r="SF112" s="9" t="inlineStr">
        <is>
          <t>8</t>
        </is>
      </c>
      <c r="SG112" s="9" t="inlineStr">
        <is>
          <t>8</t>
        </is>
      </c>
      <c r="SH112" s="9" t="inlineStr">
        <is>
          <t>8</t>
        </is>
      </c>
      <c r="SI112" s="9" t="inlineStr">
        <is>
          <t>8</t>
        </is>
      </c>
      <c r="SJ112" s="9" t="inlineStr">
        <is>
          <t>8</t>
        </is>
      </c>
    </row>
    <row r="113">
      <c r="C113" s="10" t="n"/>
      <c r="D113" s="8" t="inlineStr">
        <is>
          <t>Device configuration attributes</t>
        </is>
      </c>
      <c r="E113" s="9" t="inlineStr"/>
      <c r="F113" s="9" t="inlineStr"/>
      <c r="G113" s="9" t="inlineStr"/>
      <c r="H113" s="9" t="inlineStr"/>
      <c r="I113" s="9" t="inlineStr"/>
      <c r="J113" s="9" t="inlineStr"/>
      <c r="K113" s="9" t="inlineStr"/>
      <c r="L113" s="9" t="inlineStr"/>
      <c r="M113" s="9" t="inlineStr"/>
      <c r="N113" s="9" t="inlineStr"/>
      <c r="O113" s="9" t="inlineStr"/>
      <c r="P113" s="9" t="inlineStr"/>
      <c r="Q113" s="9" t="inlineStr"/>
      <c r="R113" s="9" t="inlineStr"/>
      <c r="S113" s="9" t="inlineStr"/>
      <c r="T113" s="9" t="inlineStr"/>
      <c r="U113" s="9" t="inlineStr"/>
      <c r="V113" s="9" t="inlineStr"/>
      <c r="W113" s="9" t="inlineStr"/>
      <c r="X113" s="9" t="inlineStr"/>
      <c r="Y113" s="9" t="inlineStr"/>
      <c r="Z113" s="9" t="inlineStr"/>
      <c r="AA113" s="9" t="inlineStr"/>
      <c r="AB113" s="9" t="inlineStr"/>
      <c r="AC113" s="9" t="inlineStr"/>
      <c r="AD113" s="9" t="inlineStr"/>
      <c r="AE113" s="9" t="inlineStr"/>
      <c r="AF113" s="9" t="inlineStr"/>
      <c r="AG113" s="9" t="inlineStr"/>
      <c r="AH113" s="9" t="inlineStr"/>
      <c r="AI113" s="9" t="inlineStr"/>
      <c r="AJ113" s="9" t="inlineStr"/>
      <c r="AK113" s="9" t="inlineStr"/>
      <c r="AL113" s="9" t="inlineStr"/>
      <c r="AM113" s="9" t="inlineStr"/>
      <c r="AN113" s="9" t="inlineStr"/>
      <c r="AO113" s="9" t="inlineStr"/>
      <c r="AP113" s="9" t="inlineStr"/>
      <c r="AQ113" s="9" t="inlineStr"/>
      <c r="AR113" s="9" t="inlineStr"/>
      <c r="AS113" s="9" t="inlineStr"/>
      <c r="AT113" s="9" t="inlineStr"/>
      <c r="AU113" s="9" t="inlineStr"/>
      <c r="AV113" s="9" t="inlineStr"/>
      <c r="AW113" s="9" t="inlineStr"/>
      <c r="AX113" s="9" t="inlineStr"/>
      <c r="AY113" s="9" t="inlineStr"/>
      <c r="AZ113" s="9" t="inlineStr"/>
      <c r="BA113" s="9" t="inlineStr"/>
      <c r="BB113" s="9" t="inlineStr"/>
      <c r="BC113" s="9" t="inlineStr"/>
      <c r="BD113" s="9" t="inlineStr"/>
      <c r="BE113" s="9" t="inlineStr"/>
      <c r="BF113" s="9" t="inlineStr"/>
      <c r="BG113" s="9" t="inlineStr"/>
      <c r="BH113" s="9" t="inlineStr"/>
      <c r="BI113" s="9" t="inlineStr"/>
      <c r="BJ113" s="9" t="inlineStr"/>
      <c r="BK113" s="9" t="inlineStr"/>
      <c r="BL113" s="9" t="inlineStr"/>
      <c r="BM113" s="9" t="inlineStr"/>
      <c r="BN113" s="9" t="inlineStr"/>
      <c r="BO113" s="9" t="inlineStr"/>
      <c r="BP113" s="9" t="inlineStr"/>
      <c r="BQ113" s="9" t="inlineStr"/>
      <c r="BR113" s="9" t="inlineStr"/>
      <c r="BS113" s="9" t="inlineStr"/>
      <c r="BT113" s="9" t="inlineStr"/>
      <c r="BU113" s="9" t="inlineStr"/>
      <c r="BV113" s="9" t="inlineStr"/>
      <c r="BW113" s="9" t="inlineStr"/>
      <c r="BX113" s="9" t="inlineStr"/>
      <c r="BY113" s="9" t="inlineStr"/>
      <c r="BZ113" s="9" t="inlineStr"/>
      <c r="CA113" s="9" t="inlineStr"/>
      <c r="CB113" s="9" t="inlineStr"/>
      <c r="CC113" s="9" t="inlineStr"/>
      <c r="CD113" s="9" t="inlineStr"/>
      <c r="CE113" s="9" t="inlineStr"/>
      <c r="CF113" s="9" t="inlineStr"/>
      <c r="CG113" s="9" t="inlineStr"/>
      <c r="CH113" s="9" t="inlineStr"/>
      <c r="CI113" s="9" t="inlineStr"/>
      <c r="CJ113" s="9" t="inlineStr"/>
      <c r="CK113" s="9" t="inlineStr"/>
      <c r="CL113" s="9" t="inlineStr"/>
      <c r="CM113" s="9" t="inlineStr"/>
      <c r="CN113" s="9" t="inlineStr"/>
      <c r="CO113" s="9" t="inlineStr"/>
      <c r="CP113" s="9" t="inlineStr"/>
      <c r="CQ113" s="9" t="inlineStr"/>
      <c r="CR113" s="9" t="inlineStr"/>
      <c r="CS113" s="9" t="inlineStr"/>
      <c r="CT113" s="9" t="inlineStr"/>
      <c r="CU113" s="9" t="inlineStr"/>
      <c r="CV113" s="9" t="inlineStr"/>
      <c r="CW113" s="9" t="inlineStr"/>
      <c r="CX113" s="9" t="inlineStr"/>
      <c r="CY113" s="9" t="inlineStr"/>
      <c r="CZ113" s="9" t="inlineStr"/>
      <c r="DA113" s="9" t="inlineStr"/>
      <c r="DB113" s="9" t="inlineStr"/>
      <c r="DC113" s="9" t="inlineStr"/>
      <c r="DD113" s="9" t="inlineStr"/>
      <c r="DE113" s="9" t="inlineStr"/>
      <c r="DF113" s="9" t="inlineStr"/>
      <c r="DG113" s="9" t="inlineStr"/>
      <c r="DH113" s="9" t="inlineStr"/>
      <c r="DI113" s="9" t="inlineStr"/>
      <c r="DJ113" s="9" t="inlineStr"/>
      <c r="DK113" s="9" t="inlineStr"/>
      <c r="DL113" s="9" t="inlineStr"/>
      <c r="DM113" s="9" t="inlineStr"/>
      <c r="DN113" s="9" t="inlineStr"/>
      <c r="DO113" s="9" t="inlineStr"/>
      <c r="DP113" s="9" t="inlineStr"/>
      <c r="DQ113" s="9" t="inlineStr"/>
      <c r="DR113" s="9" t="inlineStr"/>
      <c r="DS113" s="9" t="inlineStr"/>
      <c r="DT113" s="9" t="inlineStr"/>
      <c r="DU113" s="9" t="inlineStr"/>
      <c r="DV113" s="9" t="inlineStr"/>
      <c r="DW113" s="9" t="inlineStr"/>
      <c r="DX113" s="9" t="inlineStr"/>
      <c r="DY113" s="9" t="inlineStr"/>
      <c r="DZ113" s="9" t="inlineStr"/>
      <c r="EA113" s="9" t="inlineStr"/>
      <c r="EB113" s="9" t="inlineStr"/>
      <c r="EC113" s="9" t="inlineStr"/>
      <c r="ED113" s="9" t="inlineStr"/>
      <c r="EE113" s="9" t="inlineStr"/>
      <c r="EF113" s="9" t="inlineStr"/>
      <c r="EG113" s="9" t="inlineStr"/>
      <c r="EH113" s="9" t="inlineStr"/>
      <c r="EI113" s="9" t="inlineStr"/>
      <c r="EJ113" s="9" t="inlineStr"/>
      <c r="EK113" s="9" t="inlineStr"/>
      <c r="EL113" s="9" t="inlineStr"/>
      <c r="EM113" s="9" t="inlineStr"/>
      <c r="EN113" s="9" t="inlineStr"/>
      <c r="EO113" s="9" t="inlineStr"/>
      <c r="EP113" s="9" t="inlineStr"/>
      <c r="EQ113" s="9" t="inlineStr"/>
      <c r="ER113" s="9" t="inlineStr"/>
      <c r="ES113" s="9" t="inlineStr"/>
      <c r="ET113" s="9" t="inlineStr"/>
      <c r="EU113" s="9" t="inlineStr"/>
      <c r="EV113" s="9" t="inlineStr"/>
      <c r="EW113" s="9" t="inlineStr"/>
      <c r="EX113" s="9" t="inlineStr"/>
      <c r="EY113" s="9" t="inlineStr"/>
      <c r="EZ113" s="9" t="inlineStr"/>
      <c r="FA113" s="9" t="inlineStr"/>
      <c r="FB113" s="9" t="inlineStr"/>
      <c r="FC113" s="9" t="inlineStr"/>
      <c r="FD113" s="9" t="inlineStr"/>
      <c r="FE113" s="9" t="inlineStr"/>
      <c r="FF113" s="9" t="inlineStr"/>
      <c r="FG113" s="9" t="inlineStr"/>
      <c r="FH113" s="9" t="inlineStr"/>
      <c r="FI113" s="9" t="inlineStr"/>
      <c r="FJ113" s="9" t="inlineStr"/>
      <c r="FK113" s="9" t="inlineStr"/>
      <c r="FL113" s="9" t="inlineStr"/>
      <c r="FM113" s="9" t="inlineStr"/>
      <c r="FN113" s="9" t="inlineStr"/>
      <c r="FO113" s="9" t="inlineStr"/>
      <c r="FP113" s="9" t="inlineStr"/>
      <c r="FQ113" s="9" t="inlineStr"/>
      <c r="FR113" s="9" t="inlineStr"/>
      <c r="FS113" s="9" t="inlineStr"/>
      <c r="FT113" s="9" t="inlineStr"/>
      <c r="FU113" s="9" t="inlineStr"/>
      <c r="FV113" s="9" t="inlineStr"/>
      <c r="FW113" s="9" t="inlineStr"/>
      <c r="FX113" s="9" t="inlineStr"/>
      <c r="FY113" s="9" t="inlineStr"/>
      <c r="FZ113" s="9" t="inlineStr"/>
      <c r="GA113" s="9" t="inlineStr"/>
      <c r="GB113" s="9" t="inlineStr"/>
      <c r="GC113" s="9" t="inlineStr"/>
      <c r="GD113" s="9" t="inlineStr"/>
      <c r="GE113" s="9" t="inlineStr"/>
      <c r="GF113" s="9" t="inlineStr"/>
      <c r="GG113" s="9" t="inlineStr"/>
      <c r="GH113" s="9" t="inlineStr"/>
      <c r="GI113" s="9" t="inlineStr"/>
      <c r="GJ113" s="9" t="inlineStr"/>
      <c r="GK113" s="9" t="inlineStr"/>
      <c r="GL113" s="9" t="inlineStr"/>
      <c r="GM113" s="9" t="inlineStr"/>
      <c r="GN113" s="9" t="inlineStr"/>
      <c r="GO113" s="9" t="inlineStr"/>
      <c r="GP113" s="9" t="inlineStr"/>
      <c r="GQ113" s="9" t="inlineStr"/>
      <c r="GR113" s="9" t="inlineStr"/>
      <c r="GS113" s="9" t="inlineStr"/>
      <c r="GT113" s="9" t="inlineStr"/>
      <c r="GU113" s="9" t="inlineStr"/>
      <c r="GV113" s="9" t="inlineStr"/>
      <c r="GW113" s="9" t="inlineStr"/>
      <c r="GX113" s="9" t="inlineStr"/>
      <c r="GY113" s="9" t="inlineStr"/>
      <c r="GZ113" s="9" t="inlineStr"/>
      <c r="HA113" s="9" t="inlineStr"/>
      <c r="HB113" s="9" t="inlineStr"/>
      <c r="HC113" s="9" t="inlineStr"/>
      <c r="HD113" s="9" t="inlineStr"/>
      <c r="HE113" s="9" t="inlineStr"/>
      <c r="HF113" s="9" t="inlineStr"/>
      <c r="HG113" s="9" t="inlineStr"/>
      <c r="HH113" s="9" t="inlineStr"/>
      <c r="HI113" s="9" t="inlineStr"/>
      <c r="HJ113" s="9" t="inlineStr"/>
      <c r="HK113" s="9" t="inlineStr"/>
      <c r="HL113" s="9" t="inlineStr"/>
      <c r="HM113" s="9" t="inlineStr"/>
      <c r="HN113" s="9" t="inlineStr"/>
      <c r="HO113" s="9" t="inlineStr"/>
      <c r="HP113" s="9" t="inlineStr"/>
      <c r="HQ113" s="9" t="inlineStr"/>
      <c r="HR113" s="9" t="inlineStr"/>
      <c r="HS113" s="9" t="inlineStr"/>
      <c r="HT113" s="9" t="inlineStr"/>
      <c r="HU113" s="9" t="inlineStr"/>
      <c r="HV113" s="9" t="inlineStr"/>
      <c r="HW113" s="9" t="inlineStr"/>
      <c r="HX113" s="9" t="inlineStr"/>
      <c r="HY113" s="9" t="inlineStr"/>
      <c r="HZ113" s="9" t="inlineStr"/>
      <c r="IA113" s="9" t="inlineStr"/>
      <c r="IB113" s="9" t="inlineStr"/>
      <c r="IC113" s="9" t="inlineStr"/>
      <c r="ID113" s="9" t="inlineStr"/>
      <c r="IE113" s="9" t="inlineStr"/>
      <c r="IF113" s="9" t="inlineStr"/>
      <c r="IG113" s="9" t="inlineStr"/>
      <c r="IH113" s="9" t="inlineStr"/>
      <c r="II113" s="9" t="inlineStr"/>
      <c r="IJ113" s="9" t="inlineStr"/>
      <c r="IK113" s="9" t="inlineStr"/>
      <c r="IL113" s="9" t="inlineStr"/>
      <c r="IM113" s="9" t="inlineStr"/>
      <c r="IN113" s="9" t="inlineStr"/>
      <c r="IO113" s="9" t="inlineStr"/>
      <c r="IP113" s="9" t="inlineStr"/>
      <c r="IQ113" s="9" t="inlineStr"/>
      <c r="IR113" s="9" t="inlineStr"/>
      <c r="IS113" s="9" t="inlineStr"/>
      <c r="IT113" s="9" t="inlineStr"/>
      <c r="IU113" s="9" t="inlineStr"/>
      <c r="IV113" s="9" t="inlineStr"/>
      <c r="IW113" s="9" t="inlineStr"/>
      <c r="IX113" s="9" t="inlineStr"/>
      <c r="IY113" s="9" t="inlineStr"/>
      <c r="IZ113" s="9" t="inlineStr"/>
      <c r="JA113" s="9" t="inlineStr"/>
      <c r="JB113" s="9" t="inlineStr"/>
      <c r="JC113" s="9" t="inlineStr"/>
      <c r="JD113" s="9" t="inlineStr"/>
      <c r="JE113" s="9" t="inlineStr"/>
      <c r="JF113" s="9" t="inlineStr"/>
      <c r="JG113" s="9" t="inlineStr"/>
      <c r="JH113" s="9" t="inlineStr"/>
      <c r="JI113" s="9" t="inlineStr"/>
      <c r="JJ113" s="9" t="inlineStr"/>
      <c r="JK113" s="9" t="inlineStr"/>
      <c r="JL113" s="9" t="inlineStr"/>
      <c r="JM113" s="9" t="inlineStr"/>
      <c r="JN113" s="9" t="inlineStr"/>
      <c r="JO113" s="9" t="inlineStr"/>
      <c r="JP113" s="9" t="inlineStr"/>
      <c r="JQ113" s="9" t="inlineStr"/>
      <c r="JR113" s="9" t="inlineStr"/>
      <c r="JS113" s="9" t="inlineStr"/>
      <c r="JT113" s="9" t="inlineStr"/>
      <c r="JU113" s="9" t="inlineStr"/>
      <c r="JV113" s="9" t="inlineStr"/>
      <c r="JW113" s="9" t="inlineStr"/>
      <c r="JX113" s="9" t="inlineStr"/>
      <c r="JY113" s="9" t="inlineStr"/>
      <c r="JZ113" s="9" t="inlineStr"/>
      <c r="KA113" s="9" t="inlineStr"/>
      <c r="KB113" s="9" t="inlineStr"/>
      <c r="KC113" s="9" t="inlineStr"/>
      <c r="KD113" s="9" t="inlineStr"/>
      <c r="KE113" s="9" t="inlineStr"/>
      <c r="KF113" s="9" t="inlineStr"/>
      <c r="KG113" s="9" t="inlineStr"/>
      <c r="KH113" s="9" t="inlineStr"/>
      <c r="KI113" s="9" t="inlineStr"/>
      <c r="KJ113" s="9" t="inlineStr"/>
      <c r="KK113" s="9" t="inlineStr"/>
      <c r="KL113" s="9" t="inlineStr"/>
      <c r="KM113" s="9" t="inlineStr"/>
      <c r="KN113" s="9" t="inlineStr"/>
      <c r="KO113" s="9" t="inlineStr"/>
      <c r="KP113" s="9" t="inlineStr"/>
      <c r="KQ113" s="9" t="inlineStr"/>
      <c r="KR113" s="9" t="inlineStr"/>
      <c r="KS113" s="9" t="inlineStr"/>
      <c r="KT113" s="9" t="inlineStr"/>
      <c r="KU113" s="9" t="inlineStr"/>
      <c r="KV113" s="9" t="inlineStr"/>
      <c r="KW113" s="9" t="inlineStr"/>
      <c r="KX113" s="9" t="inlineStr"/>
      <c r="KY113" s="9" t="inlineStr"/>
      <c r="KZ113" s="9" t="inlineStr"/>
      <c r="LA113" s="9" t="inlineStr"/>
      <c r="LB113" s="9" t="inlineStr"/>
      <c r="LC113" s="9" t="inlineStr"/>
      <c r="LD113" s="9" t="inlineStr"/>
      <c r="LE113" s="9" t="inlineStr"/>
      <c r="LF113" s="9" t="inlineStr"/>
      <c r="LG113" s="9" t="inlineStr"/>
      <c r="LH113" s="9" t="inlineStr"/>
      <c r="LI113" s="9" t="inlineStr"/>
      <c r="LJ113" s="9" t="inlineStr"/>
      <c r="LK113" s="9" t="inlineStr"/>
      <c r="LL113" s="9" t="inlineStr"/>
      <c r="LM113" s="9" t="inlineStr"/>
      <c r="LN113" s="9" t="inlineStr"/>
      <c r="LO113" s="9" t="inlineStr"/>
      <c r="LP113" s="9" t="inlineStr"/>
      <c r="LQ113" s="9" t="inlineStr"/>
      <c r="LR113" s="9" t="inlineStr"/>
      <c r="LS113" s="9" t="inlineStr"/>
      <c r="LT113" s="9" t="inlineStr"/>
      <c r="LU113" s="9" t="inlineStr"/>
      <c r="LV113" s="9" t="inlineStr"/>
      <c r="LW113" s="9" t="inlineStr"/>
      <c r="LX113" s="9" t="inlineStr"/>
      <c r="LY113" s="9" t="inlineStr"/>
      <c r="LZ113" s="9" t="inlineStr"/>
      <c r="MA113" s="9" t="inlineStr"/>
      <c r="MB113" s="9" t="inlineStr"/>
      <c r="MC113" s="9" t="inlineStr"/>
      <c r="MD113" s="9" t="inlineStr"/>
      <c r="ME113" s="9" t="inlineStr"/>
      <c r="MF113" s="9" t="inlineStr"/>
      <c r="MG113" s="9" t="inlineStr"/>
      <c r="MH113" s="9" t="inlineStr"/>
      <c r="MI113" s="9" t="inlineStr"/>
      <c r="MJ113" s="9" t="inlineStr"/>
      <c r="MK113" s="9" t="inlineStr"/>
      <c r="ML113" s="9" t="inlineStr"/>
      <c r="MM113" s="9" t="inlineStr"/>
      <c r="MN113" s="9" t="inlineStr"/>
      <c r="MO113" s="9" t="inlineStr"/>
      <c r="MP113" s="9" t="inlineStr"/>
      <c r="MQ113" s="9" t="inlineStr"/>
      <c r="MR113" s="9" t="inlineStr"/>
      <c r="MS113" s="9" t="inlineStr"/>
      <c r="MT113" s="9" t="inlineStr"/>
      <c r="MU113" s="9" t="inlineStr"/>
      <c r="MV113" s="9" t="inlineStr"/>
      <c r="MW113" s="9" t="inlineStr"/>
      <c r="MX113" s="9" t="inlineStr"/>
      <c r="MY113" s="9" t="inlineStr"/>
      <c r="MZ113" s="9" t="inlineStr"/>
      <c r="NA113" s="9" t="inlineStr"/>
      <c r="NB113" s="9" t="inlineStr"/>
      <c r="NC113" s="9" t="inlineStr"/>
      <c r="ND113" s="9" t="inlineStr"/>
      <c r="NE113" s="9" t="inlineStr"/>
      <c r="NF113" s="9" t="inlineStr"/>
      <c r="NG113" s="9" t="inlineStr"/>
      <c r="NH113" s="9" t="inlineStr"/>
      <c r="NI113" s="9" t="inlineStr"/>
      <c r="NJ113" s="9" t="inlineStr"/>
      <c r="NK113" s="9" t="inlineStr"/>
      <c r="NL113" s="9" t="inlineStr"/>
      <c r="NM113" s="9" t="inlineStr"/>
      <c r="NN113" s="9" t="inlineStr"/>
      <c r="NO113" s="9" t="inlineStr"/>
      <c r="NP113" s="9" t="inlineStr"/>
      <c r="NQ113" s="9" t="inlineStr"/>
      <c r="NR113" s="9" t="inlineStr"/>
      <c r="NS113" s="9" t="inlineStr"/>
      <c r="NT113" s="9" t="inlineStr"/>
      <c r="NU113" s="9" t="inlineStr"/>
      <c r="NV113" s="9" t="inlineStr"/>
      <c r="NW113" s="9" t="inlineStr"/>
      <c r="NX113" s="9" t="inlineStr"/>
      <c r="NY113" s="9" t="inlineStr"/>
      <c r="NZ113" s="9" t="inlineStr"/>
      <c r="OA113" s="9" t="inlineStr"/>
      <c r="OB113" s="9" t="inlineStr"/>
      <c r="OC113" s="9" t="inlineStr"/>
      <c r="OD113" s="9" t="inlineStr"/>
      <c r="OE113" s="9" t="inlineStr"/>
      <c r="OF113" s="9" t="inlineStr"/>
      <c r="OG113" s="9" t="inlineStr"/>
      <c r="OH113" s="9" t="inlineStr"/>
      <c r="OI113" s="9" t="inlineStr"/>
      <c r="OJ113" s="9" t="inlineStr"/>
      <c r="OK113" s="9" t="inlineStr"/>
      <c r="OL113" s="9" t="inlineStr"/>
      <c r="OM113" s="9" t="inlineStr"/>
      <c r="ON113" s="9" t="inlineStr"/>
      <c r="OO113" s="9" t="inlineStr"/>
      <c r="OP113" s="9" t="inlineStr"/>
      <c r="OQ113" s="9" t="inlineStr"/>
      <c r="OR113" s="9" t="inlineStr"/>
      <c r="OS113" s="9" t="inlineStr"/>
      <c r="OT113" s="9" t="inlineStr"/>
      <c r="OU113" s="9" t="inlineStr"/>
      <c r="OV113" s="9" t="inlineStr"/>
      <c r="OW113" s="9" t="inlineStr"/>
      <c r="OX113" s="9" t="inlineStr"/>
      <c r="OY113" s="9" t="inlineStr"/>
      <c r="OZ113" s="9" t="inlineStr"/>
      <c r="PA113" s="9" t="inlineStr"/>
      <c r="PB113" s="9" t="inlineStr"/>
      <c r="PC113" s="9" t="inlineStr"/>
      <c r="PD113" s="9" t="inlineStr"/>
      <c r="PE113" s="9" t="inlineStr"/>
      <c r="PF113" s="9" t="inlineStr"/>
      <c r="PG113" s="9" t="inlineStr"/>
      <c r="PH113" s="9" t="inlineStr"/>
      <c r="PI113" s="9" t="inlineStr"/>
      <c r="PJ113" s="9" t="inlineStr"/>
      <c r="PK113" s="9" t="inlineStr"/>
      <c r="PL113" s="9" t="inlineStr"/>
      <c r="PM113" s="9" t="inlineStr"/>
      <c r="PN113" s="9" t="inlineStr"/>
      <c r="PO113" s="9" t="inlineStr"/>
      <c r="PP113" s="9" t="inlineStr"/>
      <c r="PQ113" s="9" t="inlineStr"/>
      <c r="PR113" s="9" t="inlineStr"/>
      <c r="PS113" s="9" t="inlineStr"/>
      <c r="PT113" s="9" t="inlineStr"/>
      <c r="PU113" s="9" t="inlineStr"/>
      <c r="PV113" s="9" t="inlineStr"/>
      <c r="PW113" s="9" t="inlineStr"/>
      <c r="PX113" s="9" t="inlineStr"/>
      <c r="PY113" s="9" t="inlineStr"/>
      <c r="PZ113" s="9" t="inlineStr"/>
      <c r="QA113" s="9" t="inlineStr"/>
      <c r="QB113" s="9" t="inlineStr"/>
      <c r="QC113" s="9" t="inlineStr"/>
      <c r="QD113" s="9" t="inlineStr"/>
      <c r="QE113" s="9" t="inlineStr"/>
      <c r="QF113" s="9" t="inlineStr"/>
      <c r="QG113" s="9" t="inlineStr"/>
      <c r="QH113" s="9" t="inlineStr"/>
      <c r="QI113" s="9" t="inlineStr"/>
      <c r="QJ113" s="9" t="inlineStr"/>
      <c r="QK113" s="9" t="inlineStr"/>
      <c r="QL113" s="9" t="inlineStr"/>
      <c r="QM113" s="9" t="inlineStr"/>
      <c r="QN113" s="9" t="inlineStr"/>
      <c r="QO113" s="9" t="inlineStr"/>
      <c r="QP113" s="9" t="inlineStr"/>
      <c r="QQ113" s="9" t="inlineStr"/>
      <c r="QR113" s="9" t="inlineStr"/>
      <c r="QS113" s="9" t="inlineStr"/>
      <c r="QT113" s="9" t="inlineStr"/>
      <c r="QU113" s="9" t="inlineStr"/>
      <c r="QV113" s="9" t="inlineStr"/>
      <c r="QW113" s="9" t="inlineStr"/>
      <c r="QX113" s="9" t="inlineStr"/>
      <c r="QY113" s="9" t="inlineStr"/>
      <c r="QZ113" s="9" t="inlineStr"/>
      <c r="RA113" s="9" t="inlineStr"/>
      <c r="RB113" s="9" t="inlineStr"/>
      <c r="RC113" s="9" t="inlineStr"/>
      <c r="RD113" s="9" t="inlineStr"/>
      <c r="RE113" s="9" t="inlineStr"/>
      <c r="RF113" s="9" t="inlineStr"/>
      <c r="RG113" s="9" t="inlineStr"/>
      <c r="RH113" s="9" t="inlineStr"/>
      <c r="RI113" s="9" t="inlineStr"/>
      <c r="RJ113" s="9" t="inlineStr"/>
      <c r="RK113" s="9" t="inlineStr"/>
      <c r="RL113" s="9" t="inlineStr"/>
      <c r="RM113" s="9" t="inlineStr"/>
      <c r="RN113" s="9" t="inlineStr"/>
      <c r="RO113" s="9" t="inlineStr"/>
      <c r="RP113" s="9" t="inlineStr"/>
      <c r="RQ113" s="9" t="inlineStr"/>
      <c r="RR113" s="9" t="inlineStr"/>
      <c r="RS113" s="9" t="inlineStr"/>
      <c r="RT113" s="9" t="inlineStr"/>
      <c r="RU113" s="9" t="inlineStr"/>
      <c r="RV113" s="9" t="inlineStr"/>
      <c r="RW113" s="9" t="inlineStr"/>
      <c r="RX113" s="9" t="inlineStr"/>
      <c r="RY113" s="9" t="inlineStr"/>
      <c r="RZ113" s="9" t="inlineStr"/>
      <c r="SA113" s="9" t="inlineStr"/>
      <c r="SB113" s="9" t="inlineStr"/>
      <c r="SC113" s="9" t="inlineStr"/>
      <c r="SD113" s="9" t="inlineStr"/>
      <c r="SE113" s="9" t="inlineStr"/>
      <c r="SF113" s="9" t="inlineStr"/>
      <c r="SG113" s="9" t="inlineStr"/>
      <c r="SH113" s="9" t="inlineStr"/>
      <c r="SI113" s="9" t="inlineStr"/>
      <c r="SJ113" s="9" t="inlineStr"/>
    </row>
    <row r="114">
      <c r="C114" s="11" t="n"/>
      <c r="D114" s="14" t="inlineStr">
        <is>
          <t>Configuration Notes</t>
        </is>
      </c>
      <c r="E114" s="15" t="inlineStr"/>
      <c r="F114" s="15" t="inlineStr"/>
      <c r="G114" s="15" t="inlineStr"/>
      <c r="H114" s="15" t="inlineStr"/>
      <c r="I114" s="15" t="inlineStr"/>
      <c r="J114" s="15" t="inlineStr"/>
      <c r="K114" s="15" t="inlineStr"/>
      <c r="L114" s="15" t="inlineStr"/>
      <c r="M114" s="15" t="inlineStr"/>
      <c r="N114" s="15" t="inlineStr"/>
      <c r="O114" s="15" t="inlineStr"/>
      <c r="P114" s="15" t="inlineStr"/>
      <c r="Q114" s="15" t="inlineStr"/>
      <c r="R114" s="15" t="inlineStr"/>
      <c r="S114" s="15" t="inlineStr"/>
      <c r="T114" s="15" t="inlineStr"/>
      <c r="U114" s="15" t="inlineStr"/>
      <c r="V114" s="15" t="inlineStr"/>
      <c r="W114" s="15" t="inlineStr"/>
      <c r="X114" s="15" t="inlineStr"/>
      <c r="Y114" s="15" t="inlineStr"/>
      <c r="Z114" s="15" t="inlineStr"/>
      <c r="AA114" s="15" t="inlineStr"/>
      <c r="AB114" s="15" t="inlineStr"/>
      <c r="AC114" s="15" t="inlineStr"/>
      <c r="AD114" s="15" t="inlineStr"/>
      <c r="AE114" s="15" t="inlineStr"/>
      <c r="AF114" s="15" t="inlineStr"/>
      <c r="AG114" s="15" t="inlineStr"/>
      <c r="AH114" s="15" t="inlineStr"/>
      <c r="AI114" s="15" t="inlineStr"/>
      <c r="AJ114" s="15" t="inlineStr"/>
      <c r="AK114" s="15" t="inlineStr"/>
      <c r="AL114" s="15" t="inlineStr"/>
      <c r="AM114" s="15" t="inlineStr"/>
      <c r="AN114" s="15" t="inlineStr"/>
      <c r="AO114" s="15" t="inlineStr"/>
      <c r="AP114" s="15" t="inlineStr"/>
      <c r="AQ114" s="15" t="inlineStr"/>
      <c r="AR114" s="15" t="inlineStr"/>
      <c r="AS114" s="15" t="inlineStr"/>
      <c r="AT114" s="15" t="inlineStr"/>
      <c r="AU114" s="15" t="inlineStr"/>
      <c r="AV114" s="15" t="inlineStr"/>
      <c r="AW114" s="15" t="inlineStr"/>
      <c r="AX114" s="15" t="inlineStr"/>
      <c r="AY114" s="15" t="inlineStr"/>
      <c r="AZ114" s="15" t="inlineStr"/>
      <c r="BA114" s="15" t="inlineStr"/>
      <c r="BB114" s="15" t="inlineStr"/>
      <c r="BC114" s="15" t="inlineStr"/>
      <c r="BD114" s="15" t="inlineStr"/>
      <c r="BE114" s="15" t="inlineStr"/>
      <c r="BF114" s="15" t="inlineStr"/>
      <c r="BG114" s="15" t="inlineStr"/>
      <c r="BH114" s="15" t="inlineStr"/>
      <c r="BI114" s="15" t="inlineStr"/>
      <c r="BJ114" s="15" t="inlineStr"/>
      <c r="BK114" s="15" t="inlineStr"/>
      <c r="BL114" s="15" t="inlineStr"/>
      <c r="BM114" s="15" t="inlineStr"/>
      <c r="BN114" s="15" t="inlineStr"/>
      <c r="BO114" s="15" t="inlineStr"/>
      <c r="BP114" s="15" t="inlineStr"/>
      <c r="BQ114" s="15" t="inlineStr"/>
      <c r="BR114" s="15" t="inlineStr"/>
      <c r="BS114" s="15" t="inlineStr"/>
      <c r="BT114" s="15" t="inlineStr"/>
      <c r="BU114" s="15" t="inlineStr"/>
      <c r="BV114" s="15" t="inlineStr"/>
      <c r="BW114" s="15" t="inlineStr"/>
      <c r="BX114" s="15" t="inlineStr"/>
      <c r="BY114" s="15" t="inlineStr"/>
      <c r="BZ114" s="15" t="inlineStr"/>
      <c r="CA114" s="15" t="inlineStr"/>
      <c r="CB114" s="15" t="inlineStr"/>
      <c r="CC114" s="15" t="inlineStr"/>
      <c r="CD114" s="15" t="inlineStr"/>
      <c r="CE114" s="15" t="inlineStr"/>
      <c r="CF114" s="15" t="inlineStr"/>
      <c r="CG114" s="15" t="inlineStr"/>
      <c r="CH114" s="15" t="inlineStr"/>
      <c r="CI114" s="15" t="inlineStr"/>
      <c r="CJ114" s="15" t="inlineStr"/>
      <c r="CK114" s="15" t="inlineStr"/>
      <c r="CL114" s="15" t="inlineStr"/>
      <c r="CM114" s="15" t="inlineStr"/>
      <c r="CN114" s="15" t="inlineStr"/>
      <c r="CO114" s="15" t="inlineStr"/>
      <c r="CP114" s="15" t="inlineStr"/>
      <c r="CQ114" s="15" t="inlineStr"/>
      <c r="CR114" s="15" t="inlineStr"/>
      <c r="CS114" s="15" t="inlineStr"/>
      <c r="CT114" s="15" t="inlineStr"/>
      <c r="CU114" s="15" t="inlineStr"/>
      <c r="CV114" s="15" t="inlineStr"/>
      <c r="CW114" s="15" t="inlineStr"/>
      <c r="CX114" s="15" t="inlineStr"/>
      <c r="CY114" s="15" t="inlineStr"/>
      <c r="CZ114" s="15" t="inlineStr"/>
      <c r="DA114" s="15" t="inlineStr"/>
      <c r="DB114" s="15" t="inlineStr"/>
      <c r="DC114" s="15" t="inlineStr"/>
      <c r="DD114" s="15" t="inlineStr"/>
      <c r="DE114" s="15" t="inlineStr"/>
      <c r="DF114" s="15" t="inlineStr"/>
      <c r="DG114" s="15" t="inlineStr"/>
      <c r="DH114" s="15" t="inlineStr"/>
      <c r="DI114" s="15" t="inlineStr"/>
      <c r="DJ114" s="15" t="inlineStr"/>
      <c r="DK114" s="15" t="inlineStr"/>
      <c r="DL114" s="15" t="inlineStr"/>
      <c r="DM114" s="15" t="inlineStr"/>
      <c r="DN114" s="15" t="inlineStr"/>
      <c r="DO114" s="15" t="inlineStr"/>
      <c r="DP114" s="15" t="inlineStr"/>
      <c r="DQ114" s="15" t="inlineStr"/>
      <c r="DR114" s="15" t="inlineStr"/>
      <c r="DS114" s="15" t="inlineStr"/>
      <c r="DT114" s="15" t="inlineStr"/>
      <c r="DU114" s="15" t="inlineStr"/>
      <c r="DV114" s="15" t="inlineStr"/>
      <c r="DW114" s="15" t="inlineStr"/>
      <c r="DX114" s="15" t="inlineStr"/>
      <c r="DY114" s="15" t="inlineStr"/>
      <c r="DZ114" s="15" t="inlineStr"/>
      <c r="EA114" s="15" t="inlineStr"/>
      <c r="EB114" s="15" t="inlineStr"/>
      <c r="EC114" s="15" t="inlineStr"/>
      <c r="ED114" s="15" t="inlineStr"/>
      <c r="EE114" s="15" t="inlineStr"/>
      <c r="EF114" s="15" t="inlineStr"/>
      <c r="EG114" s="15" t="inlineStr"/>
      <c r="EH114" s="15" t="inlineStr"/>
      <c r="EI114" s="15" t="inlineStr"/>
      <c r="EJ114" s="15" t="inlineStr"/>
      <c r="EK114" s="15" t="inlineStr"/>
      <c r="EL114" s="15" t="inlineStr"/>
      <c r="EM114" s="15" t="inlineStr"/>
      <c r="EN114" s="15" t="inlineStr"/>
      <c r="EO114" s="15" t="inlineStr"/>
      <c r="EP114" s="15" t="inlineStr"/>
      <c r="EQ114" s="15" t="inlineStr"/>
      <c r="ER114" s="15" t="inlineStr"/>
      <c r="ES114" s="15" t="inlineStr"/>
      <c r="ET114" s="15" t="inlineStr"/>
      <c r="EU114" s="15" t="inlineStr"/>
      <c r="EV114" s="15" t="inlineStr"/>
      <c r="EW114" s="15" t="inlineStr"/>
      <c r="EX114" s="15" t="inlineStr"/>
      <c r="EY114" s="15" t="inlineStr"/>
      <c r="EZ114" s="15" t="inlineStr"/>
      <c r="FA114" s="15" t="inlineStr"/>
      <c r="FB114" s="15" t="inlineStr"/>
      <c r="FC114" s="15" t="inlineStr"/>
      <c r="FD114" s="15" t="inlineStr"/>
      <c r="FE114" s="15" t="inlineStr"/>
      <c r="FF114" s="15" t="inlineStr"/>
      <c r="FG114" s="15" t="inlineStr"/>
      <c r="FH114" s="15" t="inlineStr"/>
      <c r="FI114" s="15" t="inlineStr"/>
      <c r="FJ114" s="15" t="inlineStr"/>
      <c r="FK114" s="15" t="inlineStr"/>
      <c r="FL114" s="15" t="inlineStr"/>
      <c r="FM114" s="15" t="inlineStr"/>
      <c r="FN114" s="15" t="inlineStr"/>
      <c r="FO114" s="15" t="inlineStr"/>
      <c r="FP114" s="15" t="inlineStr"/>
      <c r="FQ114" s="15" t="inlineStr"/>
      <c r="FR114" s="15" t="inlineStr"/>
      <c r="FS114" s="15" t="inlineStr"/>
      <c r="FT114" s="15" t="inlineStr"/>
      <c r="FU114" s="15" t="inlineStr"/>
      <c r="FV114" s="15" t="inlineStr"/>
      <c r="FW114" s="15" t="inlineStr"/>
      <c r="FX114" s="15" t="inlineStr"/>
      <c r="FY114" s="15" t="inlineStr"/>
      <c r="FZ114" s="15" t="inlineStr"/>
      <c r="GA114" s="15" t="inlineStr"/>
      <c r="GB114" s="15" t="inlineStr"/>
      <c r="GC114" s="15" t="inlineStr"/>
      <c r="GD114" s="15" t="inlineStr"/>
      <c r="GE114" s="15" t="inlineStr"/>
      <c r="GF114" s="15" t="inlineStr"/>
      <c r="GG114" s="15" t="inlineStr"/>
      <c r="GH114" s="15" t="inlineStr"/>
      <c r="GI114" s="15" t="inlineStr"/>
      <c r="GJ114" s="15" t="inlineStr"/>
      <c r="GK114" s="15" t="inlineStr"/>
      <c r="GL114" s="15" t="inlineStr"/>
      <c r="GM114" s="15" t="inlineStr"/>
      <c r="GN114" s="15" t="inlineStr"/>
      <c r="GO114" s="15" t="inlineStr"/>
      <c r="GP114" s="15" t="inlineStr"/>
      <c r="GQ114" s="15" t="inlineStr"/>
      <c r="GR114" s="15" t="inlineStr"/>
      <c r="GS114" s="15" t="inlineStr"/>
      <c r="GT114" s="15" t="inlineStr"/>
      <c r="GU114" s="15" t="inlineStr"/>
      <c r="GV114" s="15" t="inlineStr"/>
      <c r="GW114" s="15" t="inlineStr"/>
      <c r="GX114" s="15" t="inlineStr"/>
      <c r="GY114" s="15" t="inlineStr"/>
      <c r="GZ114" s="15" t="inlineStr"/>
      <c r="HA114" s="15" t="inlineStr"/>
      <c r="HB114" s="15" t="inlineStr"/>
      <c r="HC114" s="15" t="inlineStr"/>
      <c r="HD114" s="15" t="inlineStr"/>
      <c r="HE114" s="15" t="inlineStr"/>
      <c r="HF114" s="15" t="inlineStr"/>
      <c r="HG114" s="15" t="inlineStr"/>
      <c r="HH114" s="15" t="inlineStr"/>
      <c r="HI114" s="15" t="inlineStr"/>
      <c r="HJ114" s="15" t="inlineStr"/>
      <c r="HK114" s="15" t="inlineStr"/>
      <c r="HL114" s="15" t="inlineStr"/>
      <c r="HM114" s="15" t="inlineStr"/>
      <c r="HN114" s="15" t="inlineStr"/>
      <c r="HO114" s="15" t="inlineStr"/>
      <c r="HP114" s="15" t="inlineStr"/>
      <c r="HQ114" s="15" t="inlineStr"/>
      <c r="HR114" s="15" t="inlineStr"/>
      <c r="HS114" s="15" t="inlineStr"/>
      <c r="HT114" s="15" t="inlineStr"/>
      <c r="HU114" s="15" t="inlineStr"/>
      <c r="HV114" s="15" t="inlineStr"/>
      <c r="HW114" s="15" t="inlineStr"/>
      <c r="HX114" s="15" t="inlineStr"/>
      <c r="HY114" s="15" t="inlineStr"/>
      <c r="HZ114" s="15" t="inlineStr"/>
      <c r="IA114" s="15" t="inlineStr"/>
      <c r="IB114" s="15" t="inlineStr"/>
      <c r="IC114" s="15" t="inlineStr"/>
      <c r="ID114" s="15" t="inlineStr"/>
      <c r="IE114" s="15" t="inlineStr"/>
      <c r="IF114" s="15" t="inlineStr"/>
      <c r="IG114" s="15" t="inlineStr"/>
      <c r="IH114" s="15" t="inlineStr"/>
      <c r="II114" s="15" t="inlineStr"/>
      <c r="IJ114" s="15" t="inlineStr"/>
      <c r="IK114" s="15" t="inlineStr"/>
      <c r="IL114" s="15" t="inlineStr"/>
      <c r="IM114" s="15" t="inlineStr"/>
      <c r="IN114" s="15" t="inlineStr"/>
      <c r="IO114" s="15" t="inlineStr"/>
      <c r="IP114" s="15" t="inlineStr"/>
      <c r="IQ114" s="15" t="inlineStr"/>
      <c r="IR114" s="15" t="inlineStr"/>
      <c r="IS114" s="15" t="inlineStr"/>
      <c r="IT114" s="15" t="inlineStr"/>
      <c r="IU114" s="15" t="inlineStr"/>
      <c r="IV114" s="15" t="inlineStr"/>
      <c r="IW114" s="15" t="inlineStr"/>
      <c r="IX114" s="15" t="inlineStr"/>
      <c r="IY114" s="15" t="inlineStr"/>
      <c r="IZ114" s="15" t="inlineStr"/>
      <c r="JA114" s="15" t="inlineStr"/>
      <c r="JB114" s="15" t="inlineStr"/>
      <c r="JC114" s="15" t="inlineStr"/>
      <c r="JD114" s="15" t="inlineStr"/>
      <c r="JE114" s="15" t="inlineStr"/>
      <c r="JF114" s="15" t="inlineStr"/>
      <c r="JG114" s="15" t="inlineStr"/>
      <c r="JH114" s="15" t="inlineStr"/>
      <c r="JI114" s="15" t="inlineStr"/>
      <c r="JJ114" s="15" t="inlineStr"/>
      <c r="JK114" s="15" t="inlineStr"/>
      <c r="JL114" s="15" t="inlineStr"/>
      <c r="JM114" s="15" t="inlineStr"/>
      <c r="JN114" s="15" t="inlineStr"/>
      <c r="JO114" s="15" t="inlineStr"/>
      <c r="JP114" s="15" t="inlineStr"/>
      <c r="JQ114" s="15" t="inlineStr"/>
      <c r="JR114" s="15" t="inlineStr"/>
      <c r="JS114" s="15" t="inlineStr"/>
      <c r="JT114" s="15" t="inlineStr"/>
      <c r="JU114" s="15" t="inlineStr"/>
      <c r="JV114" s="15" t="inlineStr"/>
      <c r="JW114" s="15" t="inlineStr"/>
      <c r="JX114" s="15" t="inlineStr"/>
      <c r="JY114" s="15" t="inlineStr"/>
      <c r="JZ114" s="15" t="inlineStr"/>
      <c r="KA114" s="15" t="inlineStr"/>
      <c r="KB114" s="15" t="inlineStr"/>
      <c r="KC114" s="15" t="inlineStr"/>
      <c r="KD114" s="15" t="inlineStr"/>
      <c r="KE114" s="15" t="inlineStr"/>
      <c r="KF114" s="15" t="inlineStr"/>
      <c r="KG114" s="15" t="inlineStr"/>
      <c r="KH114" s="15" t="inlineStr"/>
      <c r="KI114" s="15" t="inlineStr"/>
      <c r="KJ114" s="15" t="inlineStr"/>
      <c r="KK114" s="15" t="inlineStr"/>
      <c r="KL114" s="15" t="inlineStr"/>
      <c r="KM114" s="15" t="inlineStr"/>
      <c r="KN114" s="15" t="inlineStr"/>
      <c r="KO114" s="15" t="inlineStr"/>
      <c r="KP114" s="15" t="inlineStr"/>
      <c r="KQ114" s="15" t="inlineStr"/>
      <c r="KR114" s="15" t="inlineStr"/>
      <c r="KS114" s="15" t="inlineStr"/>
      <c r="KT114" s="15" t="inlineStr"/>
      <c r="KU114" s="15" t="inlineStr"/>
      <c r="KV114" s="15" t="inlineStr"/>
      <c r="KW114" s="15" t="inlineStr"/>
      <c r="KX114" s="15" t="inlineStr"/>
      <c r="KY114" s="15" t="inlineStr"/>
      <c r="KZ114" s="15" t="inlineStr"/>
      <c r="LA114" s="15" t="inlineStr"/>
      <c r="LB114" s="15" t="inlineStr"/>
      <c r="LC114" s="15" t="inlineStr"/>
      <c r="LD114" s="15" t="inlineStr"/>
      <c r="LE114" s="15" t="inlineStr"/>
      <c r="LF114" s="15" t="inlineStr"/>
      <c r="LG114" s="15" t="inlineStr"/>
      <c r="LH114" s="15" t="inlineStr"/>
      <c r="LI114" s="15" t="inlineStr"/>
      <c r="LJ114" s="15" t="inlineStr"/>
      <c r="LK114" s="15" t="inlineStr"/>
      <c r="LL114" s="15" t="inlineStr"/>
      <c r="LM114" s="15" t="inlineStr"/>
      <c r="LN114" s="15" t="inlineStr"/>
      <c r="LO114" s="15" t="inlineStr"/>
      <c r="LP114" s="15" t="inlineStr"/>
      <c r="LQ114" s="15" t="inlineStr"/>
      <c r="LR114" s="15" t="inlineStr"/>
      <c r="LS114" s="15" t="inlineStr"/>
      <c r="LT114" s="15" t="inlineStr"/>
      <c r="LU114" s="15" t="inlineStr"/>
      <c r="LV114" s="15" t="inlineStr"/>
      <c r="LW114" s="15" t="inlineStr"/>
      <c r="LX114" s="15" t="inlineStr"/>
      <c r="LY114" s="15" t="inlineStr"/>
      <c r="LZ114" s="15" t="inlineStr"/>
      <c r="MA114" s="15" t="inlineStr"/>
      <c r="MB114" s="15" t="inlineStr"/>
      <c r="MC114" s="15" t="inlineStr"/>
      <c r="MD114" s="15" t="inlineStr"/>
      <c r="ME114" s="15" t="inlineStr"/>
      <c r="MF114" s="15" t="inlineStr"/>
      <c r="MG114" s="15" t="inlineStr"/>
      <c r="MH114" s="15" t="inlineStr"/>
      <c r="MI114" s="15" t="inlineStr"/>
      <c r="MJ114" s="15" t="inlineStr"/>
      <c r="MK114" s="15" t="inlineStr"/>
      <c r="ML114" s="15" t="inlineStr"/>
      <c r="MM114" s="15" t="inlineStr"/>
      <c r="MN114" s="15" t="inlineStr"/>
      <c r="MO114" s="15" t="inlineStr"/>
      <c r="MP114" s="15" t="inlineStr"/>
      <c r="MQ114" s="15" t="inlineStr"/>
      <c r="MR114" s="15" t="inlineStr"/>
      <c r="MS114" s="15" t="inlineStr"/>
      <c r="MT114" s="15" t="inlineStr"/>
      <c r="MU114" s="15" t="inlineStr"/>
      <c r="MV114" s="15" t="inlineStr"/>
      <c r="MW114" s="15" t="inlineStr"/>
      <c r="MX114" s="15" t="inlineStr"/>
      <c r="MY114" s="15" t="inlineStr"/>
      <c r="MZ114" s="15" t="inlineStr"/>
      <c r="NA114" s="15" t="inlineStr"/>
      <c r="NB114" s="15" t="inlineStr"/>
      <c r="NC114" s="15" t="inlineStr"/>
      <c r="ND114" s="15" t="inlineStr"/>
      <c r="NE114" s="15" t="inlineStr"/>
      <c r="NF114" s="15" t="inlineStr"/>
      <c r="NG114" s="15" t="inlineStr"/>
      <c r="NH114" s="15" t="inlineStr"/>
      <c r="NI114" s="15" t="inlineStr"/>
      <c r="NJ114" s="15" t="inlineStr"/>
      <c r="NK114" s="15" t="inlineStr"/>
      <c r="NL114" s="15" t="inlineStr"/>
      <c r="NM114" s="15" t="inlineStr"/>
      <c r="NN114" s="15" t="inlineStr"/>
      <c r="NO114" s="15" t="inlineStr"/>
      <c r="NP114" s="15" t="inlineStr"/>
      <c r="NQ114" s="15" t="inlineStr"/>
      <c r="NR114" s="15" t="inlineStr"/>
      <c r="NS114" s="15" t="inlineStr"/>
      <c r="NT114" s="15" t="inlineStr"/>
      <c r="NU114" s="15" t="inlineStr"/>
      <c r="NV114" s="15" t="inlineStr"/>
      <c r="NW114" s="15" t="inlineStr"/>
      <c r="NX114" s="15" t="inlineStr"/>
      <c r="NY114" s="15" t="inlineStr"/>
      <c r="NZ114" s="15" t="inlineStr"/>
      <c r="OA114" s="15" t="inlineStr"/>
      <c r="OB114" s="15" t="inlineStr"/>
      <c r="OC114" s="15" t="inlineStr"/>
      <c r="OD114" s="15" t="inlineStr"/>
      <c r="OE114" s="15" t="inlineStr"/>
      <c r="OF114" s="15" t="inlineStr"/>
      <c r="OG114" s="15" t="inlineStr"/>
      <c r="OH114" s="15" t="inlineStr"/>
      <c r="OI114" s="15" t="inlineStr"/>
      <c r="OJ114" s="15" t="inlineStr"/>
      <c r="OK114" s="15" t="inlineStr"/>
      <c r="OL114" s="15" t="inlineStr"/>
      <c r="OM114" s="15" t="inlineStr"/>
      <c r="ON114" s="15" t="inlineStr"/>
      <c r="OO114" s="15" t="inlineStr"/>
      <c r="OP114" s="15" t="inlineStr"/>
      <c r="OQ114" s="15" t="inlineStr"/>
      <c r="OR114" s="15" t="inlineStr"/>
      <c r="OS114" s="15" t="inlineStr"/>
      <c r="OT114" s="15" t="inlineStr"/>
      <c r="OU114" s="15" t="inlineStr"/>
      <c r="OV114" s="15" t="inlineStr"/>
      <c r="OW114" s="15" t="inlineStr"/>
      <c r="OX114" s="15" t="inlineStr"/>
      <c r="OY114" s="15" t="inlineStr"/>
      <c r="OZ114" s="15" t="inlineStr"/>
      <c r="PA114" s="15" t="inlineStr"/>
      <c r="PB114" s="15" t="inlineStr"/>
      <c r="PC114" s="15" t="inlineStr"/>
      <c r="PD114" s="15" t="inlineStr"/>
      <c r="PE114" s="15" t="inlineStr"/>
      <c r="PF114" s="15" t="inlineStr"/>
      <c r="PG114" s="15" t="inlineStr"/>
      <c r="PH114" s="15" t="inlineStr"/>
      <c r="PI114" s="15" t="inlineStr"/>
      <c r="PJ114" s="15" t="inlineStr"/>
      <c r="PK114" s="15" t="inlineStr"/>
      <c r="PL114" s="15" t="inlineStr"/>
      <c r="PM114" s="15" t="inlineStr"/>
      <c r="PN114" s="15" t="inlineStr"/>
      <c r="PO114" s="15" t="inlineStr"/>
      <c r="PP114" s="15" t="inlineStr"/>
      <c r="PQ114" s="15" t="inlineStr"/>
      <c r="PR114" s="15" t="inlineStr"/>
      <c r="PS114" s="15" t="inlineStr"/>
      <c r="PT114" s="15" t="inlineStr"/>
      <c r="PU114" s="15" t="inlineStr"/>
      <c r="PV114" s="15" t="inlineStr"/>
      <c r="PW114" s="15" t="inlineStr"/>
      <c r="PX114" s="15" t="inlineStr"/>
      <c r="PY114" s="15" t="inlineStr"/>
      <c r="PZ114" s="15" t="inlineStr"/>
      <c r="QA114" s="15" t="inlineStr"/>
      <c r="QB114" s="15" t="inlineStr"/>
      <c r="QC114" s="15" t="inlineStr"/>
      <c r="QD114" s="15" t="inlineStr"/>
      <c r="QE114" s="15" t="inlineStr"/>
      <c r="QF114" s="15" t="inlineStr"/>
      <c r="QG114" s="15" t="inlineStr"/>
      <c r="QH114" s="15" t="inlineStr"/>
      <c r="QI114" s="15" t="inlineStr"/>
      <c r="QJ114" s="15" t="inlineStr"/>
      <c r="QK114" s="15" t="inlineStr"/>
      <c r="QL114" s="15" t="inlineStr"/>
      <c r="QM114" s="15" t="inlineStr"/>
      <c r="QN114" s="15" t="inlineStr"/>
      <c r="QO114" s="15" t="inlineStr"/>
      <c r="QP114" s="15" t="inlineStr"/>
      <c r="QQ114" s="15" t="inlineStr"/>
      <c r="QR114" s="15" t="inlineStr"/>
      <c r="QS114" s="15" t="inlineStr"/>
      <c r="QT114" s="15" t="inlineStr"/>
      <c r="QU114" s="15" t="inlineStr"/>
      <c r="QV114" s="15" t="inlineStr"/>
      <c r="QW114" s="15" t="inlineStr"/>
      <c r="QX114" s="15" t="inlineStr"/>
      <c r="QY114" s="15" t="inlineStr"/>
      <c r="QZ114" s="15" t="inlineStr"/>
      <c r="RA114" s="15" t="inlineStr"/>
      <c r="RB114" s="15" t="inlineStr"/>
      <c r="RC114" s="15" t="inlineStr"/>
      <c r="RD114" s="15" t="inlineStr"/>
      <c r="RE114" s="15" t="inlineStr"/>
      <c r="RF114" s="15" t="inlineStr"/>
      <c r="RG114" s="15" t="inlineStr"/>
      <c r="RH114" s="15" t="inlineStr"/>
      <c r="RI114" s="15" t="inlineStr"/>
      <c r="RJ114" s="15" t="inlineStr"/>
      <c r="RK114" s="15" t="inlineStr"/>
      <c r="RL114" s="15" t="inlineStr"/>
      <c r="RM114" s="15" t="inlineStr"/>
      <c r="RN114" s="15" t="inlineStr"/>
      <c r="RO114" s="15" t="inlineStr"/>
      <c r="RP114" s="15" t="inlineStr"/>
      <c r="RQ114" s="15" t="inlineStr"/>
      <c r="RR114" s="15" t="inlineStr"/>
      <c r="RS114" s="15" t="inlineStr"/>
      <c r="RT114" s="15" t="inlineStr"/>
      <c r="RU114" s="15" t="inlineStr"/>
      <c r="RV114" s="15" t="inlineStr"/>
      <c r="RW114" s="15" t="inlineStr"/>
      <c r="RX114" s="15" t="inlineStr"/>
      <c r="RY114" s="15" t="inlineStr"/>
      <c r="RZ114" s="15" t="inlineStr"/>
      <c r="SA114" s="15" t="inlineStr"/>
      <c r="SB114" s="15" t="inlineStr"/>
      <c r="SC114" s="15" t="inlineStr"/>
      <c r="SD114" s="15" t="inlineStr"/>
      <c r="SE114" s="15" t="inlineStr"/>
      <c r="SF114" s="15" t="inlineStr"/>
      <c r="SG114" s="15" t="inlineStr"/>
      <c r="SH114" s="15" t="inlineStr"/>
      <c r="SI114" s="15" t="inlineStr"/>
      <c r="SJ114" s="15" t="inlineStr"/>
    </row>
    <row r="115">
      <c r="C115" s="1" t="n"/>
      <c r="D115" t="inlineStr">
        <is>
          <t>Link 1 Description</t>
        </is>
      </c>
      <c r="E115" s="16" t="inlineStr">
        <is>
          <t>Bullet Series Product Page</t>
        </is>
      </c>
      <c r="F115" s="16" t="inlineStr">
        <is>
          <t>Bullet Series Product Page</t>
        </is>
      </c>
      <c r="G115" s="16" t="inlineStr">
        <is>
          <t>Bullet Series Product Page</t>
        </is>
      </c>
      <c r="H115" s="16" t="inlineStr">
        <is>
          <t>Bullet Series Product Page</t>
        </is>
      </c>
      <c r="I115" s="16" t="inlineStr">
        <is>
          <t>Bullet Series Product Page</t>
        </is>
      </c>
      <c r="J115" s="16" t="inlineStr">
        <is>
          <t>Bullet Series Product Page</t>
        </is>
      </c>
      <c r="K115" s="16" t="inlineStr">
        <is>
          <t>Bullet Series Product Page</t>
        </is>
      </c>
      <c r="L115" s="16" t="inlineStr">
        <is>
          <t>Bullet Series Product Page</t>
        </is>
      </c>
      <c r="M115" s="16" t="inlineStr">
        <is>
          <t>Dome Series Product Page</t>
        </is>
      </c>
      <c r="N115" s="16" t="inlineStr">
        <is>
          <t>Dome Series Product Page</t>
        </is>
      </c>
      <c r="O115" s="16" t="inlineStr">
        <is>
          <t>Dome Series Product Page</t>
        </is>
      </c>
      <c r="P115" s="16" t="inlineStr">
        <is>
          <t>Dome Series Product Page</t>
        </is>
      </c>
      <c r="Q115" s="16" t="inlineStr">
        <is>
          <t>Dome Series Product Page</t>
        </is>
      </c>
      <c r="R115" s="16" t="inlineStr">
        <is>
          <t>Dome Series Product Page</t>
        </is>
      </c>
      <c r="S115" s="16" t="inlineStr">
        <is>
          <t>Dome Series Product Page</t>
        </is>
      </c>
      <c r="T115" s="16" t="inlineStr">
        <is>
          <t>Dome Series Product Page</t>
        </is>
      </c>
      <c r="U115" s="16" t="inlineStr">
        <is>
          <t>Dome Series Product Page</t>
        </is>
      </c>
      <c r="V115" s="16" t="inlineStr">
        <is>
          <t>Dome Series Product Page</t>
        </is>
      </c>
      <c r="W115" s="16" t="inlineStr">
        <is>
          <t>Dome Series Product Page</t>
        </is>
      </c>
      <c r="X115" s="16" t="inlineStr">
        <is>
          <t>Dome Series Product Page</t>
        </is>
      </c>
      <c r="Y115" s="16" t="inlineStr">
        <is>
          <t>Dome Series Product Page</t>
        </is>
      </c>
      <c r="Z115" s="16" t="inlineStr">
        <is>
          <t>Dome Series Product Page</t>
        </is>
      </c>
      <c r="AA115" s="16" t="inlineStr">
        <is>
          <t>CF81E Product Page</t>
        </is>
      </c>
      <c r="AB115" s="16" t="inlineStr">
        <is>
          <t>CF83E Product Page</t>
        </is>
      </c>
      <c r="AC115" s="16" t="inlineStr">
        <is>
          <t>Mini Series Product Page</t>
        </is>
      </c>
      <c r="AD115" s="16" t="inlineStr">
        <is>
          <t>Mini Series Product Page</t>
        </is>
      </c>
      <c r="AE115" s="16" t="inlineStr">
        <is>
          <t>Mini Series Product Page</t>
        </is>
      </c>
      <c r="AF115" s="16" t="inlineStr">
        <is>
          <t>Mini Series Product Page</t>
        </is>
      </c>
      <c r="AG115" s="16" t="inlineStr">
        <is>
          <t>Mini Series Product Page</t>
        </is>
      </c>
      <c r="AH115" s="16" t="n"/>
      <c r="AI115" s="16" t="n"/>
      <c r="AJ115" s="16" t="n"/>
      <c r="AK115" s="16" t="n"/>
      <c r="AL115" s="16" t="n"/>
      <c r="AM115" s="16" t="n"/>
      <c r="AN115" s="16" t="n"/>
      <c r="AO115" s="16" t="n"/>
      <c r="AP115" s="16" t="n"/>
      <c r="AQ115" s="16" t="n"/>
      <c r="AR115" s="16" t="n"/>
      <c r="AS115" s="16" t="n"/>
      <c r="AT115" s="16" t="n"/>
      <c r="AU115" s="16" t="n"/>
      <c r="AV115" s="16" t="n"/>
      <c r="AW115" s="16" t="n"/>
      <c r="AX115" s="16" t="n"/>
      <c r="AY115" s="16" t="n"/>
      <c r="AZ115" s="16" t="n"/>
      <c r="BA115" s="16" t="n"/>
      <c r="BB115" s="16" t="n"/>
      <c r="BC115" s="16" t="n"/>
      <c r="BD115" s="16" t="n"/>
      <c r="BE115" s="16" t="n"/>
      <c r="BF115" s="16" t="n"/>
      <c r="BG115" s="16" t="n"/>
      <c r="BH115" s="16" t="n"/>
      <c r="BI115" s="16" t="n"/>
      <c r="BJ115" s="16" t="n"/>
      <c r="BK115" s="16" t="n"/>
      <c r="BL115" s="16" t="n"/>
      <c r="BM115" s="16" t="n"/>
      <c r="BN115" s="16" t="n"/>
      <c r="BO115" s="16" t="n"/>
      <c r="BP115" s="16" t="n"/>
      <c r="BQ115" s="16" t="n"/>
      <c r="BR115" s="16" t="n"/>
      <c r="BS115" s="16" t="n"/>
      <c r="BT115" s="16" t="n"/>
      <c r="BU115" s="16" t="n"/>
      <c r="BV115" s="16" t="n"/>
      <c r="BW115" s="16" t="n"/>
      <c r="BX115" s="16" t="n"/>
      <c r="BY115" s="16" t="n"/>
      <c r="BZ115" s="16" t="n"/>
      <c r="CA115" s="16" t="n"/>
      <c r="CB115" s="16" t="n"/>
      <c r="CC115" s="16" t="n"/>
      <c r="CD115" s="16" t="n"/>
      <c r="CE115" s="16" t="n"/>
      <c r="CF115" s="16" t="n"/>
      <c r="CG115" s="16" t="n"/>
      <c r="CH115" s="16" t="n"/>
      <c r="CI115" s="16" t="n"/>
      <c r="CJ115" s="16" t="n"/>
      <c r="CK115" s="16" t="n"/>
      <c r="CL115" s="16" t="n"/>
      <c r="CM115" s="16" t="n"/>
      <c r="CN115" s="16" t="n"/>
      <c r="CO115" s="16" t="n"/>
      <c r="CP115" s="16" t="n"/>
      <c r="CQ115" s="16" t="n"/>
      <c r="CR115" s="16" t="n"/>
      <c r="CS115" s="16" t="n"/>
      <c r="CT115" s="16" t="n"/>
      <c r="CU115" s="16" t="n"/>
      <c r="CV115" s="16" t="n"/>
      <c r="CW115" s="16" t="n"/>
      <c r="CX115" s="16" t="n"/>
      <c r="CY115" s="16" t="n"/>
      <c r="CZ115" s="16" t="n"/>
      <c r="DA115" s="16" t="n"/>
      <c r="DB115" s="16" t="n"/>
      <c r="DC115" s="16" t="n"/>
      <c r="DD115" s="16" t="n"/>
      <c r="DE115" s="16" t="n"/>
      <c r="DF115" s="16" t="n"/>
      <c r="DG115" s="16" t="n"/>
      <c r="DH115" s="16" t="n"/>
      <c r="DI115" s="16" t="n"/>
      <c r="DJ115" s="16" t="n"/>
      <c r="DK115" s="16" t="n"/>
      <c r="DL115" s="16" t="n"/>
      <c r="DM115" s="16" t="n"/>
      <c r="DN115" s="16" t="n"/>
      <c r="DO115" s="16" t="n"/>
      <c r="DP115" s="16" t="n"/>
      <c r="DQ115" s="16" t="n"/>
      <c r="DR115" s="16" t="n"/>
      <c r="DS115" s="16" t="n"/>
      <c r="DT115" s="16" t="n"/>
      <c r="DU115" s="16" t="n"/>
      <c r="DV115" s="16" t="n"/>
      <c r="DW115" s="16" t="n"/>
      <c r="DX115" s="16" t="n"/>
      <c r="DY115" s="16" t="n"/>
      <c r="DZ115" s="16" t="n"/>
      <c r="EA115" s="16" t="n"/>
      <c r="EB115" s="16" t="n"/>
      <c r="EC115" s="16" t="n"/>
      <c r="ED115" s="16" t="n"/>
      <c r="EE115" s="16" t="n"/>
      <c r="EF115" s="16" t="n"/>
      <c r="EG115" s="16" t="n"/>
      <c r="EH115" s="16" t="n"/>
      <c r="EI115" s="16" t="n"/>
      <c r="EJ115" s="16" t="n"/>
      <c r="EK115" s="16" t="n"/>
      <c r="EL115" s="16" t="n"/>
      <c r="EM115" s="16" t="n"/>
      <c r="EN115" s="16" t="n"/>
      <c r="EO115" s="16" t="n"/>
      <c r="EP115" s="16" t="n"/>
      <c r="EQ115" s="16" t="n"/>
      <c r="ER115" s="16" t="n"/>
      <c r="ES115" s="16" t="n"/>
      <c r="ET115" s="16" t="n"/>
      <c r="EU115" s="16" t="n"/>
      <c r="EV115" s="16" t="n"/>
      <c r="EW115" s="16" t="n"/>
      <c r="EX115" s="16" t="n"/>
      <c r="EY115" s="16" t="n"/>
      <c r="EZ115" s="16" t="n"/>
      <c r="FA115" s="16" t="n"/>
      <c r="FB115" s="16" t="n"/>
      <c r="FC115" s="16" t="n"/>
      <c r="FD115" s="16" t="n"/>
      <c r="FE115" s="16" t="n"/>
      <c r="FF115" s="16" t="n"/>
      <c r="FG115" s="16" t="n"/>
      <c r="FH115" s="16" t="n"/>
      <c r="FI115" s="16" t="n"/>
      <c r="FJ115" s="16" t="n"/>
      <c r="FK115" s="16" t="n"/>
      <c r="FL115" s="16" t="n"/>
      <c r="FM115" s="16" t="n"/>
      <c r="FN115" s="16" t="n"/>
      <c r="FO115" s="16" t="n"/>
      <c r="FP115" s="16" t="n"/>
      <c r="FQ115" s="16" t="n"/>
      <c r="FR115" s="16" t="n"/>
      <c r="FS115" s="16" t="n"/>
      <c r="FT115" s="16" t="n"/>
      <c r="FU115" s="16" t="n"/>
      <c r="FV115" s="16" t="n"/>
      <c r="FW115" s="16" t="n"/>
      <c r="FX115" s="16" t="n"/>
      <c r="FY115" s="16" t="n"/>
      <c r="FZ115" s="16" t="n"/>
      <c r="GA115" s="16" t="n"/>
      <c r="GB115" s="16" t="n"/>
      <c r="GC115" s="16" t="n"/>
      <c r="GD115" s="16" t="n"/>
      <c r="GE115" s="16" t="n"/>
      <c r="GF115" s="16" t="n"/>
      <c r="GG115" s="16" t="n"/>
      <c r="GH115" s="16" t="n"/>
      <c r="GI115" s="16" t="n"/>
      <c r="GJ115" s="16" t="n"/>
      <c r="GK115" s="16" t="n"/>
      <c r="GL115" s="16" t="n"/>
      <c r="GM115" s="16" t="n"/>
      <c r="GN115" s="16" t="n"/>
      <c r="GO115" s="16" t="n"/>
      <c r="GP115" s="16" t="n"/>
      <c r="GQ115" s="16" t="n"/>
      <c r="GR115" s="16" t="n"/>
      <c r="GS115" s="16" t="n"/>
      <c r="GT115" s="16" t="n"/>
      <c r="GU115" s="16" t="n"/>
      <c r="GV115" s="16" t="n"/>
      <c r="GW115" s="16" t="n"/>
      <c r="GX115" s="16" t="n"/>
      <c r="GY115" s="16" t="n"/>
      <c r="GZ115" s="16" t="n"/>
      <c r="HA115" s="16" t="n"/>
      <c r="HB115" s="16" t="n"/>
      <c r="HC115" s="16" t="n"/>
      <c r="HD115" s="16" t="n"/>
      <c r="HE115" s="16" t="n"/>
      <c r="HF115" s="16" t="n"/>
      <c r="HG115" s="16" t="n"/>
      <c r="HH115" s="16" t="n"/>
      <c r="HI115" s="16" t="n"/>
      <c r="HJ115" s="16" t="n"/>
      <c r="HK115" s="16" t="n"/>
      <c r="HL115" s="16" t="n"/>
      <c r="HM115" s="16" t="n"/>
      <c r="HN115" s="16" t="n"/>
      <c r="HO115" s="16" t="n"/>
      <c r="HP115" s="16" t="n"/>
      <c r="HQ115" s="16" t="n"/>
      <c r="HR115" s="16" t="n"/>
      <c r="HS115" s="16" t="n"/>
      <c r="HT115" s="16" t="n"/>
      <c r="HU115" s="16" t="n"/>
      <c r="HV115" s="16" t="n"/>
      <c r="HW115" s="16" t="n"/>
      <c r="HX115" s="16" t="n"/>
      <c r="HY115" s="16" t="n"/>
      <c r="HZ115" s="16" t="n"/>
      <c r="IA115" s="16" t="n"/>
      <c r="IB115" s="16" t="n"/>
      <c r="IC115" s="16" t="n"/>
      <c r="ID115" s="16" t="n"/>
      <c r="IE115" s="16" t="n"/>
      <c r="IF115" s="16" t="n"/>
      <c r="IG115" s="16" t="n"/>
      <c r="IH115" s="16" t="n"/>
      <c r="II115" s="16" t="n"/>
      <c r="IJ115" s="16" t="n"/>
      <c r="IK115" s="16" t="n"/>
      <c r="IL115" s="16" t="n"/>
      <c r="IM115" s="16" t="n"/>
      <c r="IN115" s="16" t="n"/>
      <c r="IO115" s="16" t="n"/>
      <c r="IP115" s="16" t="n"/>
      <c r="IQ115" s="16" t="n"/>
      <c r="IR115" s="16" t="n"/>
      <c r="IS115" s="16" t="n"/>
      <c r="IT115" s="16" t="n"/>
      <c r="IU115" s="16" t="n"/>
      <c r="IV115" s="16" t="n"/>
      <c r="IW115" s="16" t="n"/>
      <c r="IX115" s="16" t="n"/>
      <c r="IY115" s="16" t="n"/>
      <c r="IZ115" s="16" t="n"/>
      <c r="JA115" s="16" t="n"/>
      <c r="JB115" s="16" t="n"/>
      <c r="JC115" s="16" t="n"/>
      <c r="JD115" s="16" t="n"/>
      <c r="JE115" s="16" t="n"/>
      <c r="JF115" s="16" t="n"/>
      <c r="JG115" s="16" t="n"/>
      <c r="JH115" s="16" t="n"/>
      <c r="JI115" s="16" t="n"/>
      <c r="JJ115" s="16" t="n"/>
      <c r="JK115" s="16" t="n"/>
      <c r="JL115" s="16" t="n"/>
      <c r="JM115" s="16" t="n"/>
      <c r="JN115" s="16" t="n"/>
      <c r="JO115" s="16" t="n"/>
      <c r="JP115" s="16" t="n"/>
      <c r="JQ115" s="16" t="n"/>
      <c r="JR115" s="16" t="n"/>
      <c r="JS115" s="16" t="n"/>
      <c r="JT115" s="16" t="n"/>
      <c r="JU115" s="16" t="n"/>
      <c r="JV115" s="16" t="n"/>
      <c r="JW115" s="16" t="n"/>
      <c r="JX115" s="16" t="n"/>
      <c r="JY115" s="16" t="n"/>
      <c r="JZ115" s="16" t="n"/>
      <c r="KA115" s="16" t="n"/>
      <c r="KB115" s="16" t="n"/>
      <c r="KC115" s="16" t="n"/>
      <c r="KD115" s="16" t="n"/>
      <c r="KE115" s="16" t="n"/>
      <c r="KF115" s="16" t="n"/>
      <c r="KG115" s="16" t="n"/>
      <c r="KH115" s="16" t="n"/>
      <c r="KI115" s="16" t="n"/>
      <c r="KJ115" s="16" t="n"/>
      <c r="KK115" s="16" t="n"/>
      <c r="KL115" s="16" t="n"/>
      <c r="KM115" s="16" t="n"/>
      <c r="KN115" s="16" t="n"/>
      <c r="KO115" s="16" t="n"/>
      <c r="KP115" s="16" t="n"/>
      <c r="KQ115" s="16" t="n"/>
      <c r="KR115" s="16" t="n"/>
      <c r="KS115" s="16" t="n"/>
      <c r="KT115" s="16" t="n"/>
      <c r="KU115" s="16" t="n"/>
      <c r="KV115" s="16" t="n"/>
      <c r="KW115" s="16" t="n"/>
      <c r="KX115" s="16" t="n"/>
      <c r="KY115" s="16" t="n"/>
      <c r="KZ115" s="16" t="n"/>
      <c r="LA115" s="16" t="n"/>
      <c r="LB115" s="16" t="n"/>
      <c r="LC115" s="16" t="n"/>
      <c r="LD115" s="16" t="n"/>
      <c r="LE115" s="16" t="n"/>
      <c r="LF115" s="16" t="n"/>
      <c r="LG115" s="16" t="n"/>
      <c r="LH115" s="16" t="n"/>
      <c r="LI115" s="16" t="n"/>
      <c r="LJ115" s="16" t="n"/>
      <c r="LK115" s="16" t="n"/>
      <c r="LL115" s="16" t="n"/>
      <c r="LM115" s="16" t="n"/>
      <c r="LN115" s="16" t="n"/>
      <c r="LO115" s="16" t="n"/>
      <c r="LP115" s="16" t="n"/>
      <c r="LQ115" s="16" t="n"/>
      <c r="LR115" s="16" t="n"/>
      <c r="LS115" s="16" t="n"/>
      <c r="LT115" s="16" t="n"/>
      <c r="LU115" s="16" t="n"/>
      <c r="LV115" s="16" t="n"/>
      <c r="LW115" s="16" t="n"/>
      <c r="LX115" s="16" t="n"/>
      <c r="LY115" s="16" t="n"/>
      <c r="LZ115" s="16" t="n"/>
      <c r="MA115" s="16" t="n"/>
      <c r="MB115" s="16" t="n"/>
      <c r="MC115" s="16" t="n"/>
      <c r="MD115" s="16" t="n"/>
      <c r="ME115" s="16" t="n"/>
      <c r="MF115" s="16" t="n"/>
      <c r="MG115" s="16" t="n"/>
      <c r="MH115" s="16" t="n"/>
      <c r="MI115" s="16" t="n"/>
      <c r="MJ115" s="16" t="n"/>
      <c r="MK115" s="16" t="n"/>
      <c r="ML115" s="16" t="n"/>
      <c r="MM115" s="16" t="n"/>
      <c r="MN115" s="16" t="n"/>
      <c r="MO115" s="16" t="n"/>
      <c r="MP115" s="16" t="n"/>
      <c r="MQ115" s="16" t="n"/>
      <c r="MR115" s="16" t="n"/>
      <c r="MS115" s="16" t="n"/>
      <c r="MT115" s="16" t="n"/>
      <c r="MU115" s="16" t="n"/>
      <c r="MV115" s="16" t="n"/>
      <c r="MW115" s="16" t="n"/>
      <c r="MX115" s="16" t="n"/>
      <c r="MY115" s="16" t="n"/>
      <c r="MZ115" s="16" t="n"/>
      <c r="NA115" s="16" t="n"/>
      <c r="NB115" s="16" t="n"/>
      <c r="NC115" s="16" t="n"/>
      <c r="ND115" s="16" t="n"/>
      <c r="NE115" s="16" t="n"/>
      <c r="NF115" s="16" t="n"/>
      <c r="NG115" s="16" t="n"/>
      <c r="NH115" s="16" t="n"/>
      <c r="NI115" s="16" t="n"/>
      <c r="NJ115" s="16" t="n"/>
      <c r="NK115" s="16" t="n"/>
      <c r="NL115" s="16" t="n"/>
      <c r="NM115" s="16" t="n"/>
      <c r="NN115" s="16" t="n"/>
      <c r="NO115" s="16" t="n"/>
      <c r="NP115" s="16" t="n"/>
      <c r="NQ115" s="16" t="n"/>
      <c r="NR115" s="16" t="n"/>
      <c r="NS115" s="16" t="n"/>
      <c r="NT115" s="16" t="n"/>
      <c r="NU115" s="16" t="n"/>
      <c r="NV115" s="16" t="n"/>
      <c r="NW115" s="16" t="n"/>
      <c r="NX115" s="16" t="n"/>
      <c r="NY115" s="16" t="n"/>
      <c r="NZ115" s="16" t="n"/>
      <c r="OA115" s="16" t="n"/>
      <c r="OB115" s="16" t="n"/>
      <c r="OC115" s="16" t="n"/>
      <c r="OD115" s="16" t="n"/>
      <c r="OE115" s="16" t="n"/>
      <c r="OF115" s="16" t="n"/>
      <c r="OG115" s="16" t="n"/>
      <c r="OH115" s="16" t="n"/>
      <c r="OI115" s="16" t="n"/>
      <c r="OJ115" s="16" t="n"/>
      <c r="OK115" s="16" t="n"/>
      <c r="OL115" s="16" t="n"/>
      <c r="OM115" s="16" t="n"/>
      <c r="ON115" s="16" t="n"/>
      <c r="OO115" s="16" t="n"/>
      <c r="OP115" s="16" t="n"/>
      <c r="OQ115" s="16" t="n"/>
      <c r="OR115" s="16" t="n"/>
      <c r="OS115" s="16" t="n"/>
      <c r="OT115" s="16" t="n"/>
      <c r="OU115" s="16" t="n"/>
      <c r="OV115" s="16" t="n"/>
      <c r="OW115" s="16" t="n"/>
      <c r="OX115" s="16" t="n"/>
      <c r="OY115" s="16" t="n"/>
      <c r="OZ115" s="16" t="n"/>
      <c r="PA115" s="16" t="n"/>
      <c r="PB115" s="16" t="n"/>
      <c r="PC115" s="16" t="n"/>
      <c r="PD115" s="16" t="n"/>
      <c r="PE115" s="16" t="n"/>
      <c r="PF115" s="16" t="n"/>
      <c r="PG115" s="16" t="n"/>
      <c r="PH115" s="16" t="n"/>
      <c r="PI115" s="16" t="n"/>
      <c r="PJ115" s="16" t="n"/>
      <c r="PK115" s="16" t="n"/>
      <c r="PL115" s="16" t="n"/>
      <c r="PM115" s="16" t="n"/>
      <c r="PN115" s="16" t="n"/>
      <c r="PO115" s="16" t="n"/>
      <c r="PP115" s="16" t="n"/>
      <c r="PQ115" s="16" t="n"/>
      <c r="PR115" s="16" t="n"/>
      <c r="PS115" s="16" t="n"/>
      <c r="PT115" s="16" t="n"/>
      <c r="PU115" s="16" t="n"/>
      <c r="PV115" s="16" t="n"/>
      <c r="PW115" s="16" t="n"/>
      <c r="PX115" s="16" t="n"/>
      <c r="PY115" s="16" t="n"/>
      <c r="PZ115" s="16" t="n"/>
      <c r="QA115" s="16" t="n"/>
      <c r="QB115" s="16" t="n"/>
      <c r="QC115" s="16" t="n"/>
      <c r="QD115" s="16" t="n"/>
      <c r="QE115" s="16" t="n"/>
      <c r="QF115" s="16" t="n"/>
      <c r="QG115" s="16" t="n"/>
      <c r="QH115" s="16" t="n"/>
      <c r="QI115" s="16" t="n"/>
      <c r="QJ115" s="16" t="n"/>
      <c r="QK115" s="16" t="n"/>
      <c r="QL115" s="16" t="n"/>
      <c r="QM115" s="16" t="n"/>
      <c r="QN115" s="16" t="n"/>
      <c r="QO115" s="16" t="n"/>
      <c r="QP115" s="16" t="n"/>
      <c r="QQ115" s="16" t="n"/>
      <c r="QR115" s="16" t="n"/>
      <c r="QS115" s="16" t="n"/>
      <c r="QT115" s="16" t="n"/>
      <c r="QU115" s="16" t="n"/>
      <c r="QV115" s="16" t="n"/>
      <c r="QW115" s="16" t="n"/>
      <c r="QX115" s="16" t="n"/>
      <c r="QY115" s="16" t="n"/>
      <c r="QZ115" s="16" t="n"/>
      <c r="RA115" s="16" t="n"/>
      <c r="RB115" s="16" t="n"/>
      <c r="RC115" s="16" t="n"/>
      <c r="RD115" s="16" t="n"/>
      <c r="RE115" s="16" t="n"/>
      <c r="RF115" s="16" t="n"/>
      <c r="RG115" s="16" t="n"/>
      <c r="RH115" s="16" t="n"/>
      <c r="RI115" s="16" t="n"/>
      <c r="RJ115" s="16" t="n"/>
      <c r="RK115" s="16" t="n"/>
      <c r="RL115" s="16" t="n"/>
      <c r="RM115" s="16" t="n"/>
      <c r="RN115" s="16" t="n"/>
      <c r="RO115" s="16" t="n"/>
      <c r="RP115" s="16" t="n"/>
      <c r="RQ115" s="16" t="n"/>
      <c r="RR115" s="16" t="n"/>
      <c r="RS115" s="16" t="n"/>
      <c r="RT115" s="16" t="n"/>
      <c r="RU115" s="16" t="n"/>
      <c r="RV115" s="16" t="n"/>
      <c r="RW115" s="16" t="n"/>
      <c r="RX115" s="16" t="n"/>
      <c r="RY115" s="16" t="n"/>
      <c r="RZ115" s="16" t="n"/>
      <c r="SA115" s="16" t="n"/>
      <c r="SB115" s="16" t="n"/>
      <c r="SC115" s="16" t="n"/>
      <c r="SD115" s="16" t="n"/>
      <c r="SE115" s="16" t="n"/>
      <c r="SF115" s="16" t="n"/>
      <c r="SG115" s="16" t="n"/>
      <c r="SH115" s="16" t="n"/>
      <c r="SI115" s="16" t="n"/>
      <c r="SJ115" s="16" t="n"/>
    </row>
    <row r="116">
      <c r="C116" s="10" t="n"/>
      <c r="D116" t="inlineStr">
        <is>
          <t>Link 1 Url</t>
        </is>
      </c>
      <c r="E116" s="16" t="inlineStr">
        <is>
          <t>https://www.verkada.com/security-cameras/bullet/</t>
        </is>
      </c>
      <c r="F116" s="16" t="inlineStr">
        <is>
          <t>https://www.verkada.com/security-cameras/bullet/</t>
        </is>
      </c>
      <c r="G116" s="16" t="inlineStr">
        <is>
          <t>https://www.verkada.com/security-cameras/bullet/</t>
        </is>
      </c>
      <c r="H116" s="16" t="inlineStr">
        <is>
          <t>https://www.verkada.com/security-cameras/bullet/</t>
        </is>
      </c>
      <c r="I116" s="16" t="inlineStr">
        <is>
          <t>https://www.verkada.com/security-cameras/bullet/</t>
        </is>
      </c>
      <c r="J116" s="16" t="inlineStr">
        <is>
          <t>https://www.verkada.com/security-cameras/bullet/</t>
        </is>
      </c>
      <c r="K116" s="16" t="inlineStr">
        <is>
          <t>https://www.verkada.com/security-cameras/bullet/</t>
        </is>
      </c>
      <c r="L116" s="16" t="inlineStr">
        <is>
          <t>https://www.verkada.com/security-cameras/bullet/</t>
        </is>
      </c>
      <c r="M116" s="16" t="inlineStr">
        <is>
          <t>https://www.verkada.com/security-cameras/dome/</t>
        </is>
      </c>
      <c r="N116" s="16" t="inlineStr">
        <is>
          <t>https://www.verkada.com/security-cameras/dome/</t>
        </is>
      </c>
      <c r="O116" s="16" t="inlineStr">
        <is>
          <t>https://www.verkada.com/security-cameras/dome/</t>
        </is>
      </c>
      <c r="P116" s="16" t="inlineStr">
        <is>
          <t>https://www.verkada.com/security-cameras/dome/</t>
        </is>
      </c>
      <c r="Q116" s="16" t="inlineStr">
        <is>
          <t>https://www.verkada.com/security-cameras/dome/</t>
        </is>
      </c>
      <c r="R116" s="16" t="inlineStr">
        <is>
          <t>https://www.verkada.com/security-cameras/dome/</t>
        </is>
      </c>
      <c r="S116" s="16" t="inlineStr">
        <is>
          <t>https://www.verkada.com/security-cameras/dome/</t>
        </is>
      </c>
      <c r="T116" s="16" t="inlineStr">
        <is>
          <t>https://www.verkada.com/security-cameras/dome/</t>
        </is>
      </c>
      <c r="U116" s="16" t="inlineStr">
        <is>
          <t>https://www.verkada.com/security-cameras/dome/</t>
        </is>
      </c>
      <c r="V116" s="16" t="inlineStr">
        <is>
          <t>https://www.verkada.com/security-cameras/dome/</t>
        </is>
      </c>
      <c r="W116" s="16" t="inlineStr">
        <is>
          <t>https://www.verkada.com/security-cameras/dome/</t>
        </is>
      </c>
      <c r="X116" s="16" t="inlineStr">
        <is>
          <t>https://www.verkada.com/security-cameras/dome/</t>
        </is>
      </c>
      <c r="Y116" s="16" t="inlineStr">
        <is>
          <t>https://www.verkada.com/security-cameras/dome/</t>
        </is>
      </c>
      <c r="Z116" s="16" t="inlineStr">
        <is>
          <t>https://www.verkada.com/security-cameras/dome/</t>
        </is>
      </c>
      <c r="AA116" s="16" t="inlineStr">
        <is>
          <t>https://www.verkada.com/security-cameras/fisheye/cf81-e/</t>
        </is>
      </c>
      <c r="AB116" s="16" t="inlineStr">
        <is>
          <t>https://www.verkada.com/security-cameras/fisheye/cf83-e/</t>
        </is>
      </c>
      <c r="AC116" s="16" t="inlineStr">
        <is>
          <t>https://www.verkada.com/security-cameras/mini/</t>
        </is>
      </c>
      <c r="AD116" s="16" t="inlineStr">
        <is>
          <t>https://www.verkada.com/security-cameras/mini/</t>
        </is>
      </c>
      <c r="AE116" s="16" t="inlineStr">
        <is>
          <t>https://www.verkada.com/security-cameras/mini/</t>
        </is>
      </c>
      <c r="AF116" s="16" t="inlineStr">
        <is>
          <t>https://www.verkada.com/security-cameras/mini/</t>
        </is>
      </c>
      <c r="AG116" s="16" t="inlineStr">
        <is>
          <t>https://www.verkada.com/security-cameras/mini/</t>
        </is>
      </c>
      <c r="AH116" s="16" t="n"/>
      <c r="AI116" s="16" t="n"/>
      <c r="AJ116" s="16" t="n"/>
      <c r="AK116" s="16" t="n"/>
      <c r="AL116" s="16" t="n"/>
      <c r="AM116" s="16" t="n"/>
      <c r="AN116" s="16" t="n"/>
      <c r="AO116" s="16" t="n"/>
      <c r="AP116" s="16" t="n"/>
      <c r="AQ116" s="16" t="n"/>
      <c r="AR116" s="16" t="n"/>
      <c r="AS116" s="16" t="n"/>
      <c r="AT116" s="16" t="n"/>
      <c r="AU116" s="16" t="n"/>
      <c r="AV116" s="16" t="n"/>
      <c r="AW116" s="16" t="n"/>
      <c r="AX116" s="16" t="n"/>
      <c r="AY116" s="16" t="n"/>
      <c r="AZ116" s="16" t="n"/>
      <c r="BA116" s="16" t="n"/>
      <c r="BB116" s="16" t="n"/>
      <c r="BC116" s="16" t="n"/>
      <c r="BD116" s="16" t="n"/>
      <c r="BE116" s="16" t="n"/>
      <c r="BF116" s="16" t="n"/>
      <c r="BG116" s="16" t="n"/>
      <c r="BH116" s="16" t="n"/>
      <c r="BI116" s="16" t="n"/>
      <c r="BJ116" s="16" t="n"/>
      <c r="BK116" s="16" t="n"/>
      <c r="BL116" s="16" t="n"/>
      <c r="BM116" s="16" t="n"/>
      <c r="BN116" s="16" t="n"/>
      <c r="BO116" s="16" t="n"/>
      <c r="BP116" s="16" t="n"/>
      <c r="BQ116" s="16" t="n"/>
      <c r="BR116" s="16" t="n"/>
      <c r="BS116" s="16" t="n"/>
      <c r="BT116" s="16" t="n"/>
      <c r="BU116" s="16" t="n"/>
      <c r="BV116" s="16" t="n"/>
      <c r="BW116" s="16" t="n"/>
      <c r="BX116" s="16" t="n"/>
      <c r="BY116" s="16" t="n"/>
      <c r="BZ116" s="16" t="n"/>
      <c r="CA116" s="16" t="n"/>
      <c r="CB116" s="16" t="n"/>
      <c r="CC116" s="16" t="n"/>
      <c r="CD116" s="16" t="n"/>
      <c r="CE116" s="16" t="n"/>
      <c r="CF116" s="16" t="n"/>
      <c r="CG116" s="16" t="n"/>
      <c r="CH116" s="16" t="n"/>
      <c r="CI116" s="16" t="n"/>
      <c r="CJ116" s="16" t="n"/>
      <c r="CK116" s="16" t="n"/>
      <c r="CL116" s="16" t="n"/>
      <c r="CM116" s="16" t="n"/>
      <c r="CN116" s="16" t="n"/>
      <c r="CO116" s="16" t="n"/>
      <c r="CP116" s="16" t="n"/>
      <c r="CQ116" s="16" t="n"/>
      <c r="CR116" s="16" t="n"/>
      <c r="CS116" s="16" t="n"/>
      <c r="CT116" s="16" t="n"/>
      <c r="CU116" s="16" t="n"/>
      <c r="CV116" s="16" t="n"/>
      <c r="CW116" s="16" t="n"/>
      <c r="CX116" s="16" t="n"/>
      <c r="CY116" s="16" t="n"/>
      <c r="CZ116" s="16" t="n"/>
      <c r="DA116" s="16" t="n"/>
      <c r="DB116" s="16" t="n"/>
      <c r="DC116" s="16" t="n"/>
      <c r="DD116" s="16" t="n"/>
      <c r="DE116" s="16" t="n"/>
      <c r="DF116" s="16" t="n"/>
      <c r="DG116" s="16" t="n"/>
      <c r="DH116" s="16" t="n"/>
      <c r="DI116" s="16" t="n"/>
      <c r="DJ116" s="16" t="n"/>
      <c r="DK116" s="16" t="n"/>
      <c r="DL116" s="16" t="n"/>
      <c r="DM116" s="16" t="n"/>
      <c r="DN116" s="16" t="n"/>
      <c r="DO116" s="16" t="n"/>
      <c r="DP116" s="16" t="n"/>
      <c r="DQ116" s="16" t="n"/>
      <c r="DR116" s="16" t="n"/>
      <c r="DS116" s="16" t="n"/>
      <c r="DT116" s="16" t="n"/>
      <c r="DU116" s="16" t="n"/>
      <c r="DV116" s="16" t="n"/>
      <c r="DW116" s="16" t="n"/>
      <c r="DX116" s="16" t="n"/>
      <c r="DY116" s="16" t="n"/>
      <c r="DZ116" s="16" t="n"/>
      <c r="EA116" s="16" t="n"/>
      <c r="EB116" s="16" t="n"/>
      <c r="EC116" s="16" t="n"/>
      <c r="ED116" s="16" t="n"/>
      <c r="EE116" s="16" t="n"/>
      <c r="EF116" s="16" t="n"/>
      <c r="EG116" s="16" t="n"/>
      <c r="EH116" s="16" t="n"/>
      <c r="EI116" s="16" t="n"/>
      <c r="EJ116" s="16" t="n"/>
      <c r="EK116" s="16" t="n"/>
      <c r="EL116" s="16" t="n"/>
      <c r="EM116" s="16" t="n"/>
      <c r="EN116" s="16" t="n"/>
      <c r="EO116" s="16" t="n"/>
      <c r="EP116" s="16" t="n"/>
      <c r="EQ116" s="16" t="n"/>
      <c r="ER116" s="16" t="n"/>
      <c r="ES116" s="16" t="n"/>
      <c r="ET116" s="16" t="n"/>
      <c r="EU116" s="16" t="n"/>
      <c r="EV116" s="16" t="n"/>
      <c r="EW116" s="16" t="n"/>
      <c r="EX116" s="16" t="n"/>
      <c r="EY116" s="16" t="n"/>
      <c r="EZ116" s="16" t="n"/>
      <c r="FA116" s="16" t="n"/>
      <c r="FB116" s="16" t="n"/>
      <c r="FC116" s="16" t="n"/>
      <c r="FD116" s="16" t="n"/>
      <c r="FE116" s="16" t="n"/>
      <c r="FF116" s="16" t="n"/>
      <c r="FG116" s="16" t="n"/>
      <c r="FH116" s="16" t="n"/>
      <c r="FI116" s="16" t="n"/>
      <c r="FJ116" s="16" t="n"/>
      <c r="FK116" s="16" t="n"/>
      <c r="FL116" s="16" t="n"/>
      <c r="FM116" s="16" t="n"/>
      <c r="FN116" s="16" t="n"/>
      <c r="FO116" s="16" t="n"/>
      <c r="FP116" s="16" t="n"/>
      <c r="FQ116" s="16" t="n"/>
      <c r="FR116" s="16" t="n"/>
      <c r="FS116" s="16" t="n"/>
      <c r="FT116" s="16" t="n"/>
      <c r="FU116" s="16" t="n"/>
      <c r="FV116" s="16" t="n"/>
      <c r="FW116" s="16" t="n"/>
      <c r="FX116" s="16" t="n"/>
      <c r="FY116" s="16" t="n"/>
      <c r="FZ116" s="16" t="n"/>
      <c r="GA116" s="16" t="n"/>
      <c r="GB116" s="16" t="n"/>
      <c r="GC116" s="16" t="n"/>
      <c r="GD116" s="16" t="n"/>
      <c r="GE116" s="16" t="n"/>
      <c r="GF116" s="16" t="n"/>
      <c r="GG116" s="16" t="n"/>
      <c r="GH116" s="16" t="n"/>
      <c r="GI116" s="16" t="n"/>
      <c r="GJ116" s="16" t="n"/>
      <c r="GK116" s="16" t="n"/>
      <c r="GL116" s="16" t="n"/>
      <c r="GM116" s="16" t="n"/>
      <c r="GN116" s="16" t="n"/>
      <c r="GO116" s="16" t="n"/>
      <c r="GP116" s="16" t="n"/>
      <c r="GQ116" s="16" t="n"/>
      <c r="GR116" s="16" t="n"/>
      <c r="GS116" s="16" t="n"/>
      <c r="GT116" s="16" t="n"/>
      <c r="GU116" s="16" t="n"/>
      <c r="GV116" s="16" t="n"/>
      <c r="GW116" s="16" t="n"/>
      <c r="GX116" s="16" t="n"/>
      <c r="GY116" s="16" t="n"/>
      <c r="GZ116" s="16" t="n"/>
      <c r="HA116" s="16" t="n"/>
      <c r="HB116" s="16" t="n"/>
      <c r="HC116" s="16" t="n"/>
      <c r="HD116" s="16" t="n"/>
      <c r="HE116" s="16" t="n"/>
      <c r="HF116" s="16" t="n"/>
      <c r="HG116" s="16" t="n"/>
      <c r="HH116" s="16" t="n"/>
      <c r="HI116" s="16" t="n"/>
      <c r="HJ116" s="16" t="n"/>
      <c r="HK116" s="16" t="n"/>
      <c r="HL116" s="16" t="n"/>
      <c r="HM116" s="16" t="n"/>
      <c r="HN116" s="16" t="n"/>
      <c r="HO116" s="16" t="n"/>
      <c r="HP116" s="16" t="n"/>
      <c r="HQ116" s="16" t="n"/>
      <c r="HR116" s="16" t="n"/>
      <c r="HS116" s="16" t="n"/>
      <c r="HT116" s="16" t="n"/>
      <c r="HU116" s="16" t="n"/>
      <c r="HV116" s="16" t="n"/>
      <c r="HW116" s="16" t="n"/>
      <c r="HX116" s="16" t="n"/>
      <c r="HY116" s="16" t="n"/>
      <c r="HZ116" s="16" t="n"/>
      <c r="IA116" s="16" t="n"/>
      <c r="IB116" s="16" t="n"/>
      <c r="IC116" s="16" t="n"/>
      <c r="ID116" s="16" t="n"/>
      <c r="IE116" s="16" t="n"/>
      <c r="IF116" s="16" t="n"/>
      <c r="IG116" s="16" t="n"/>
      <c r="IH116" s="16" t="n"/>
      <c r="II116" s="16" t="n"/>
      <c r="IJ116" s="16" t="n"/>
      <c r="IK116" s="16" t="n"/>
      <c r="IL116" s="16" t="n"/>
      <c r="IM116" s="16" t="n"/>
      <c r="IN116" s="16" t="n"/>
      <c r="IO116" s="16" t="n"/>
      <c r="IP116" s="16" t="n"/>
      <c r="IQ116" s="16" t="n"/>
      <c r="IR116" s="16" t="n"/>
      <c r="IS116" s="16" t="n"/>
      <c r="IT116" s="16" t="n"/>
      <c r="IU116" s="16" t="n"/>
      <c r="IV116" s="16" t="n"/>
      <c r="IW116" s="16" t="n"/>
      <c r="IX116" s="16" t="n"/>
      <c r="IY116" s="16" t="n"/>
      <c r="IZ116" s="16" t="n"/>
      <c r="JA116" s="16" t="n"/>
      <c r="JB116" s="16" t="n"/>
      <c r="JC116" s="16" t="n"/>
      <c r="JD116" s="16" t="n"/>
      <c r="JE116" s="16" t="n"/>
      <c r="JF116" s="16" t="n"/>
      <c r="JG116" s="16" t="n"/>
      <c r="JH116" s="16" t="n"/>
      <c r="JI116" s="16" t="n"/>
      <c r="JJ116" s="16" t="n"/>
      <c r="JK116" s="16" t="n"/>
      <c r="JL116" s="16" t="n"/>
      <c r="JM116" s="16" t="n"/>
      <c r="JN116" s="16" t="n"/>
      <c r="JO116" s="16" t="n"/>
      <c r="JP116" s="16" t="n"/>
      <c r="JQ116" s="16" t="n"/>
      <c r="JR116" s="16" t="n"/>
      <c r="JS116" s="16" t="n"/>
      <c r="JT116" s="16" t="n"/>
      <c r="JU116" s="16" t="n"/>
      <c r="JV116" s="16" t="n"/>
      <c r="JW116" s="16" t="n"/>
      <c r="JX116" s="16" t="n"/>
      <c r="JY116" s="16" t="n"/>
      <c r="JZ116" s="16" t="n"/>
      <c r="KA116" s="16" t="n"/>
      <c r="KB116" s="16" t="n"/>
      <c r="KC116" s="16" t="n"/>
      <c r="KD116" s="16" t="n"/>
      <c r="KE116" s="16" t="n"/>
      <c r="KF116" s="16" t="n"/>
      <c r="KG116" s="16" t="n"/>
      <c r="KH116" s="16" t="n"/>
      <c r="KI116" s="16" t="n"/>
      <c r="KJ116" s="16" t="n"/>
      <c r="KK116" s="16" t="n"/>
      <c r="KL116" s="16" t="n"/>
      <c r="KM116" s="16" t="n"/>
      <c r="KN116" s="16" t="n"/>
      <c r="KO116" s="16" t="n"/>
      <c r="KP116" s="16" t="n"/>
      <c r="KQ116" s="16" t="n"/>
      <c r="KR116" s="16" t="n"/>
      <c r="KS116" s="16" t="n"/>
      <c r="KT116" s="16" t="n"/>
      <c r="KU116" s="16" t="n"/>
      <c r="KV116" s="16" t="n"/>
      <c r="KW116" s="16" t="n"/>
      <c r="KX116" s="16" t="n"/>
      <c r="KY116" s="16" t="n"/>
      <c r="KZ116" s="16" t="n"/>
      <c r="LA116" s="16" t="n"/>
      <c r="LB116" s="16" t="n"/>
      <c r="LC116" s="16" t="n"/>
      <c r="LD116" s="16" t="n"/>
      <c r="LE116" s="16" t="n"/>
      <c r="LF116" s="16" t="n"/>
      <c r="LG116" s="16" t="n"/>
      <c r="LH116" s="16" t="n"/>
      <c r="LI116" s="16" t="n"/>
      <c r="LJ116" s="16" t="n"/>
      <c r="LK116" s="16" t="n"/>
      <c r="LL116" s="16" t="n"/>
      <c r="LM116" s="16" t="n"/>
      <c r="LN116" s="16" t="n"/>
      <c r="LO116" s="16" t="n"/>
      <c r="LP116" s="16" t="n"/>
      <c r="LQ116" s="16" t="n"/>
      <c r="LR116" s="16" t="n"/>
      <c r="LS116" s="16" t="n"/>
      <c r="LT116" s="16" t="n"/>
      <c r="LU116" s="16" t="n"/>
      <c r="LV116" s="16" t="n"/>
      <c r="LW116" s="16" t="n"/>
      <c r="LX116" s="16" t="n"/>
      <c r="LY116" s="16" t="n"/>
      <c r="LZ116" s="16" t="n"/>
      <c r="MA116" s="16" t="n"/>
      <c r="MB116" s="16" t="n"/>
      <c r="MC116" s="16" t="n"/>
      <c r="MD116" s="16" t="n"/>
      <c r="ME116" s="16" t="n"/>
      <c r="MF116" s="16" t="n"/>
      <c r="MG116" s="16" t="n"/>
      <c r="MH116" s="16" t="n"/>
      <c r="MI116" s="16" t="n"/>
      <c r="MJ116" s="16" t="n"/>
      <c r="MK116" s="16" t="n"/>
      <c r="ML116" s="16" t="n"/>
      <c r="MM116" s="16" t="n"/>
      <c r="MN116" s="16" t="n"/>
      <c r="MO116" s="16" t="n"/>
      <c r="MP116" s="16" t="n"/>
      <c r="MQ116" s="16" t="n"/>
      <c r="MR116" s="16" t="n"/>
      <c r="MS116" s="16" t="n"/>
      <c r="MT116" s="16" t="n"/>
      <c r="MU116" s="16" t="n"/>
      <c r="MV116" s="16" t="n"/>
      <c r="MW116" s="16" t="n"/>
      <c r="MX116" s="16" t="n"/>
      <c r="MY116" s="16" t="n"/>
      <c r="MZ116" s="16" t="n"/>
      <c r="NA116" s="16" t="n"/>
      <c r="NB116" s="16" t="n"/>
      <c r="NC116" s="16" t="n"/>
      <c r="ND116" s="16" t="n"/>
      <c r="NE116" s="16" t="n"/>
      <c r="NF116" s="16" t="n"/>
      <c r="NG116" s="16" t="n"/>
      <c r="NH116" s="16" t="n"/>
      <c r="NI116" s="16" t="n"/>
      <c r="NJ116" s="16" t="n"/>
      <c r="NK116" s="16" t="n"/>
      <c r="NL116" s="16" t="n"/>
      <c r="NM116" s="16" t="n"/>
      <c r="NN116" s="16" t="n"/>
      <c r="NO116" s="16" t="n"/>
      <c r="NP116" s="16" t="n"/>
      <c r="NQ116" s="16" t="n"/>
      <c r="NR116" s="16" t="n"/>
      <c r="NS116" s="16" t="n"/>
      <c r="NT116" s="16" t="n"/>
      <c r="NU116" s="16" t="n"/>
      <c r="NV116" s="16" t="n"/>
      <c r="NW116" s="16" t="n"/>
      <c r="NX116" s="16" t="n"/>
      <c r="NY116" s="16" t="n"/>
      <c r="NZ116" s="16" t="n"/>
      <c r="OA116" s="16" t="n"/>
      <c r="OB116" s="16" t="n"/>
      <c r="OC116" s="16" t="n"/>
      <c r="OD116" s="16" t="n"/>
      <c r="OE116" s="16" t="n"/>
      <c r="OF116" s="16" t="n"/>
      <c r="OG116" s="16" t="n"/>
      <c r="OH116" s="16" t="n"/>
      <c r="OI116" s="16" t="n"/>
      <c r="OJ116" s="16" t="n"/>
      <c r="OK116" s="16" t="n"/>
      <c r="OL116" s="16" t="n"/>
      <c r="OM116" s="16" t="n"/>
      <c r="ON116" s="16" t="n"/>
      <c r="OO116" s="16" t="n"/>
      <c r="OP116" s="16" t="n"/>
      <c r="OQ116" s="16" t="n"/>
      <c r="OR116" s="16" t="n"/>
      <c r="OS116" s="16" t="n"/>
      <c r="OT116" s="16" t="n"/>
      <c r="OU116" s="16" t="n"/>
      <c r="OV116" s="16" t="n"/>
      <c r="OW116" s="16" t="n"/>
      <c r="OX116" s="16" t="n"/>
      <c r="OY116" s="16" t="n"/>
      <c r="OZ116" s="16" t="n"/>
      <c r="PA116" s="16" t="n"/>
      <c r="PB116" s="16" t="n"/>
      <c r="PC116" s="16" t="n"/>
      <c r="PD116" s="16" t="n"/>
      <c r="PE116" s="16" t="n"/>
      <c r="PF116" s="16" t="n"/>
      <c r="PG116" s="16" t="n"/>
      <c r="PH116" s="16" t="n"/>
      <c r="PI116" s="16" t="n"/>
      <c r="PJ116" s="16" t="n"/>
      <c r="PK116" s="16" t="n"/>
      <c r="PL116" s="16" t="n"/>
      <c r="PM116" s="16" t="n"/>
      <c r="PN116" s="16" t="n"/>
      <c r="PO116" s="16" t="n"/>
      <c r="PP116" s="16" t="n"/>
      <c r="PQ116" s="16" t="n"/>
      <c r="PR116" s="16" t="n"/>
      <c r="PS116" s="16" t="n"/>
      <c r="PT116" s="16" t="n"/>
      <c r="PU116" s="16" t="n"/>
      <c r="PV116" s="16" t="n"/>
      <c r="PW116" s="16" t="n"/>
      <c r="PX116" s="16" t="n"/>
      <c r="PY116" s="16" t="n"/>
      <c r="PZ116" s="16" t="n"/>
      <c r="QA116" s="16" t="n"/>
      <c r="QB116" s="16" t="n"/>
      <c r="QC116" s="16" t="n"/>
      <c r="QD116" s="16" t="n"/>
      <c r="QE116" s="16" t="n"/>
      <c r="QF116" s="16" t="n"/>
      <c r="QG116" s="16" t="n"/>
      <c r="QH116" s="16" t="n"/>
      <c r="QI116" s="16" t="n"/>
      <c r="QJ116" s="16" t="n"/>
      <c r="QK116" s="16" t="n"/>
      <c r="QL116" s="16" t="n"/>
      <c r="QM116" s="16" t="n"/>
      <c r="QN116" s="16" t="n"/>
      <c r="QO116" s="16" t="n"/>
      <c r="QP116" s="16" t="n"/>
      <c r="QQ116" s="16" t="n"/>
      <c r="QR116" s="16" t="n"/>
      <c r="QS116" s="16" t="n"/>
      <c r="QT116" s="16" t="n"/>
      <c r="QU116" s="16" t="n"/>
      <c r="QV116" s="16" t="n"/>
      <c r="QW116" s="16" t="n"/>
      <c r="QX116" s="16" t="n"/>
      <c r="QY116" s="16" t="n"/>
      <c r="QZ116" s="16" t="n"/>
      <c r="RA116" s="16" t="n"/>
      <c r="RB116" s="16" t="n"/>
      <c r="RC116" s="16" t="n"/>
      <c r="RD116" s="16" t="n"/>
      <c r="RE116" s="16" t="n"/>
      <c r="RF116" s="16" t="n"/>
      <c r="RG116" s="16" t="n"/>
      <c r="RH116" s="16" t="n"/>
      <c r="RI116" s="16" t="n"/>
      <c r="RJ116" s="16" t="n"/>
      <c r="RK116" s="16" t="n"/>
      <c r="RL116" s="16" t="n"/>
      <c r="RM116" s="16" t="n"/>
      <c r="RN116" s="16" t="n"/>
      <c r="RO116" s="16" t="n"/>
      <c r="RP116" s="16" t="n"/>
      <c r="RQ116" s="16" t="n"/>
      <c r="RR116" s="16" t="n"/>
      <c r="RS116" s="16" t="n"/>
      <c r="RT116" s="16" t="n"/>
      <c r="RU116" s="16" t="n"/>
      <c r="RV116" s="16" t="n"/>
      <c r="RW116" s="16" t="n"/>
      <c r="RX116" s="16" t="n"/>
      <c r="RY116" s="16" t="n"/>
      <c r="RZ116" s="16" t="n"/>
      <c r="SA116" s="16" t="n"/>
      <c r="SB116" s="16" t="n"/>
      <c r="SC116" s="16" t="n"/>
      <c r="SD116" s="16" t="n"/>
      <c r="SE116" s="16" t="n"/>
      <c r="SF116" s="16" t="n"/>
      <c r="SG116" s="16" t="n"/>
      <c r="SH116" s="16" t="n"/>
      <c r="SI116" s="16" t="n"/>
      <c r="SJ116" s="16" t="n"/>
    </row>
    <row r="117">
      <c r="C117" s="10" t="n"/>
      <c r="D117" t="inlineStr">
        <is>
          <t>Link 2 Description</t>
        </is>
      </c>
      <c r="E117" s="16" t="inlineStr">
        <is>
          <t>CB52-E Product Page</t>
        </is>
      </c>
      <c r="F117" s="16" t="inlineStr">
        <is>
          <t>CB52-E-F Product Page</t>
        </is>
      </c>
      <c r="G117" s="16" t="inlineStr">
        <is>
          <t>CB52-TE Product Page</t>
        </is>
      </c>
      <c r="H117" s="16" t="inlineStr">
        <is>
          <t>CB52-TE-F Product Page</t>
        </is>
      </c>
      <c r="I117" s="16" t="inlineStr">
        <is>
          <t>CB62-E Product Page</t>
        </is>
      </c>
      <c r="J117" s="16" t="inlineStr">
        <is>
          <t>CB62-E-F Product Page</t>
        </is>
      </c>
      <c r="K117" s="16" t="inlineStr">
        <is>
          <t>CB62-TE Product Page</t>
        </is>
      </c>
      <c r="L117" s="16" t="inlineStr">
        <is>
          <t>CB62-TE-F Product Page</t>
        </is>
      </c>
      <c r="M117" s="16" t="inlineStr">
        <is>
          <t>CD22 Product Page</t>
        </is>
      </c>
      <c r="N117" s="16" t="inlineStr">
        <is>
          <t>CD22-E Product Page</t>
        </is>
      </c>
      <c r="O117" s="16" t="inlineStr">
        <is>
          <t>CD32 Product Page</t>
        </is>
      </c>
      <c r="P117" s="16" t="inlineStr">
        <is>
          <t>CD32-E Product Page</t>
        </is>
      </c>
      <c r="Q117" s="16" t="inlineStr">
        <is>
          <t>CD42 Product Page</t>
        </is>
      </c>
      <c r="R117" s="16" t="inlineStr">
        <is>
          <t>CD42-E Product Page</t>
        </is>
      </c>
      <c r="S117" s="16" t="inlineStr">
        <is>
          <t>CD42-E-F Product Page</t>
        </is>
      </c>
      <c r="T117" s="16" t="inlineStr">
        <is>
          <t>CD42-F Product Page</t>
        </is>
      </c>
      <c r="U117" s="16" t="inlineStr">
        <is>
          <t>CD52 Product Page</t>
        </is>
      </c>
      <c r="V117" s="16" t="inlineStr">
        <is>
          <t>CD52-E Product Page</t>
        </is>
      </c>
      <c r="W117" s="16" t="inlineStr">
        <is>
          <t>CD52-E-F Product Page</t>
        </is>
      </c>
      <c r="X117" s="16" t="inlineStr">
        <is>
          <t>CD52-F Product Page</t>
        </is>
      </c>
      <c r="Y117" s="16" t="inlineStr">
        <is>
          <t>CD62 Product Page</t>
        </is>
      </c>
      <c r="Z117" s="16" t="inlineStr">
        <is>
          <t>CD62-E Product Page</t>
        </is>
      </c>
      <c r="AA117" s="16" t="inlineStr">
        <is>
          <t>Camera Mounts Datasheet</t>
        </is>
      </c>
      <c r="AB117" s="16" t="inlineStr">
        <is>
          <t>Camera Mounts Datasheet</t>
        </is>
      </c>
      <c r="AC117" s="16" t="inlineStr">
        <is>
          <t>CM22 Prodcut Page</t>
        </is>
      </c>
      <c r="AD117" s="16" t="inlineStr">
        <is>
          <t>CM41-E Prodcut Page</t>
        </is>
      </c>
      <c r="AE117" s="16" t="inlineStr">
        <is>
          <t>CM41-S Prodcut Page</t>
        </is>
      </c>
      <c r="AF117" s="16" t="inlineStr">
        <is>
          <t>CM42 Prodcut Page</t>
        </is>
      </c>
      <c r="AG117" s="16" t="inlineStr">
        <is>
          <t>CM42-S Prodcut Page</t>
        </is>
      </c>
      <c r="AH117" s="16" t="n"/>
      <c r="AI117" s="16" t="n"/>
      <c r="AJ117" s="16" t="n"/>
      <c r="AK117" s="16" t="n"/>
      <c r="AL117" s="16" t="n"/>
      <c r="AM117" s="16" t="n"/>
      <c r="AN117" s="16" t="n"/>
      <c r="AO117" s="16" t="n"/>
      <c r="AP117" s="16" t="n"/>
      <c r="AQ117" s="16" t="n"/>
      <c r="AR117" s="16" t="n"/>
      <c r="AS117" s="16" t="n"/>
      <c r="AT117" s="16" t="n"/>
      <c r="AU117" s="16" t="n"/>
      <c r="AV117" s="16" t="n"/>
      <c r="AW117" s="16" t="n"/>
      <c r="AX117" s="16" t="n"/>
      <c r="AY117" s="16" t="n"/>
      <c r="AZ117" s="16" t="n"/>
      <c r="BA117" s="16" t="n"/>
      <c r="BB117" s="16" t="n"/>
      <c r="BC117" s="16" t="n"/>
      <c r="BD117" s="16" t="n"/>
      <c r="BE117" s="16" t="n"/>
      <c r="BF117" s="16" t="n"/>
      <c r="BG117" s="16" t="n"/>
      <c r="BH117" s="16" t="n"/>
      <c r="BI117" s="16" t="n"/>
      <c r="BJ117" s="16" t="n"/>
      <c r="BK117" s="16" t="n"/>
      <c r="BL117" s="16" t="n"/>
      <c r="BM117" s="16" t="n"/>
      <c r="BN117" s="16" t="n"/>
      <c r="BO117" s="16" t="n"/>
      <c r="BP117" s="16" t="n"/>
      <c r="BQ117" s="16" t="n"/>
      <c r="BR117" s="16" t="n"/>
      <c r="BS117" s="16" t="n"/>
      <c r="BT117" s="16" t="n"/>
      <c r="BU117" s="16" t="n"/>
      <c r="BV117" s="16" t="n"/>
      <c r="BW117" s="16" t="n"/>
      <c r="BX117" s="16" t="n"/>
      <c r="BY117" s="16" t="n"/>
      <c r="BZ117" s="16" t="n"/>
      <c r="CA117" s="16" t="n"/>
      <c r="CB117" s="16" t="n"/>
      <c r="CC117" s="16" t="n"/>
      <c r="CD117" s="16" t="n"/>
      <c r="CE117" s="16" t="n"/>
      <c r="CF117" s="16" t="n"/>
      <c r="CG117" s="16" t="n"/>
      <c r="CH117" s="16" t="n"/>
      <c r="CI117" s="16" t="n"/>
      <c r="CJ117" s="16" t="n"/>
      <c r="CK117" s="16" t="n"/>
      <c r="CL117" s="16" t="n"/>
      <c r="CM117" s="16" t="n"/>
      <c r="CN117" s="16" t="n"/>
      <c r="CO117" s="16" t="n"/>
      <c r="CP117" s="16" t="n"/>
      <c r="CQ117" s="16" t="n"/>
      <c r="CR117" s="16" t="n"/>
      <c r="CS117" s="16" t="n"/>
      <c r="CT117" s="16" t="n"/>
      <c r="CU117" s="16" t="n"/>
      <c r="CV117" s="16" t="n"/>
      <c r="CW117" s="16" t="n"/>
      <c r="CX117" s="16" t="n"/>
      <c r="CY117" s="16" t="n"/>
      <c r="CZ117" s="16" t="n"/>
      <c r="DA117" s="16" t="n"/>
      <c r="DB117" s="16" t="n"/>
      <c r="DC117" s="16" t="n"/>
      <c r="DD117" s="16" t="n"/>
      <c r="DE117" s="16" t="n"/>
      <c r="DF117" s="16" t="n"/>
      <c r="DG117" s="16" t="n"/>
      <c r="DH117" s="16" t="n"/>
      <c r="DI117" s="16" t="n"/>
      <c r="DJ117" s="16" t="n"/>
      <c r="DK117" s="16" t="n"/>
      <c r="DL117" s="16" t="n"/>
      <c r="DM117" s="16" t="n"/>
      <c r="DN117" s="16" t="n"/>
      <c r="DO117" s="16" t="n"/>
      <c r="DP117" s="16" t="n"/>
      <c r="DQ117" s="16" t="n"/>
      <c r="DR117" s="16" t="n"/>
      <c r="DS117" s="16" t="n"/>
      <c r="DT117" s="16" t="n"/>
      <c r="DU117" s="16" t="n"/>
      <c r="DV117" s="16" t="n"/>
      <c r="DW117" s="16" t="n"/>
      <c r="DX117" s="16" t="n"/>
      <c r="DY117" s="16" t="n"/>
      <c r="DZ117" s="16" t="n"/>
      <c r="EA117" s="16" t="n"/>
      <c r="EB117" s="16" t="n"/>
      <c r="EC117" s="16" t="n"/>
      <c r="ED117" s="16" t="n"/>
      <c r="EE117" s="16" t="n"/>
      <c r="EF117" s="16" t="n"/>
      <c r="EG117" s="16" t="n"/>
      <c r="EH117" s="16" t="n"/>
      <c r="EI117" s="16" t="n"/>
      <c r="EJ117" s="16" t="n"/>
      <c r="EK117" s="16" t="n"/>
      <c r="EL117" s="16" t="n"/>
      <c r="EM117" s="16" t="n"/>
      <c r="EN117" s="16" t="n"/>
      <c r="EO117" s="16" t="n"/>
      <c r="EP117" s="16" t="n"/>
      <c r="EQ117" s="16" t="n"/>
      <c r="ER117" s="16" t="n"/>
      <c r="ES117" s="16" t="n"/>
      <c r="ET117" s="16" t="n"/>
      <c r="EU117" s="16" t="n"/>
      <c r="EV117" s="16" t="n"/>
      <c r="EW117" s="16" t="n"/>
      <c r="EX117" s="16" t="n"/>
      <c r="EY117" s="16" t="n"/>
      <c r="EZ117" s="16" t="n"/>
      <c r="FA117" s="16" t="n"/>
      <c r="FB117" s="16" t="n"/>
      <c r="FC117" s="16" t="n"/>
      <c r="FD117" s="16" t="n"/>
      <c r="FE117" s="16" t="n"/>
      <c r="FF117" s="16" t="n"/>
      <c r="FG117" s="16" t="n"/>
      <c r="FH117" s="16" t="n"/>
      <c r="FI117" s="16" t="n"/>
      <c r="FJ117" s="16" t="n"/>
      <c r="FK117" s="16" t="n"/>
      <c r="FL117" s="16" t="n"/>
      <c r="FM117" s="16" t="n"/>
      <c r="FN117" s="16" t="n"/>
      <c r="FO117" s="16" t="n"/>
      <c r="FP117" s="16" t="n"/>
      <c r="FQ117" s="16" t="n"/>
      <c r="FR117" s="16" t="n"/>
      <c r="FS117" s="16" t="n"/>
      <c r="FT117" s="16" t="n"/>
      <c r="FU117" s="16" t="n"/>
      <c r="FV117" s="16" t="n"/>
      <c r="FW117" s="16" t="n"/>
      <c r="FX117" s="16" t="n"/>
      <c r="FY117" s="16" t="n"/>
      <c r="FZ117" s="16" t="n"/>
      <c r="GA117" s="16" t="n"/>
      <c r="GB117" s="16" t="n"/>
      <c r="GC117" s="16" t="n"/>
      <c r="GD117" s="16" t="n"/>
      <c r="GE117" s="16" t="n"/>
      <c r="GF117" s="16" t="n"/>
      <c r="GG117" s="16" t="n"/>
      <c r="GH117" s="16" t="n"/>
      <c r="GI117" s="16" t="n"/>
      <c r="GJ117" s="16" t="n"/>
      <c r="GK117" s="16" t="n"/>
      <c r="GL117" s="16" t="n"/>
      <c r="GM117" s="16" t="n"/>
      <c r="GN117" s="16" t="n"/>
      <c r="GO117" s="16" t="n"/>
      <c r="GP117" s="16" t="n"/>
      <c r="GQ117" s="16" t="n"/>
      <c r="GR117" s="16" t="n"/>
      <c r="GS117" s="16" t="n"/>
      <c r="GT117" s="16" t="n"/>
      <c r="GU117" s="16" t="n"/>
      <c r="GV117" s="16" t="n"/>
      <c r="GW117" s="16" t="n"/>
      <c r="GX117" s="16" t="n"/>
      <c r="GY117" s="16" t="n"/>
      <c r="GZ117" s="16" t="n"/>
      <c r="HA117" s="16" t="n"/>
      <c r="HB117" s="16" t="n"/>
      <c r="HC117" s="16" t="n"/>
      <c r="HD117" s="16" t="n"/>
      <c r="HE117" s="16" t="n"/>
      <c r="HF117" s="16" t="n"/>
      <c r="HG117" s="16" t="n"/>
      <c r="HH117" s="16" t="n"/>
      <c r="HI117" s="16" t="n"/>
      <c r="HJ117" s="16" t="n"/>
      <c r="HK117" s="16" t="n"/>
      <c r="HL117" s="16" t="n"/>
      <c r="HM117" s="16" t="n"/>
      <c r="HN117" s="16" t="n"/>
      <c r="HO117" s="16" t="n"/>
      <c r="HP117" s="16" t="n"/>
      <c r="HQ117" s="16" t="n"/>
      <c r="HR117" s="16" t="n"/>
      <c r="HS117" s="16" t="n"/>
      <c r="HT117" s="16" t="n"/>
      <c r="HU117" s="16" t="n"/>
      <c r="HV117" s="16" t="n"/>
      <c r="HW117" s="16" t="n"/>
      <c r="HX117" s="16" t="n"/>
      <c r="HY117" s="16" t="n"/>
      <c r="HZ117" s="16" t="n"/>
      <c r="IA117" s="16" t="n"/>
      <c r="IB117" s="16" t="n"/>
      <c r="IC117" s="16" t="n"/>
      <c r="ID117" s="16" t="n"/>
      <c r="IE117" s="16" t="n"/>
      <c r="IF117" s="16" t="n"/>
      <c r="IG117" s="16" t="n"/>
      <c r="IH117" s="16" t="n"/>
      <c r="II117" s="16" t="n"/>
      <c r="IJ117" s="16" t="n"/>
      <c r="IK117" s="16" t="n"/>
      <c r="IL117" s="16" t="n"/>
      <c r="IM117" s="16" t="n"/>
      <c r="IN117" s="16" t="n"/>
      <c r="IO117" s="16" t="n"/>
      <c r="IP117" s="16" t="n"/>
      <c r="IQ117" s="16" t="n"/>
      <c r="IR117" s="16" t="n"/>
      <c r="IS117" s="16" t="n"/>
      <c r="IT117" s="16" t="n"/>
      <c r="IU117" s="16" t="n"/>
      <c r="IV117" s="16" t="n"/>
      <c r="IW117" s="16" t="n"/>
      <c r="IX117" s="16" t="n"/>
      <c r="IY117" s="16" t="n"/>
      <c r="IZ117" s="16" t="n"/>
      <c r="JA117" s="16" t="n"/>
      <c r="JB117" s="16" t="n"/>
      <c r="JC117" s="16" t="n"/>
      <c r="JD117" s="16" t="n"/>
      <c r="JE117" s="16" t="n"/>
      <c r="JF117" s="16" t="n"/>
      <c r="JG117" s="16" t="n"/>
      <c r="JH117" s="16" t="n"/>
      <c r="JI117" s="16" t="n"/>
      <c r="JJ117" s="16" t="n"/>
      <c r="JK117" s="16" t="n"/>
      <c r="JL117" s="16" t="n"/>
      <c r="JM117" s="16" t="n"/>
      <c r="JN117" s="16" t="n"/>
      <c r="JO117" s="16" t="n"/>
      <c r="JP117" s="16" t="n"/>
      <c r="JQ117" s="16" t="n"/>
      <c r="JR117" s="16" t="n"/>
      <c r="JS117" s="16" t="n"/>
      <c r="JT117" s="16" t="n"/>
      <c r="JU117" s="16" t="n"/>
      <c r="JV117" s="16" t="n"/>
      <c r="JW117" s="16" t="n"/>
      <c r="JX117" s="16" t="n"/>
      <c r="JY117" s="16" t="n"/>
      <c r="JZ117" s="16" t="n"/>
      <c r="KA117" s="16" t="n"/>
      <c r="KB117" s="16" t="n"/>
      <c r="KC117" s="16" t="n"/>
      <c r="KD117" s="16" t="n"/>
      <c r="KE117" s="16" t="n"/>
      <c r="KF117" s="16" t="n"/>
      <c r="KG117" s="16" t="n"/>
      <c r="KH117" s="16" t="n"/>
      <c r="KI117" s="16" t="n"/>
      <c r="KJ117" s="16" t="n"/>
      <c r="KK117" s="16" t="n"/>
      <c r="KL117" s="16" t="n"/>
      <c r="KM117" s="16" t="n"/>
      <c r="KN117" s="16" t="n"/>
      <c r="KO117" s="16" t="n"/>
      <c r="KP117" s="16" t="n"/>
      <c r="KQ117" s="16" t="n"/>
      <c r="KR117" s="16" t="n"/>
      <c r="KS117" s="16" t="n"/>
      <c r="KT117" s="16" t="n"/>
      <c r="KU117" s="16" t="n"/>
      <c r="KV117" s="16" t="n"/>
      <c r="KW117" s="16" t="n"/>
      <c r="KX117" s="16" t="n"/>
      <c r="KY117" s="16" t="n"/>
      <c r="KZ117" s="16" t="n"/>
      <c r="LA117" s="16" t="n"/>
      <c r="LB117" s="16" t="n"/>
      <c r="LC117" s="16" t="n"/>
      <c r="LD117" s="16" t="n"/>
      <c r="LE117" s="16" t="n"/>
      <c r="LF117" s="16" t="n"/>
      <c r="LG117" s="16" t="n"/>
      <c r="LH117" s="16" t="n"/>
      <c r="LI117" s="16" t="n"/>
      <c r="LJ117" s="16" t="n"/>
      <c r="LK117" s="16" t="n"/>
      <c r="LL117" s="16" t="n"/>
      <c r="LM117" s="16" t="n"/>
      <c r="LN117" s="16" t="n"/>
      <c r="LO117" s="16" t="n"/>
      <c r="LP117" s="16" t="n"/>
      <c r="LQ117" s="16" t="n"/>
      <c r="LR117" s="16" t="n"/>
      <c r="LS117" s="16" t="n"/>
      <c r="LT117" s="16" t="n"/>
      <c r="LU117" s="16" t="n"/>
      <c r="LV117" s="16" t="n"/>
      <c r="LW117" s="16" t="n"/>
      <c r="LX117" s="16" t="n"/>
      <c r="LY117" s="16" t="n"/>
      <c r="LZ117" s="16" t="n"/>
      <c r="MA117" s="16" t="n"/>
      <c r="MB117" s="16" t="n"/>
      <c r="MC117" s="16" t="n"/>
      <c r="MD117" s="16" t="n"/>
      <c r="ME117" s="16" t="n"/>
      <c r="MF117" s="16" t="n"/>
      <c r="MG117" s="16" t="n"/>
      <c r="MH117" s="16" t="n"/>
      <c r="MI117" s="16" t="n"/>
      <c r="MJ117" s="16" t="n"/>
      <c r="MK117" s="16" t="n"/>
      <c r="ML117" s="16" t="n"/>
      <c r="MM117" s="16" t="n"/>
      <c r="MN117" s="16" t="n"/>
      <c r="MO117" s="16" t="n"/>
      <c r="MP117" s="16" t="n"/>
      <c r="MQ117" s="16" t="n"/>
      <c r="MR117" s="16" t="n"/>
      <c r="MS117" s="16" t="n"/>
      <c r="MT117" s="16" t="n"/>
      <c r="MU117" s="16" t="n"/>
      <c r="MV117" s="16" t="n"/>
      <c r="MW117" s="16" t="n"/>
      <c r="MX117" s="16" t="n"/>
      <c r="MY117" s="16" t="n"/>
      <c r="MZ117" s="16" t="n"/>
      <c r="NA117" s="16" t="n"/>
      <c r="NB117" s="16" t="n"/>
      <c r="NC117" s="16" t="n"/>
      <c r="ND117" s="16" t="n"/>
      <c r="NE117" s="16" t="n"/>
      <c r="NF117" s="16" t="n"/>
      <c r="NG117" s="16" t="n"/>
      <c r="NH117" s="16" t="n"/>
      <c r="NI117" s="16" t="n"/>
      <c r="NJ117" s="16" t="n"/>
      <c r="NK117" s="16" t="n"/>
      <c r="NL117" s="16" t="n"/>
      <c r="NM117" s="16" t="n"/>
      <c r="NN117" s="16" t="n"/>
      <c r="NO117" s="16" t="n"/>
      <c r="NP117" s="16" t="n"/>
      <c r="NQ117" s="16" t="n"/>
      <c r="NR117" s="16" t="n"/>
      <c r="NS117" s="16" t="n"/>
      <c r="NT117" s="16" t="n"/>
      <c r="NU117" s="16" t="n"/>
      <c r="NV117" s="16" t="n"/>
      <c r="NW117" s="16" t="n"/>
      <c r="NX117" s="16" t="n"/>
      <c r="NY117" s="16" t="n"/>
      <c r="NZ117" s="16" t="n"/>
      <c r="OA117" s="16" t="n"/>
      <c r="OB117" s="16" t="n"/>
      <c r="OC117" s="16" t="n"/>
      <c r="OD117" s="16" t="n"/>
      <c r="OE117" s="16" t="n"/>
      <c r="OF117" s="16" t="n"/>
      <c r="OG117" s="16" t="n"/>
      <c r="OH117" s="16" t="n"/>
      <c r="OI117" s="16" t="n"/>
      <c r="OJ117" s="16" t="n"/>
      <c r="OK117" s="16" t="n"/>
      <c r="OL117" s="16" t="n"/>
      <c r="OM117" s="16" t="n"/>
      <c r="ON117" s="16" t="n"/>
      <c r="OO117" s="16" t="n"/>
      <c r="OP117" s="16" t="n"/>
      <c r="OQ117" s="16" t="n"/>
      <c r="OR117" s="16" t="n"/>
      <c r="OS117" s="16" t="n"/>
      <c r="OT117" s="16" t="n"/>
      <c r="OU117" s="16" t="n"/>
      <c r="OV117" s="16" t="n"/>
      <c r="OW117" s="16" t="n"/>
      <c r="OX117" s="16" t="n"/>
      <c r="OY117" s="16" t="n"/>
      <c r="OZ117" s="16" t="n"/>
      <c r="PA117" s="16" t="n"/>
      <c r="PB117" s="16" t="n"/>
      <c r="PC117" s="16" t="n"/>
      <c r="PD117" s="16" t="n"/>
      <c r="PE117" s="16" t="n"/>
      <c r="PF117" s="16" t="n"/>
      <c r="PG117" s="16" t="n"/>
      <c r="PH117" s="16" t="n"/>
      <c r="PI117" s="16" t="n"/>
      <c r="PJ117" s="16" t="n"/>
      <c r="PK117" s="16" t="n"/>
      <c r="PL117" s="16" t="n"/>
      <c r="PM117" s="16" t="n"/>
      <c r="PN117" s="16" t="n"/>
      <c r="PO117" s="16" t="n"/>
      <c r="PP117" s="16" t="n"/>
      <c r="PQ117" s="16" t="n"/>
      <c r="PR117" s="16" t="n"/>
      <c r="PS117" s="16" t="n"/>
      <c r="PT117" s="16" t="n"/>
      <c r="PU117" s="16" t="n"/>
      <c r="PV117" s="16" t="n"/>
      <c r="PW117" s="16" t="n"/>
      <c r="PX117" s="16" t="n"/>
      <c r="PY117" s="16" t="n"/>
      <c r="PZ117" s="16" t="n"/>
      <c r="QA117" s="16" t="n"/>
      <c r="QB117" s="16" t="n"/>
      <c r="QC117" s="16" t="n"/>
      <c r="QD117" s="16" t="n"/>
      <c r="QE117" s="16" t="n"/>
      <c r="QF117" s="16" t="n"/>
      <c r="QG117" s="16" t="n"/>
      <c r="QH117" s="16" t="n"/>
      <c r="QI117" s="16" t="n"/>
      <c r="QJ117" s="16" t="n"/>
      <c r="QK117" s="16" t="n"/>
      <c r="QL117" s="16" t="n"/>
      <c r="QM117" s="16" t="n"/>
      <c r="QN117" s="16" t="n"/>
      <c r="QO117" s="16" t="n"/>
      <c r="QP117" s="16" t="n"/>
      <c r="QQ117" s="16" t="n"/>
      <c r="QR117" s="16" t="n"/>
      <c r="QS117" s="16" t="n"/>
      <c r="QT117" s="16" t="n"/>
      <c r="QU117" s="16" t="n"/>
      <c r="QV117" s="16" t="n"/>
      <c r="QW117" s="16" t="n"/>
      <c r="QX117" s="16" t="n"/>
      <c r="QY117" s="16" t="n"/>
      <c r="QZ117" s="16" t="n"/>
      <c r="RA117" s="16" t="n"/>
      <c r="RB117" s="16" t="n"/>
      <c r="RC117" s="16" t="n"/>
      <c r="RD117" s="16" t="n"/>
      <c r="RE117" s="16" t="n"/>
      <c r="RF117" s="16" t="n"/>
      <c r="RG117" s="16" t="n"/>
      <c r="RH117" s="16" t="n"/>
      <c r="RI117" s="16" t="n"/>
      <c r="RJ117" s="16" t="n"/>
      <c r="RK117" s="16" t="n"/>
      <c r="RL117" s="16" t="n"/>
      <c r="RM117" s="16" t="n"/>
      <c r="RN117" s="16" t="n"/>
      <c r="RO117" s="16" t="n"/>
      <c r="RP117" s="16" t="n"/>
      <c r="RQ117" s="16" t="n"/>
      <c r="RR117" s="16" t="n"/>
      <c r="RS117" s="16" t="n"/>
      <c r="RT117" s="16" t="n"/>
      <c r="RU117" s="16" t="n"/>
      <c r="RV117" s="16" t="n"/>
      <c r="RW117" s="16" t="n"/>
      <c r="RX117" s="16" t="n"/>
      <c r="RY117" s="16" t="n"/>
      <c r="RZ117" s="16" t="n"/>
      <c r="SA117" s="16" t="n"/>
      <c r="SB117" s="16" t="n"/>
      <c r="SC117" s="16" t="n"/>
      <c r="SD117" s="16" t="n"/>
      <c r="SE117" s="16" t="n"/>
      <c r="SF117" s="16" t="n"/>
      <c r="SG117" s="16" t="n"/>
      <c r="SH117" s="16" t="n"/>
      <c r="SI117" s="16" t="n"/>
      <c r="SJ117" s="16" t="n"/>
    </row>
    <row r="118">
      <c r="C118" s="11" t="n"/>
      <c r="D118" s="14" t="inlineStr">
        <is>
          <t>Link 2 Url</t>
        </is>
      </c>
      <c r="E118" s="17" t="inlineStr">
        <is>
          <t>https://www.verkada.com/security-cameras/bullet/cb52-e/</t>
        </is>
      </c>
      <c r="F118" s="17" t="inlineStr">
        <is>
          <t>https://www.verkada.com/security-cameras/bullet/cb52-e-f/</t>
        </is>
      </c>
      <c r="G118" s="17" t="inlineStr">
        <is>
          <t>https://www.verkada.com/security-cameras/bullet/cb52-te/</t>
        </is>
      </c>
      <c r="H118" s="17" t="inlineStr">
        <is>
          <t>https://www.verkada.com/security-cameras/bullet/cb52-te-f/</t>
        </is>
      </c>
      <c r="I118" s="17" t="inlineStr">
        <is>
          <t>https://www.verkada.com/security-cameras/bullet/cb62-e/</t>
        </is>
      </c>
      <c r="J118" s="17" t="inlineStr">
        <is>
          <t>https://www.verkada.com/security-cameras/bullet/cb62-e-f/</t>
        </is>
      </c>
      <c r="K118" s="17" t="inlineStr">
        <is>
          <t>https://www.verkada.com/security-cameras/bullet/cb62-te/</t>
        </is>
      </c>
      <c r="L118" s="17" t="inlineStr">
        <is>
          <t>https://www.verkada.com/security-cameras/bullet/cb62-te-f/</t>
        </is>
      </c>
      <c r="M118" s="17" t="inlineStr">
        <is>
          <t>https://www.verkada.com/security-cameras/dome/cd22/</t>
        </is>
      </c>
      <c r="N118" s="17" t="inlineStr">
        <is>
          <t>https://www.verkada.com/security-cameras/dome/cd22-e/</t>
        </is>
      </c>
      <c r="O118" s="17" t="inlineStr">
        <is>
          <t>https://www.verkada.com/security-cameras/dome/cd32/</t>
        </is>
      </c>
      <c r="P118" s="17" t="inlineStr">
        <is>
          <t>https://www.verkada.com/security-cameras/dome/cd32-e/</t>
        </is>
      </c>
      <c r="Q118" s="17" t="inlineStr">
        <is>
          <t>https://www.verkada.com/security-cameras/dome/cd42/</t>
        </is>
      </c>
      <c r="R118" s="17" t="inlineStr">
        <is>
          <t>https://www.verkada.com/security-cameras/dome/cd42-e/</t>
        </is>
      </c>
      <c r="S118" s="17" t="inlineStr">
        <is>
          <t>https://www.verkada.com/security-cameras/dome/cd42-e-f/</t>
        </is>
      </c>
      <c r="T118" s="17" t="inlineStr">
        <is>
          <t>https://www.verkada.com/security-cameras/dome/cd42-f/</t>
        </is>
      </c>
      <c r="U118" s="17" t="inlineStr">
        <is>
          <t>https://www.verkada.com/security-cameras/dome/cd52/</t>
        </is>
      </c>
      <c r="V118" s="17" t="inlineStr">
        <is>
          <t>https://www.verkada.com/security-cameras/dome/cd52-e/</t>
        </is>
      </c>
      <c r="W118" s="17" t="inlineStr">
        <is>
          <t>https://www.verkada.com/security-cameras/dome/cd52-e-f/</t>
        </is>
      </c>
      <c r="X118" s="17" t="inlineStr">
        <is>
          <t>https://www.verkada.com/security-cameras/dome/cd52-f/</t>
        </is>
      </c>
      <c r="Y118" s="17" t="inlineStr">
        <is>
          <t>https://www.verkada.com/security-cameras/dome/cd62/</t>
        </is>
      </c>
      <c r="Z118" s="17" t="inlineStr">
        <is>
          <t>https://www.verkada.com/security-cameras/dome/cd62-e/</t>
        </is>
      </c>
      <c r="AA118" s="17" t="inlineStr">
        <is>
          <t>https://docs.verkada.com/docs/accessories-overview.pdf</t>
        </is>
      </c>
      <c r="AB118" s="17" t="inlineStr">
        <is>
          <t>https://docs.verkada.com/docs/accessories-overview.pdf</t>
        </is>
      </c>
      <c r="AC118" s="17" t="inlineStr">
        <is>
          <t>https://www.verkada.com/security-cameras/mini/cm22/</t>
        </is>
      </c>
      <c r="AD118" s="17" t="inlineStr">
        <is>
          <t>https://www.verkada.com/security-cameras/mini/cm41-e/</t>
        </is>
      </c>
      <c r="AE118" s="17" t="inlineStr">
        <is>
          <t>https://www.verkada.com/security-cameras/mini/cm41-s/</t>
        </is>
      </c>
      <c r="AF118" s="17" t="inlineStr">
        <is>
          <t>https://www.verkada.com/security-cameras/mini/cm42/</t>
        </is>
      </c>
      <c r="AG118" s="17" t="inlineStr">
        <is>
          <t>https://www.verkada.com/security-cameras/mini/cm42-s/</t>
        </is>
      </c>
      <c r="AH118" s="17" t="n"/>
      <c r="AI118" s="17" t="n"/>
      <c r="AJ118" s="17" t="n"/>
      <c r="AK118" s="17" t="n"/>
      <c r="AL118" s="17" t="n"/>
      <c r="AM118" s="17" t="n"/>
      <c r="AN118" s="17" t="n"/>
      <c r="AO118" s="17" t="n"/>
      <c r="AP118" s="17" t="n"/>
      <c r="AQ118" s="17" t="n"/>
      <c r="AR118" s="17" t="n"/>
      <c r="AS118" s="17" t="n"/>
      <c r="AT118" s="17" t="n"/>
      <c r="AU118" s="17" t="n"/>
      <c r="AV118" s="17" t="n"/>
      <c r="AW118" s="17" t="n"/>
      <c r="AX118" s="17" t="n"/>
      <c r="AY118" s="17" t="n"/>
      <c r="AZ118" s="17" t="n"/>
      <c r="BA118" s="17" t="n"/>
      <c r="BB118" s="17" t="n"/>
      <c r="BC118" s="17" t="n"/>
      <c r="BD118" s="17" t="n"/>
      <c r="BE118" s="17" t="n"/>
      <c r="BF118" s="17" t="n"/>
      <c r="BG118" s="17" t="n"/>
      <c r="BH118" s="17" t="n"/>
      <c r="BI118" s="17" t="n"/>
      <c r="BJ118" s="17" t="n"/>
      <c r="BK118" s="17" t="n"/>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7" t="n"/>
      <c r="FG118" s="17" t="n"/>
      <c r="FH118" s="17" t="n"/>
      <c r="FI118" s="17" t="n"/>
      <c r="FJ118" s="17" t="n"/>
      <c r="FK118" s="17" t="n"/>
      <c r="FL118" s="17" t="n"/>
      <c r="FM118" s="17" t="n"/>
      <c r="FN118" s="17" t="n"/>
      <c r="FO118" s="17" t="n"/>
      <c r="FP118" s="17" t="n"/>
      <c r="FQ118" s="17" t="n"/>
      <c r="FR118" s="17" t="n"/>
      <c r="FS118" s="17" t="n"/>
      <c r="FT118" s="17" t="n"/>
      <c r="FU118" s="17" t="n"/>
      <c r="FV118" s="17" t="n"/>
      <c r="FW118" s="17" t="n"/>
      <c r="FX118" s="17" t="n"/>
      <c r="FY118" s="17" t="n"/>
      <c r="FZ118" s="17" t="n"/>
      <c r="GA118" s="17" t="n"/>
      <c r="GB118" s="17" t="n"/>
      <c r="GC118" s="17" t="n"/>
      <c r="GD118" s="17" t="n"/>
      <c r="GE118" s="17" t="n"/>
      <c r="GF118" s="17" t="n"/>
      <c r="GG118" s="17" t="n"/>
      <c r="GH118" s="17" t="n"/>
      <c r="GI118" s="17" t="n"/>
      <c r="GJ118" s="17" t="n"/>
      <c r="GK118" s="17" t="n"/>
      <c r="GL118" s="17" t="n"/>
      <c r="GM118" s="17" t="n"/>
      <c r="GN118" s="17" t="n"/>
      <c r="GO118" s="17" t="n"/>
      <c r="GP118" s="17" t="n"/>
      <c r="GQ118" s="17" t="n"/>
      <c r="GR118" s="17" t="n"/>
      <c r="GS118" s="17" t="n"/>
      <c r="GT118" s="17" t="n"/>
      <c r="GU118" s="17" t="n"/>
      <c r="GV118" s="17" t="n"/>
      <c r="GW118" s="17" t="n"/>
      <c r="GX118" s="17" t="n"/>
      <c r="GY118" s="17" t="n"/>
      <c r="GZ118" s="17" t="n"/>
      <c r="HA118" s="17" t="n"/>
      <c r="HB118" s="17" t="n"/>
      <c r="HC118" s="17" t="n"/>
      <c r="HD118" s="17" t="n"/>
      <c r="HE118" s="17" t="n"/>
      <c r="HF118" s="17" t="n"/>
      <c r="HG118" s="17" t="n"/>
      <c r="HH118" s="17" t="n"/>
      <c r="HI118" s="17" t="n"/>
      <c r="HJ118" s="17" t="n"/>
      <c r="HK118" s="17" t="n"/>
      <c r="HL118" s="17" t="n"/>
      <c r="HM118" s="17" t="n"/>
      <c r="HN118" s="17" t="n"/>
      <c r="HO118" s="17" t="n"/>
      <c r="HP118" s="17" t="n"/>
      <c r="HQ118" s="17" t="n"/>
      <c r="HR118" s="17" t="n"/>
      <c r="HS118" s="17" t="n"/>
      <c r="HT118" s="17" t="n"/>
      <c r="HU118" s="17" t="n"/>
      <c r="HV118" s="17" t="n"/>
      <c r="HW118" s="17" t="n"/>
      <c r="HX118" s="17" t="n"/>
      <c r="HY118" s="17" t="n"/>
      <c r="HZ118" s="17" t="n"/>
      <c r="IA118" s="17" t="n"/>
      <c r="IB118" s="17" t="n"/>
      <c r="IC118" s="17" t="n"/>
      <c r="ID118" s="17" t="n"/>
      <c r="IE118" s="17" t="n"/>
      <c r="IF118" s="17" t="n"/>
      <c r="IG118" s="17" t="n"/>
      <c r="IH118" s="17" t="n"/>
      <c r="II118" s="17" t="n"/>
      <c r="IJ118" s="17" t="n"/>
      <c r="IK118" s="17" t="n"/>
      <c r="IL118" s="17" t="n"/>
      <c r="IM118" s="17" t="n"/>
      <c r="IN118" s="17" t="n"/>
      <c r="IO118" s="17" t="n"/>
      <c r="IP118" s="17" t="n"/>
      <c r="IQ118" s="17" t="n"/>
      <c r="IR118" s="17" t="n"/>
      <c r="IS118" s="17" t="n"/>
      <c r="IT118" s="17" t="n"/>
      <c r="IU118" s="17" t="n"/>
      <c r="IV118" s="17" t="n"/>
      <c r="IW118" s="17" t="n"/>
      <c r="IX118" s="17" t="n"/>
      <c r="IY118" s="17" t="n"/>
      <c r="IZ118" s="17" t="n"/>
      <c r="JA118" s="17" t="n"/>
      <c r="JB118" s="17" t="n"/>
      <c r="JC118" s="17" t="n"/>
      <c r="JD118" s="17" t="n"/>
      <c r="JE118" s="17" t="n"/>
      <c r="JF118" s="17" t="n"/>
      <c r="JG118" s="17" t="n"/>
      <c r="JH118" s="17" t="n"/>
      <c r="JI118" s="17" t="n"/>
      <c r="JJ118" s="17" t="n"/>
      <c r="JK118" s="17" t="n"/>
      <c r="JL118" s="17" t="n"/>
      <c r="JM118" s="17" t="n"/>
      <c r="JN118" s="17" t="n"/>
      <c r="JO118" s="17" t="n"/>
      <c r="JP118" s="17" t="n"/>
      <c r="JQ118" s="17" t="n"/>
      <c r="JR118" s="17" t="n"/>
      <c r="JS118" s="17" t="n"/>
      <c r="JT118" s="17" t="n"/>
      <c r="JU118" s="17" t="n"/>
      <c r="JV118" s="17" t="n"/>
      <c r="JW118" s="17" t="n"/>
      <c r="JX118" s="17" t="n"/>
      <c r="JY118" s="17" t="n"/>
      <c r="JZ118" s="17" t="n"/>
      <c r="KA118" s="17" t="n"/>
      <c r="KB118" s="17" t="n"/>
      <c r="KC118" s="17" t="n"/>
      <c r="KD118" s="17" t="n"/>
      <c r="KE118" s="17" t="n"/>
      <c r="KF118" s="17" t="n"/>
      <c r="KG118" s="17" t="n"/>
      <c r="KH118" s="17" t="n"/>
      <c r="KI118" s="17" t="n"/>
      <c r="KJ118" s="17" t="n"/>
      <c r="KK118" s="17" t="n"/>
      <c r="KL118" s="17" t="n"/>
      <c r="KM118" s="17" t="n"/>
      <c r="KN118" s="17" t="n"/>
      <c r="KO118" s="17" t="n"/>
      <c r="KP118" s="17" t="n"/>
      <c r="KQ118" s="17" t="n"/>
      <c r="KR118" s="17" t="n"/>
      <c r="KS118" s="17" t="n"/>
      <c r="KT118" s="17" t="n"/>
      <c r="KU118" s="17" t="n"/>
      <c r="KV118" s="17" t="n"/>
      <c r="KW118" s="17" t="n"/>
      <c r="KX118" s="17" t="n"/>
      <c r="KY118" s="17" t="n"/>
      <c r="KZ118" s="17" t="n"/>
      <c r="LA118" s="17" t="n"/>
      <c r="LB118" s="17" t="n"/>
      <c r="LC118" s="17" t="n"/>
      <c r="LD118" s="17" t="n"/>
      <c r="LE118" s="17" t="n"/>
      <c r="LF118" s="17" t="n"/>
      <c r="LG118" s="17" t="n"/>
      <c r="LH118" s="17" t="n"/>
      <c r="LI118" s="17" t="n"/>
      <c r="LJ118" s="17" t="n"/>
      <c r="LK118" s="17" t="n"/>
      <c r="LL118" s="17" t="n"/>
      <c r="LM118" s="17" t="n"/>
      <c r="LN118" s="17" t="n"/>
      <c r="LO118" s="17" t="n"/>
      <c r="LP118" s="17" t="n"/>
      <c r="LQ118" s="17" t="n"/>
      <c r="LR118" s="17" t="n"/>
      <c r="LS118" s="17" t="n"/>
      <c r="LT118" s="17" t="n"/>
      <c r="LU118" s="17" t="n"/>
      <c r="LV118" s="17" t="n"/>
      <c r="LW118" s="17" t="n"/>
      <c r="LX118" s="17" t="n"/>
      <c r="LY118" s="17" t="n"/>
      <c r="LZ118" s="17" t="n"/>
      <c r="MA118" s="17" t="n"/>
      <c r="MB118" s="17" t="n"/>
      <c r="MC118" s="17" t="n"/>
      <c r="MD118" s="17" t="n"/>
      <c r="ME118" s="17" t="n"/>
      <c r="MF118" s="17" t="n"/>
      <c r="MG118" s="17" t="n"/>
      <c r="MH118" s="17" t="n"/>
      <c r="MI118" s="17" t="n"/>
      <c r="MJ118" s="17" t="n"/>
      <c r="MK118" s="17" t="n"/>
      <c r="ML118" s="17" t="n"/>
      <c r="MM118" s="17" t="n"/>
      <c r="MN118" s="17" t="n"/>
      <c r="MO118" s="17" t="n"/>
      <c r="MP118" s="17" t="n"/>
      <c r="MQ118" s="17" t="n"/>
      <c r="MR118" s="17" t="n"/>
      <c r="MS118" s="17" t="n"/>
      <c r="MT118" s="17" t="n"/>
      <c r="MU118" s="17" t="n"/>
      <c r="MV118" s="17" t="n"/>
      <c r="MW118" s="17" t="n"/>
      <c r="MX118" s="17" t="n"/>
      <c r="MY118" s="17" t="n"/>
      <c r="MZ118" s="17" t="n"/>
      <c r="NA118" s="17" t="n"/>
      <c r="NB118" s="17" t="n"/>
      <c r="NC118" s="17" t="n"/>
      <c r="ND118" s="17" t="n"/>
      <c r="NE118" s="17" t="n"/>
      <c r="NF118" s="17" t="n"/>
      <c r="NG118" s="17" t="n"/>
      <c r="NH118" s="17" t="n"/>
      <c r="NI118" s="17" t="n"/>
      <c r="NJ118" s="17" t="n"/>
      <c r="NK118" s="17" t="n"/>
      <c r="NL118" s="17" t="n"/>
      <c r="NM118" s="17" t="n"/>
      <c r="NN118" s="17" t="n"/>
      <c r="NO118" s="17" t="n"/>
      <c r="NP118" s="17" t="n"/>
      <c r="NQ118" s="17" t="n"/>
      <c r="NR118" s="17" t="n"/>
      <c r="NS118" s="17" t="n"/>
      <c r="NT118" s="17" t="n"/>
      <c r="NU118" s="17" t="n"/>
      <c r="NV118" s="17" t="n"/>
      <c r="NW118" s="17" t="n"/>
      <c r="NX118" s="17" t="n"/>
      <c r="NY118" s="17" t="n"/>
      <c r="NZ118" s="17" t="n"/>
      <c r="OA118" s="17" t="n"/>
      <c r="OB118" s="17" t="n"/>
      <c r="OC118" s="17" t="n"/>
      <c r="OD118" s="17" t="n"/>
      <c r="OE118" s="17" t="n"/>
      <c r="OF118" s="17" t="n"/>
      <c r="OG118" s="17" t="n"/>
      <c r="OH118" s="17" t="n"/>
      <c r="OI118" s="17" t="n"/>
      <c r="OJ118" s="17" t="n"/>
      <c r="OK118" s="17" t="n"/>
      <c r="OL118" s="17" t="n"/>
      <c r="OM118" s="17" t="n"/>
      <c r="ON118" s="17" t="n"/>
      <c r="OO118" s="17" t="n"/>
      <c r="OP118" s="17" t="n"/>
      <c r="OQ118" s="17" t="n"/>
      <c r="OR118" s="17" t="n"/>
      <c r="OS118" s="17" t="n"/>
      <c r="OT118" s="17" t="n"/>
      <c r="OU118" s="17" t="n"/>
      <c r="OV118" s="17" t="n"/>
      <c r="OW118" s="17" t="n"/>
      <c r="OX118" s="17" t="n"/>
      <c r="OY118" s="17" t="n"/>
      <c r="OZ118" s="17" t="n"/>
      <c r="PA118" s="17" t="n"/>
      <c r="PB118" s="17" t="n"/>
      <c r="PC118" s="17" t="n"/>
      <c r="PD118" s="17" t="n"/>
      <c r="PE118" s="17" t="n"/>
      <c r="PF118" s="17" t="n"/>
      <c r="PG118" s="17" t="n"/>
      <c r="PH118" s="17" t="n"/>
      <c r="PI118" s="17" t="n"/>
      <c r="PJ118" s="17" t="n"/>
      <c r="PK118" s="17" t="n"/>
      <c r="PL118" s="17" t="n"/>
      <c r="PM118" s="17" t="n"/>
      <c r="PN118" s="17" t="n"/>
      <c r="PO118" s="17" t="n"/>
      <c r="PP118" s="17" t="n"/>
      <c r="PQ118" s="17" t="n"/>
      <c r="PR118" s="17" t="n"/>
      <c r="PS118" s="17" t="n"/>
      <c r="PT118" s="17" t="n"/>
      <c r="PU118" s="17" t="n"/>
      <c r="PV118" s="17" t="n"/>
      <c r="PW118" s="17" t="n"/>
      <c r="PX118" s="17" t="n"/>
      <c r="PY118" s="17" t="n"/>
      <c r="PZ118" s="17" t="n"/>
      <c r="QA118" s="17" t="n"/>
      <c r="QB118" s="17" t="n"/>
      <c r="QC118" s="17" t="n"/>
      <c r="QD118" s="17" t="n"/>
      <c r="QE118" s="17" t="n"/>
      <c r="QF118" s="17" t="n"/>
      <c r="QG118" s="17" t="n"/>
      <c r="QH118" s="17" t="n"/>
      <c r="QI118" s="17" t="n"/>
      <c r="QJ118" s="17" t="n"/>
      <c r="QK118" s="17" t="n"/>
      <c r="QL118" s="17" t="n"/>
      <c r="QM118" s="17" t="n"/>
      <c r="QN118" s="17" t="n"/>
      <c r="QO118" s="17" t="n"/>
      <c r="QP118" s="17" t="n"/>
      <c r="QQ118" s="17" t="n"/>
      <c r="QR118" s="17" t="n"/>
      <c r="QS118" s="17" t="n"/>
      <c r="QT118" s="17" t="n"/>
      <c r="QU118" s="17" t="n"/>
      <c r="QV118" s="17" t="n"/>
      <c r="QW118" s="17" t="n"/>
      <c r="QX118" s="17" t="n"/>
      <c r="QY118" s="17" t="n"/>
      <c r="QZ118" s="17" t="n"/>
      <c r="RA118" s="17" t="n"/>
      <c r="RB118" s="17" t="n"/>
      <c r="RC118" s="17" t="n"/>
      <c r="RD118" s="17" t="n"/>
      <c r="RE118" s="17" t="n"/>
      <c r="RF118" s="17" t="n"/>
      <c r="RG118" s="17" t="n"/>
      <c r="RH118" s="17" t="n"/>
      <c r="RI118" s="17" t="n"/>
      <c r="RJ118" s="17" t="n"/>
      <c r="RK118" s="17" t="n"/>
      <c r="RL118" s="17" t="n"/>
      <c r="RM118" s="17" t="n"/>
      <c r="RN118" s="17" t="n"/>
      <c r="RO118" s="17" t="n"/>
      <c r="RP118" s="17" t="n"/>
      <c r="RQ118" s="17" t="n"/>
      <c r="RR118" s="17" t="n"/>
      <c r="RS118" s="17" t="n"/>
      <c r="RT118" s="17" t="n"/>
      <c r="RU118" s="17" t="n"/>
      <c r="RV118" s="17" t="n"/>
      <c r="RW118" s="17" t="n"/>
      <c r="RX118" s="17" t="n"/>
      <c r="RY118" s="17" t="n"/>
      <c r="RZ118" s="17" t="n"/>
      <c r="SA118" s="17" t="n"/>
      <c r="SB118" s="17" t="n"/>
      <c r="SC118" s="17" t="n"/>
      <c r="SD118" s="17" t="n"/>
      <c r="SE118" s="17" t="n"/>
      <c r="SF118" s="17" t="n"/>
      <c r="SG118" s="17" t="n"/>
      <c r="SH118" s="17" t="n"/>
      <c r="SI118" s="17" t="n"/>
      <c r="SJ118" s="17" t="n"/>
    </row>
    <row r="119">
      <c r="C119" s="1" t="inlineStr">
        <is>
          <t>Accessories</t>
        </is>
      </c>
      <c r="D119" s="8" t="inlineStr">
        <is>
          <t>Accessory 1</t>
        </is>
      </c>
      <c r="E119" s="16" t="inlineStr">
        <is>
          <t>1–Year Camera License</t>
        </is>
      </c>
      <c r="F119" s="16" t="inlineStr">
        <is>
          <t>1–Year Camera License for Government</t>
        </is>
      </c>
      <c r="G119" s="16" t="inlineStr">
        <is>
          <t>1–Year Camera License</t>
        </is>
      </c>
      <c r="H119" s="16" t="inlineStr">
        <is>
          <t>1–Year Camera License for Government</t>
        </is>
      </c>
      <c r="I119" s="16" t="inlineStr">
        <is>
          <t>1–Year Camera License</t>
        </is>
      </c>
      <c r="J119" s="16" t="inlineStr">
        <is>
          <t>1–Year Camera License for Government</t>
        </is>
      </c>
      <c r="K119" s="16" t="inlineStr">
        <is>
          <t>1–Year Camera License</t>
        </is>
      </c>
      <c r="L119" s="16" t="inlineStr">
        <is>
          <t>1–Year Camera License for Government</t>
        </is>
      </c>
      <c r="M119" s="16" t="inlineStr">
        <is>
          <t>1–Year Camera License</t>
        </is>
      </c>
      <c r="N119" s="16" t="inlineStr">
        <is>
          <t>1–Year Camera License</t>
        </is>
      </c>
      <c r="O119" s="16" t="inlineStr">
        <is>
          <t>1–Year Camera License</t>
        </is>
      </c>
      <c r="P119" s="16" t="inlineStr">
        <is>
          <t>1–Year Camera License</t>
        </is>
      </c>
      <c r="Q119" s="16" t="inlineStr">
        <is>
          <t>1–Year Camera License</t>
        </is>
      </c>
      <c r="R119" s="16" t="inlineStr">
        <is>
          <t>1–Year Camera License</t>
        </is>
      </c>
      <c r="S119" s="16" t="inlineStr">
        <is>
          <t>1–Year Camera License for Government</t>
        </is>
      </c>
      <c r="T119" s="16" t="inlineStr">
        <is>
          <t>1–Year Camera License for Government</t>
        </is>
      </c>
      <c r="U119" s="16" t="inlineStr">
        <is>
          <t>1–Year Camera License</t>
        </is>
      </c>
      <c r="V119" s="16" t="inlineStr">
        <is>
          <t>1–Year Camera License</t>
        </is>
      </c>
      <c r="W119" s="16" t="inlineStr">
        <is>
          <t>1–Year Camera License for Government</t>
        </is>
      </c>
      <c r="X119" s="16" t="inlineStr">
        <is>
          <t>1–Year Camera License for Government</t>
        </is>
      </c>
      <c r="Y119" s="16" t="inlineStr">
        <is>
          <t>1–Year Camera License</t>
        </is>
      </c>
      <c r="Z119" s="16" t="inlineStr">
        <is>
          <t>1–Year Camera License</t>
        </is>
      </c>
      <c r="AA119" s="16" t="inlineStr">
        <is>
          <t>1–Year Camera License</t>
        </is>
      </c>
      <c r="AB119" s="16" t="inlineStr">
        <is>
          <t>1–Year Camera License</t>
        </is>
      </c>
      <c r="AC119" s="16" t="inlineStr">
        <is>
          <t>1–Year Camera License</t>
        </is>
      </c>
      <c r="AD119" s="16" t="inlineStr">
        <is>
          <t>1–Year Camera License</t>
        </is>
      </c>
      <c r="AE119" s="16" t="inlineStr">
        <is>
          <t>1–Year Camera License</t>
        </is>
      </c>
      <c r="AF119" s="16" t="inlineStr">
        <is>
          <t>1–Year Camera License</t>
        </is>
      </c>
      <c r="AG119" s="16" t="inlineStr">
        <is>
          <t>1–Year Camera License</t>
        </is>
      </c>
      <c r="AH119" s="16" t="n"/>
      <c r="AI119" s="16" t="n"/>
      <c r="AJ119" s="16" t="n"/>
      <c r="AK119" s="16" t="n"/>
      <c r="AL119" s="16" t="n"/>
      <c r="AM119" s="16" t="n"/>
      <c r="AN119" s="16" t="n"/>
      <c r="AO119" s="16" t="n"/>
      <c r="AP119" s="16" t="n"/>
      <c r="AQ119" s="16" t="n"/>
      <c r="AR119" s="16" t="n"/>
      <c r="AS119" s="16" t="n"/>
      <c r="AT119" s="16" t="n"/>
      <c r="AU119" s="16" t="n"/>
      <c r="AV119" s="16" t="n"/>
      <c r="AW119" s="16" t="n"/>
      <c r="AX119" s="16" t="n"/>
      <c r="AY119" s="16" t="n"/>
      <c r="AZ119" s="16" t="n"/>
      <c r="BA119" s="16" t="n"/>
      <c r="BB119" s="16" t="n"/>
      <c r="BC119" s="16" t="n"/>
      <c r="BD119" s="16" t="n"/>
      <c r="BE119" s="16" t="n"/>
      <c r="BF119" s="16" t="n"/>
      <c r="BG119" s="16" t="n"/>
      <c r="BH119" s="16" t="n"/>
      <c r="BI119" s="16" t="n"/>
      <c r="BJ119" s="16" t="n"/>
      <c r="BK119" s="16" t="n"/>
      <c r="BL119" s="16" t="n"/>
      <c r="BM119" s="16" t="n"/>
      <c r="BN119" s="16" t="n"/>
      <c r="BO119" s="16" t="n"/>
      <c r="BP119" s="16" t="n"/>
      <c r="BQ119" s="16" t="n"/>
      <c r="BR119" s="16" t="n"/>
      <c r="BS119" s="16" t="n"/>
      <c r="BT119" s="16" t="n"/>
      <c r="BU119" s="16" t="n"/>
      <c r="BV119" s="16" t="n"/>
      <c r="BW119" s="16" t="n"/>
      <c r="BX119" s="16" t="n"/>
      <c r="BY119" s="16" t="n"/>
      <c r="BZ119" s="16" t="n"/>
      <c r="CA119" s="16" t="n"/>
      <c r="CB119" s="16" t="n"/>
      <c r="CC119" s="16" t="n"/>
      <c r="CD119" s="16" t="n"/>
      <c r="CE119" s="16" t="n"/>
      <c r="CF119" s="16" t="n"/>
      <c r="CG119" s="16" t="n"/>
      <c r="CH119" s="16" t="n"/>
      <c r="CI119" s="16" t="n"/>
      <c r="CJ119" s="16" t="n"/>
      <c r="CK119" s="16" t="n"/>
      <c r="CL119" s="16" t="n"/>
      <c r="CM119" s="16" t="n"/>
      <c r="CN119" s="16" t="n"/>
      <c r="CO119" s="16" t="n"/>
      <c r="CP119" s="16" t="n"/>
      <c r="CQ119" s="16" t="n"/>
      <c r="CR119" s="16" t="n"/>
      <c r="CS119" s="16" t="n"/>
      <c r="CT119" s="16" t="n"/>
      <c r="CU119" s="16" t="n"/>
      <c r="CV119" s="16" t="n"/>
      <c r="CW119" s="16" t="n"/>
      <c r="CX119" s="16" t="n"/>
      <c r="CY119" s="16" t="n"/>
      <c r="CZ119" s="16" t="n"/>
      <c r="DA119" s="16" t="n"/>
      <c r="DB119" s="16" t="n"/>
      <c r="DC119" s="16" t="n"/>
      <c r="DD119" s="16" t="n"/>
      <c r="DE119" s="16" t="n"/>
      <c r="DF119" s="16" t="n"/>
      <c r="DG119" s="16" t="n"/>
      <c r="DH119" s="16" t="n"/>
      <c r="DI119" s="16" t="n"/>
      <c r="DJ119" s="16" t="n"/>
      <c r="DK119" s="16" t="n"/>
      <c r="DL119" s="16" t="n"/>
      <c r="DM119" s="16" t="n"/>
      <c r="DN119" s="16" t="n"/>
      <c r="DO119" s="16" t="n"/>
      <c r="DP119" s="16" t="n"/>
      <c r="DQ119" s="16" t="n"/>
      <c r="DR119" s="16" t="n"/>
      <c r="DS119" s="16" t="n"/>
      <c r="DT119" s="16" t="n"/>
      <c r="DU119" s="16" t="n"/>
      <c r="DV119" s="16" t="n"/>
      <c r="DW119" s="16" t="n"/>
      <c r="DX119" s="16" t="n"/>
      <c r="DY119" s="16" t="n"/>
      <c r="DZ119" s="16" t="n"/>
      <c r="EA119" s="16" t="n"/>
      <c r="EB119" s="16" t="n"/>
      <c r="EC119" s="16" t="n"/>
      <c r="ED119" s="16" t="n"/>
      <c r="EE119" s="16" t="n"/>
      <c r="EF119" s="16" t="n"/>
      <c r="EG119" s="16" t="n"/>
      <c r="EH119" s="16" t="n"/>
      <c r="EI119" s="16" t="n"/>
      <c r="EJ119" s="16" t="n"/>
      <c r="EK119" s="16" t="n"/>
      <c r="EL119" s="16" t="n"/>
      <c r="EM119" s="16" t="n"/>
      <c r="EN119" s="16" t="n"/>
      <c r="EO119" s="16" t="n"/>
      <c r="EP119" s="16" t="n"/>
      <c r="EQ119" s="16" t="n"/>
      <c r="ER119" s="16" t="n"/>
      <c r="ES119" s="16" t="n"/>
      <c r="ET119" s="16" t="n"/>
      <c r="EU119" s="16" t="n"/>
      <c r="EV119" s="16" t="n"/>
      <c r="EW119" s="16" t="n"/>
      <c r="EX119" s="16" t="n"/>
      <c r="EY119" s="16" t="n"/>
      <c r="EZ119" s="16" t="n"/>
      <c r="FA119" s="16" t="n"/>
      <c r="FB119" s="16" t="n"/>
      <c r="FC119" s="16" t="n"/>
      <c r="FD119" s="16" t="n"/>
      <c r="FE119" s="16" t="n"/>
      <c r="FF119" s="16" t="n"/>
      <c r="FG119" s="16" t="n"/>
      <c r="FH119" s="16" t="n"/>
      <c r="FI119" s="16" t="n"/>
      <c r="FJ119" s="16" t="n"/>
      <c r="FK119" s="16" t="n"/>
      <c r="FL119" s="16" t="n"/>
      <c r="FM119" s="16" t="n"/>
      <c r="FN119" s="16" t="n"/>
      <c r="FO119" s="16" t="n"/>
      <c r="FP119" s="16" t="n"/>
      <c r="FQ119" s="16" t="n"/>
      <c r="FR119" s="16" t="n"/>
      <c r="FS119" s="16" t="n"/>
      <c r="FT119" s="16" t="n"/>
      <c r="FU119" s="16" t="n"/>
      <c r="FV119" s="16" t="n"/>
      <c r="FW119" s="16" t="n"/>
      <c r="FX119" s="16" t="n"/>
      <c r="FY119" s="16" t="n"/>
      <c r="FZ119" s="16" t="n"/>
      <c r="GA119" s="16" t="n"/>
      <c r="GB119" s="16" t="n"/>
      <c r="GC119" s="16" t="n"/>
      <c r="GD119" s="16" t="n"/>
      <c r="GE119" s="16" t="n"/>
      <c r="GF119" s="16" t="n"/>
      <c r="GG119" s="16" t="n"/>
      <c r="GH119" s="16" t="n"/>
      <c r="GI119" s="16" t="n"/>
      <c r="GJ119" s="16" t="n"/>
      <c r="GK119" s="16" t="n"/>
      <c r="GL119" s="16" t="n"/>
      <c r="GM119" s="16" t="n"/>
      <c r="GN119" s="16" t="n"/>
      <c r="GO119" s="16" t="n"/>
      <c r="GP119" s="16" t="n"/>
      <c r="GQ119" s="16" t="n"/>
      <c r="GR119" s="16" t="n"/>
      <c r="GS119" s="16" t="n"/>
      <c r="GT119" s="16" t="n"/>
      <c r="GU119" s="16" t="n"/>
      <c r="GV119" s="16" t="n"/>
      <c r="GW119" s="16" t="n"/>
      <c r="GX119" s="16" t="n"/>
      <c r="GY119" s="16" t="n"/>
      <c r="GZ119" s="16" t="n"/>
      <c r="HA119" s="16" t="n"/>
      <c r="HB119" s="16" t="n"/>
      <c r="HC119" s="16" t="n"/>
      <c r="HD119" s="16" t="n"/>
      <c r="HE119" s="16" t="n"/>
      <c r="HF119" s="16" t="n"/>
      <c r="HG119" s="16" t="n"/>
      <c r="HH119" s="16" t="n"/>
      <c r="HI119" s="16" t="n"/>
      <c r="HJ119" s="16" t="n"/>
      <c r="HK119" s="16" t="n"/>
      <c r="HL119" s="16" t="n"/>
      <c r="HM119" s="16" t="n"/>
      <c r="HN119" s="16" t="n"/>
      <c r="HO119" s="16" t="n"/>
      <c r="HP119" s="16" t="n"/>
      <c r="HQ119" s="16" t="n"/>
      <c r="HR119" s="16" t="n"/>
      <c r="HS119" s="16" t="n"/>
      <c r="HT119" s="16" t="n"/>
      <c r="HU119" s="16" t="n"/>
      <c r="HV119" s="16" t="n"/>
      <c r="HW119" s="16" t="n"/>
      <c r="HX119" s="16" t="n"/>
      <c r="HY119" s="16" t="n"/>
      <c r="HZ119" s="16" t="n"/>
      <c r="IA119" s="16" t="n"/>
      <c r="IB119" s="16" t="n"/>
      <c r="IC119" s="16" t="n"/>
      <c r="ID119" s="16" t="n"/>
      <c r="IE119" s="16" t="n"/>
      <c r="IF119" s="16" t="n"/>
      <c r="IG119" s="16" t="n"/>
      <c r="IH119" s="16" t="n"/>
      <c r="II119" s="16" t="n"/>
      <c r="IJ119" s="16" t="n"/>
      <c r="IK119" s="16" t="n"/>
      <c r="IL119" s="16" t="n"/>
      <c r="IM119" s="16" t="n"/>
      <c r="IN119" s="16" t="n"/>
      <c r="IO119" s="16" t="n"/>
      <c r="IP119" s="16" t="n"/>
      <c r="IQ119" s="16" t="n"/>
      <c r="IR119" s="16" t="n"/>
      <c r="IS119" s="16" t="n"/>
      <c r="IT119" s="16" t="n"/>
      <c r="IU119" s="16" t="n"/>
      <c r="IV119" s="16" t="n"/>
      <c r="IW119" s="16" t="n"/>
      <c r="IX119" s="16" t="n"/>
      <c r="IY119" s="16" t="n"/>
      <c r="IZ119" s="16" t="n"/>
      <c r="JA119" s="16" t="n"/>
      <c r="JB119" s="16" t="n"/>
      <c r="JC119" s="16" t="n"/>
      <c r="JD119" s="16" t="n"/>
      <c r="JE119" s="16" t="n"/>
      <c r="JF119" s="16" t="n"/>
      <c r="JG119" s="16" t="n"/>
      <c r="JH119" s="16" t="n"/>
      <c r="JI119" s="16" t="n"/>
      <c r="JJ119" s="16" t="n"/>
      <c r="JK119" s="16" t="n"/>
      <c r="JL119" s="16" t="n"/>
      <c r="JM119" s="16" t="n"/>
      <c r="JN119" s="16" t="n"/>
      <c r="JO119" s="16" t="n"/>
      <c r="JP119" s="16" t="n"/>
      <c r="JQ119" s="16" t="n"/>
      <c r="JR119" s="16" t="n"/>
      <c r="JS119" s="16" t="n"/>
      <c r="JT119" s="16" t="n"/>
      <c r="JU119" s="16" t="n"/>
      <c r="JV119" s="16" t="n"/>
      <c r="JW119" s="16" t="n"/>
      <c r="JX119" s="16" t="n"/>
      <c r="JY119" s="16" t="n"/>
      <c r="JZ119" s="16" t="n"/>
      <c r="KA119" s="16" t="n"/>
      <c r="KB119" s="16" t="n"/>
      <c r="KC119" s="16" t="n"/>
      <c r="KD119" s="16" t="n"/>
      <c r="KE119" s="16" t="n"/>
      <c r="KF119" s="16" t="n"/>
      <c r="KG119" s="16" t="n"/>
      <c r="KH119" s="16" t="n"/>
      <c r="KI119" s="16" t="n"/>
      <c r="KJ119" s="16" t="n"/>
      <c r="KK119" s="16" t="n"/>
      <c r="KL119" s="16" t="n"/>
      <c r="KM119" s="16" t="n"/>
      <c r="KN119" s="16" t="n"/>
      <c r="KO119" s="16" t="n"/>
      <c r="KP119" s="16" t="n"/>
      <c r="KQ119" s="16" t="n"/>
      <c r="KR119" s="16" t="n"/>
      <c r="KS119" s="16" t="n"/>
      <c r="KT119" s="16" t="n"/>
      <c r="KU119" s="16" t="n"/>
      <c r="KV119" s="16" t="n"/>
      <c r="KW119" s="16" t="n"/>
      <c r="KX119" s="16" t="n"/>
      <c r="KY119" s="16" t="n"/>
      <c r="KZ119" s="16" t="n"/>
      <c r="LA119" s="16" t="n"/>
      <c r="LB119" s="16" t="n"/>
      <c r="LC119" s="16" t="n"/>
      <c r="LD119" s="16" t="n"/>
      <c r="LE119" s="16" t="n"/>
      <c r="LF119" s="16" t="n"/>
      <c r="LG119" s="16" t="n"/>
      <c r="LH119" s="16" t="n"/>
      <c r="LI119" s="16" t="n"/>
      <c r="LJ119" s="16" t="n"/>
      <c r="LK119" s="16" t="n"/>
      <c r="LL119" s="16" t="n"/>
      <c r="LM119" s="16" t="n"/>
      <c r="LN119" s="16" t="n"/>
      <c r="LO119" s="16" t="n"/>
      <c r="LP119" s="16" t="n"/>
      <c r="LQ119" s="16" t="n"/>
      <c r="LR119" s="16" t="n"/>
      <c r="LS119" s="16" t="n"/>
      <c r="LT119" s="16" t="n"/>
      <c r="LU119" s="16" t="n"/>
      <c r="LV119" s="16" t="n"/>
      <c r="LW119" s="16" t="n"/>
      <c r="LX119" s="16" t="n"/>
      <c r="LY119" s="16" t="n"/>
      <c r="LZ119" s="16" t="n"/>
      <c r="MA119" s="16" t="n"/>
      <c r="MB119" s="16" t="n"/>
      <c r="MC119" s="16" t="n"/>
      <c r="MD119" s="16" t="n"/>
      <c r="ME119" s="16" t="n"/>
      <c r="MF119" s="16" t="n"/>
      <c r="MG119" s="16" t="n"/>
      <c r="MH119" s="16" t="n"/>
      <c r="MI119" s="16" t="n"/>
      <c r="MJ119" s="16" t="n"/>
      <c r="MK119" s="16" t="n"/>
      <c r="ML119" s="16" t="n"/>
      <c r="MM119" s="16" t="n"/>
      <c r="MN119" s="16" t="n"/>
      <c r="MO119" s="16" t="n"/>
      <c r="MP119" s="16" t="n"/>
      <c r="MQ119" s="16" t="n"/>
      <c r="MR119" s="16" t="n"/>
      <c r="MS119" s="16" t="n"/>
      <c r="MT119" s="16" t="n"/>
      <c r="MU119" s="16" t="n"/>
      <c r="MV119" s="16" t="n"/>
      <c r="MW119" s="16" t="n"/>
      <c r="MX119" s="16" t="n"/>
      <c r="MY119" s="16" t="n"/>
      <c r="MZ119" s="16" t="n"/>
      <c r="NA119" s="16" t="n"/>
      <c r="NB119" s="16" t="n"/>
      <c r="NC119" s="16" t="n"/>
      <c r="ND119" s="16" t="n"/>
      <c r="NE119" s="16" t="n"/>
      <c r="NF119" s="16" t="n"/>
      <c r="NG119" s="16" t="n"/>
      <c r="NH119" s="16" t="n"/>
      <c r="NI119" s="16" t="n"/>
      <c r="NJ119" s="16" t="n"/>
      <c r="NK119" s="16" t="n"/>
      <c r="NL119" s="16" t="n"/>
      <c r="NM119" s="16" t="n"/>
      <c r="NN119" s="16" t="n"/>
      <c r="NO119" s="16" t="n"/>
      <c r="NP119" s="16" t="n"/>
      <c r="NQ119" s="16" t="n"/>
      <c r="NR119" s="16" t="n"/>
      <c r="NS119" s="16" t="n"/>
      <c r="NT119" s="16" t="n"/>
      <c r="NU119" s="16" t="n"/>
      <c r="NV119" s="16" t="n"/>
      <c r="NW119" s="16" t="n"/>
      <c r="NX119" s="16" t="n"/>
      <c r="NY119" s="16" t="n"/>
      <c r="NZ119" s="16" t="n"/>
      <c r="OA119" s="16" t="n"/>
      <c r="OB119" s="16" t="n"/>
      <c r="OC119" s="16" t="n"/>
      <c r="OD119" s="16" t="n"/>
      <c r="OE119" s="16" t="n"/>
      <c r="OF119" s="16" t="n"/>
      <c r="OG119" s="16" t="n"/>
      <c r="OH119" s="16" t="n"/>
      <c r="OI119" s="16" t="n"/>
      <c r="OJ119" s="16" t="n"/>
      <c r="OK119" s="16" t="n"/>
      <c r="OL119" s="16" t="n"/>
      <c r="OM119" s="16" t="n"/>
      <c r="ON119" s="16" t="n"/>
      <c r="OO119" s="16" t="n"/>
      <c r="OP119" s="16" t="n"/>
      <c r="OQ119" s="16" t="n"/>
      <c r="OR119" s="16" t="n"/>
      <c r="OS119" s="16" t="n"/>
      <c r="OT119" s="16" t="n"/>
      <c r="OU119" s="16" t="n"/>
      <c r="OV119" s="16" t="n"/>
      <c r="OW119" s="16" t="n"/>
      <c r="OX119" s="16" t="n"/>
      <c r="OY119" s="16" t="n"/>
      <c r="OZ119" s="16" t="n"/>
      <c r="PA119" s="16" t="n"/>
      <c r="PB119" s="16" t="n"/>
      <c r="PC119" s="16" t="n"/>
      <c r="PD119" s="16" t="n"/>
      <c r="PE119" s="16" t="n"/>
      <c r="PF119" s="16" t="n"/>
      <c r="PG119" s="16" t="n"/>
      <c r="PH119" s="16" t="n"/>
      <c r="PI119" s="16" t="n"/>
      <c r="PJ119" s="16" t="n"/>
      <c r="PK119" s="16" t="n"/>
      <c r="PL119" s="16" t="n"/>
      <c r="PM119" s="16" t="n"/>
      <c r="PN119" s="16" t="n"/>
      <c r="PO119" s="16" t="n"/>
      <c r="PP119" s="16" t="n"/>
      <c r="PQ119" s="16" t="n"/>
      <c r="PR119" s="16" t="n"/>
      <c r="PS119" s="16" t="n"/>
      <c r="PT119" s="16" t="n"/>
      <c r="PU119" s="16" t="n"/>
      <c r="PV119" s="16" t="n"/>
      <c r="PW119" s="16" t="n"/>
      <c r="PX119" s="16" t="n"/>
      <c r="PY119" s="16" t="n"/>
      <c r="PZ119" s="16" t="n"/>
      <c r="QA119" s="16" t="n"/>
      <c r="QB119" s="16" t="n"/>
      <c r="QC119" s="16" t="n"/>
      <c r="QD119" s="16" t="n"/>
      <c r="QE119" s="16" t="n"/>
      <c r="QF119" s="16" t="n"/>
      <c r="QG119" s="16" t="n"/>
      <c r="QH119" s="16" t="n"/>
      <c r="QI119" s="16" t="n"/>
      <c r="QJ119" s="16" t="n"/>
      <c r="QK119" s="16" t="n"/>
      <c r="QL119" s="16" t="n"/>
      <c r="QM119" s="16" t="n"/>
      <c r="QN119" s="16" t="n"/>
      <c r="QO119" s="16" t="n"/>
      <c r="QP119" s="16" t="n"/>
      <c r="QQ119" s="16" t="n"/>
      <c r="QR119" s="16" t="n"/>
      <c r="QS119" s="16" t="n"/>
      <c r="QT119" s="16" t="n"/>
      <c r="QU119" s="16" t="n"/>
      <c r="QV119" s="16" t="n"/>
      <c r="QW119" s="16" t="n"/>
      <c r="QX119" s="16" t="n"/>
      <c r="QY119" s="16" t="n"/>
      <c r="QZ119" s="16" t="n"/>
      <c r="RA119" s="16" t="n"/>
      <c r="RB119" s="16" t="n"/>
      <c r="RC119" s="16" t="n"/>
      <c r="RD119" s="16" t="n"/>
      <c r="RE119" s="16" t="n"/>
      <c r="RF119" s="16" t="n"/>
      <c r="RG119" s="16" t="n"/>
      <c r="RH119" s="16" t="n"/>
      <c r="RI119" s="16" t="n"/>
      <c r="RJ119" s="16" t="n"/>
      <c r="RK119" s="16" t="n"/>
      <c r="RL119" s="16" t="n"/>
      <c r="RM119" s="16" t="n"/>
      <c r="RN119" s="16" t="n"/>
      <c r="RO119" s="16" t="n"/>
      <c r="RP119" s="16" t="n"/>
      <c r="RQ119" s="16" t="n"/>
      <c r="RR119" s="16" t="n"/>
      <c r="RS119" s="16" t="n"/>
      <c r="RT119" s="16" t="n"/>
      <c r="RU119" s="16" t="n"/>
      <c r="RV119" s="16" t="n"/>
      <c r="RW119" s="16" t="n"/>
      <c r="RX119" s="16" t="n"/>
      <c r="RY119" s="16" t="n"/>
      <c r="RZ119" s="16" t="n"/>
      <c r="SA119" s="16" t="n"/>
      <c r="SB119" s="16" t="n"/>
      <c r="SC119" s="16" t="n"/>
      <c r="SD119" s="16" t="n"/>
      <c r="SE119" s="16" t="n"/>
      <c r="SF119" s="16" t="n"/>
      <c r="SG119" s="16" t="n"/>
      <c r="SH119" s="16" t="n"/>
      <c r="SI119" s="16" t="n"/>
      <c r="SJ119" s="16" t="n"/>
    </row>
    <row r="120">
      <c r="C120" s="10" t="n"/>
      <c r="D120" s="8" t="inlineStr">
        <is>
          <t>Accessory 2</t>
        </is>
      </c>
      <c r="E120" s="16" t="inlineStr">
        <is>
          <t>Square Juntion Box</t>
        </is>
      </c>
      <c r="F120" s="16" t="inlineStr">
        <is>
          <t>Square Juntion Box</t>
        </is>
      </c>
      <c r="G120" s="16" t="inlineStr">
        <is>
          <t>Square Juntion Box</t>
        </is>
      </c>
      <c r="H120" s="16" t="inlineStr">
        <is>
          <t>Square Juntion Box</t>
        </is>
      </c>
      <c r="I120" s="16" t="inlineStr">
        <is>
          <t>Square Juntion Box</t>
        </is>
      </c>
      <c r="J120" s="16" t="inlineStr">
        <is>
          <t>Square Juntion Box</t>
        </is>
      </c>
      <c r="K120" s="16" t="inlineStr">
        <is>
          <t>Square Juntion Box</t>
        </is>
      </c>
      <c r="L120" s="16" t="inlineStr">
        <is>
          <t>Square Juntion Box</t>
        </is>
      </c>
      <c r="M120" s="16" t="n"/>
      <c r="N120" s="16" t="n"/>
      <c r="O120" s="16" t="n"/>
      <c r="P120" s="16" t="n"/>
      <c r="Q120" s="16" t="n"/>
      <c r="R120" s="16" t="n"/>
      <c r="S120" s="16" t="n"/>
      <c r="T120" s="16" t="n"/>
      <c r="U120" s="16" t="n"/>
      <c r="V120" s="16" t="n"/>
      <c r="W120" s="16" t="n"/>
      <c r="X120" s="16" t="n"/>
      <c r="Y120" s="16" t="n"/>
      <c r="Z120" s="16" t="n"/>
      <c r="AA120" s="16" t="n"/>
      <c r="AB120" s="16" t="inlineStr">
        <is>
          <t>Angle Mount (gen3)</t>
        </is>
      </c>
      <c r="AC120" s="16" t="n"/>
      <c r="AD120" s="16" t="n"/>
      <c r="AE120" s="16" t="n"/>
      <c r="AF120" s="16" t="n"/>
      <c r="AG120" s="16" t="n"/>
      <c r="AH120" s="16" t="n"/>
      <c r="AI120" s="16" t="n"/>
      <c r="AJ120" s="16" t="n"/>
      <c r="AK120" s="16" t="n"/>
      <c r="AL120" s="16" t="n"/>
      <c r="AM120" s="16" t="n"/>
      <c r="AN120" s="16" t="n"/>
      <c r="AO120" s="16" t="n"/>
      <c r="AP120" s="16" t="n"/>
      <c r="AQ120" s="16" t="n"/>
      <c r="AR120" s="16" t="n"/>
      <c r="AS120" s="16" t="n"/>
      <c r="AT120" s="16" t="n"/>
      <c r="AU120" s="16" t="n"/>
      <c r="AV120" s="16" t="n"/>
      <c r="AW120" s="16" t="n"/>
      <c r="AX120" s="16" t="n"/>
      <c r="AY120" s="16" t="n"/>
      <c r="AZ120" s="16" t="n"/>
      <c r="BA120" s="16" t="n"/>
      <c r="BB120" s="16" t="n"/>
      <c r="BC120" s="16" t="n"/>
      <c r="BD120" s="16" t="n"/>
      <c r="BE120" s="16" t="n"/>
      <c r="BF120" s="16" t="n"/>
      <c r="BG120" s="16" t="n"/>
      <c r="BH120" s="16" t="n"/>
      <c r="BI120" s="16" t="n"/>
      <c r="BJ120" s="16" t="n"/>
      <c r="BK120" s="16" t="n"/>
      <c r="BL120" s="16" t="n"/>
      <c r="BM120" s="16" t="n"/>
      <c r="BN120" s="16" t="n"/>
      <c r="BO120" s="16" t="n"/>
      <c r="BP120" s="16" t="n"/>
      <c r="BQ120" s="16" t="n"/>
      <c r="BR120" s="16" t="n"/>
      <c r="BS120" s="16" t="n"/>
      <c r="BT120" s="16" t="n"/>
      <c r="BU120" s="16" t="n"/>
      <c r="BV120" s="16" t="n"/>
      <c r="BW120" s="16" t="n"/>
      <c r="BX120" s="16" t="n"/>
      <c r="BY120" s="16" t="n"/>
      <c r="BZ120" s="16" t="n"/>
      <c r="CA120" s="16" t="n"/>
      <c r="CB120" s="16" t="n"/>
      <c r="CC120" s="16" t="n"/>
      <c r="CD120" s="16" t="n"/>
      <c r="CE120" s="16" t="n"/>
      <c r="CF120" s="16" t="n"/>
      <c r="CG120" s="16" t="n"/>
      <c r="CH120" s="16" t="n"/>
      <c r="CI120" s="16" t="n"/>
      <c r="CJ120" s="16" t="n"/>
      <c r="CK120" s="16" t="n"/>
      <c r="CL120" s="16" t="n"/>
      <c r="CM120" s="16" t="n"/>
      <c r="CN120" s="16" t="n"/>
      <c r="CO120" s="16" t="n"/>
      <c r="CP120" s="16" t="n"/>
      <c r="CQ120" s="16" t="n"/>
      <c r="CR120" s="16" t="n"/>
      <c r="CS120" s="16" t="n"/>
      <c r="CT120" s="16" t="n"/>
      <c r="CU120" s="16" t="n"/>
      <c r="CV120" s="16" t="n"/>
      <c r="CW120" s="16" t="n"/>
      <c r="CX120" s="16" t="n"/>
      <c r="CY120" s="16" t="n"/>
      <c r="CZ120" s="16" t="n"/>
      <c r="DA120" s="16" t="n"/>
      <c r="DB120" s="16" t="n"/>
      <c r="DC120" s="16" t="n"/>
      <c r="DD120" s="16" t="n"/>
      <c r="DE120" s="16" t="n"/>
      <c r="DF120" s="16" t="n"/>
      <c r="DG120" s="16" t="n"/>
      <c r="DH120" s="16" t="n"/>
      <c r="DI120" s="16" t="n"/>
      <c r="DJ120" s="16" t="n"/>
      <c r="DK120" s="16" t="n"/>
      <c r="DL120" s="16" t="n"/>
      <c r="DM120" s="16" t="n"/>
      <c r="DN120" s="16" t="n"/>
      <c r="DO120" s="16" t="n"/>
      <c r="DP120" s="16" t="n"/>
      <c r="DQ120" s="16" t="n"/>
      <c r="DR120" s="16" t="n"/>
      <c r="DS120" s="16" t="n"/>
      <c r="DT120" s="16" t="n"/>
      <c r="DU120" s="16" t="n"/>
      <c r="DV120" s="16" t="n"/>
      <c r="DW120" s="16" t="n"/>
      <c r="DX120" s="16" t="n"/>
      <c r="DY120" s="16" t="n"/>
      <c r="DZ120" s="16" t="n"/>
      <c r="EA120" s="16" t="n"/>
      <c r="EB120" s="16" t="n"/>
      <c r="EC120" s="16" t="n"/>
      <c r="ED120" s="16" t="n"/>
      <c r="EE120" s="16" t="n"/>
      <c r="EF120" s="16" t="n"/>
      <c r="EG120" s="16" t="n"/>
      <c r="EH120" s="16" t="n"/>
      <c r="EI120" s="16" t="n"/>
      <c r="EJ120" s="16" t="n"/>
      <c r="EK120" s="16" t="n"/>
      <c r="EL120" s="16" t="n"/>
      <c r="EM120" s="16" t="n"/>
      <c r="EN120" s="16" t="n"/>
      <c r="EO120" s="16" t="n"/>
      <c r="EP120" s="16" t="n"/>
      <c r="EQ120" s="16" t="n"/>
      <c r="ER120" s="16" t="n"/>
      <c r="ES120" s="16" t="n"/>
      <c r="ET120" s="16" t="n"/>
      <c r="EU120" s="16" t="n"/>
      <c r="EV120" s="16" t="n"/>
      <c r="EW120" s="16" t="n"/>
      <c r="EX120" s="16" t="n"/>
      <c r="EY120" s="16" t="n"/>
      <c r="EZ120" s="16" t="n"/>
      <c r="FA120" s="16" t="n"/>
      <c r="FB120" s="16" t="n"/>
      <c r="FC120" s="16" t="n"/>
      <c r="FD120" s="16" t="n"/>
      <c r="FE120" s="16" t="n"/>
      <c r="FF120" s="16" t="n"/>
      <c r="FG120" s="16" t="n"/>
      <c r="FH120" s="16" t="n"/>
      <c r="FI120" s="16" t="n"/>
      <c r="FJ120" s="16" t="n"/>
      <c r="FK120" s="16" t="n"/>
      <c r="FL120" s="16" t="n"/>
      <c r="FM120" s="16" t="n"/>
      <c r="FN120" s="16" t="n"/>
      <c r="FO120" s="16" t="n"/>
      <c r="FP120" s="16" t="n"/>
      <c r="FQ120" s="16" t="n"/>
      <c r="FR120" s="16" t="n"/>
      <c r="FS120" s="16" t="n"/>
      <c r="FT120" s="16" t="n"/>
      <c r="FU120" s="16" t="n"/>
      <c r="FV120" s="16" t="n"/>
      <c r="FW120" s="16" t="n"/>
      <c r="FX120" s="16" t="n"/>
      <c r="FY120" s="16" t="n"/>
      <c r="FZ120" s="16" t="n"/>
      <c r="GA120" s="16" t="n"/>
      <c r="GB120" s="16" t="n"/>
      <c r="GC120" s="16" t="n"/>
      <c r="GD120" s="16" t="n"/>
      <c r="GE120" s="16" t="n"/>
      <c r="GF120" s="16" t="n"/>
      <c r="GG120" s="16" t="n"/>
      <c r="GH120" s="16" t="n"/>
      <c r="GI120" s="16" t="n"/>
      <c r="GJ120" s="16" t="n"/>
      <c r="GK120" s="16" t="n"/>
      <c r="GL120" s="16" t="n"/>
      <c r="GM120" s="16" t="n"/>
      <c r="GN120" s="16" t="n"/>
      <c r="GO120" s="16" t="n"/>
      <c r="GP120" s="16" t="n"/>
      <c r="GQ120" s="16" t="n"/>
      <c r="GR120" s="16" t="n"/>
      <c r="GS120" s="16" t="n"/>
      <c r="GT120" s="16" t="n"/>
      <c r="GU120" s="16" t="n"/>
      <c r="GV120" s="16" t="n"/>
      <c r="GW120" s="16" t="n"/>
      <c r="GX120" s="16" t="n"/>
      <c r="GY120" s="16" t="n"/>
      <c r="GZ120" s="16" t="n"/>
      <c r="HA120" s="16" t="n"/>
      <c r="HB120" s="16" t="n"/>
      <c r="HC120" s="16" t="n"/>
      <c r="HD120" s="16" t="n"/>
      <c r="HE120" s="16" t="n"/>
      <c r="HF120" s="16" t="n"/>
      <c r="HG120" s="16" t="n"/>
      <c r="HH120" s="16" t="n"/>
      <c r="HI120" s="16" t="n"/>
      <c r="HJ120" s="16" t="n"/>
      <c r="HK120" s="16" t="n"/>
      <c r="HL120" s="16" t="n"/>
      <c r="HM120" s="16" t="n"/>
      <c r="HN120" s="16" t="n"/>
      <c r="HO120" s="16" t="n"/>
      <c r="HP120" s="16" t="n"/>
      <c r="HQ120" s="16" t="n"/>
      <c r="HR120" s="16" t="n"/>
      <c r="HS120" s="16" t="n"/>
      <c r="HT120" s="16" t="n"/>
      <c r="HU120" s="16" t="n"/>
      <c r="HV120" s="16" t="n"/>
      <c r="HW120" s="16" t="n"/>
      <c r="HX120" s="16" t="n"/>
      <c r="HY120" s="16" t="n"/>
      <c r="HZ120" s="16" t="n"/>
      <c r="IA120" s="16" t="n"/>
      <c r="IB120" s="16" t="n"/>
      <c r="IC120" s="16" t="n"/>
      <c r="ID120" s="16" t="n"/>
      <c r="IE120" s="16" t="n"/>
      <c r="IF120" s="16" t="n"/>
      <c r="IG120" s="16" t="n"/>
      <c r="IH120" s="16" t="n"/>
      <c r="II120" s="16" t="n"/>
      <c r="IJ120" s="16" t="n"/>
      <c r="IK120" s="16" t="n"/>
      <c r="IL120" s="16" t="n"/>
      <c r="IM120" s="16" t="n"/>
      <c r="IN120" s="16" t="n"/>
      <c r="IO120" s="16" t="n"/>
      <c r="IP120" s="16" t="n"/>
      <c r="IQ120" s="16" t="n"/>
      <c r="IR120" s="16" t="n"/>
      <c r="IS120" s="16" t="n"/>
      <c r="IT120" s="16" t="n"/>
      <c r="IU120" s="16" t="n"/>
      <c r="IV120" s="16" t="n"/>
      <c r="IW120" s="16" t="n"/>
      <c r="IX120" s="16" t="n"/>
      <c r="IY120" s="16" t="n"/>
      <c r="IZ120" s="16" t="n"/>
      <c r="JA120" s="16" t="n"/>
      <c r="JB120" s="16" t="n"/>
      <c r="JC120" s="16" t="n"/>
      <c r="JD120" s="16" t="n"/>
      <c r="JE120" s="16" t="n"/>
      <c r="JF120" s="16" t="n"/>
      <c r="JG120" s="16" t="n"/>
      <c r="JH120" s="16" t="n"/>
      <c r="JI120" s="16" t="n"/>
      <c r="JJ120" s="16" t="n"/>
      <c r="JK120" s="16" t="n"/>
      <c r="JL120" s="16" t="n"/>
      <c r="JM120" s="16" t="n"/>
      <c r="JN120" s="16" t="n"/>
      <c r="JO120" s="16" t="n"/>
      <c r="JP120" s="16" t="n"/>
      <c r="JQ120" s="16" t="n"/>
      <c r="JR120" s="16" t="n"/>
      <c r="JS120" s="16" t="n"/>
      <c r="JT120" s="16" t="n"/>
      <c r="JU120" s="16" t="n"/>
      <c r="JV120" s="16" t="n"/>
      <c r="JW120" s="16" t="n"/>
      <c r="JX120" s="16" t="n"/>
      <c r="JY120" s="16" t="n"/>
      <c r="JZ120" s="16" t="n"/>
      <c r="KA120" s="16" t="n"/>
      <c r="KB120" s="16" t="n"/>
      <c r="KC120" s="16" t="n"/>
      <c r="KD120" s="16" t="n"/>
      <c r="KE120" s="16" t="n"/>
      <c r="KF120" s="16" t="n"/>
      <c r="KG120" s="16" t="n"/>
      <c r="KH120" s="16" t="n"/>
      <c r="KI120" s="16" t="n"/>
      <c r="KJ120" s="16" t="n"/>
      <c r="KK120" s="16" t="n"/>
      <c r="KL120" s="16" t="n"/>
      <c r="KM120" s="16" t="n"/>
      <c r="KN120" s="16" t="n"/>
      <c r="KO120" s="16" t="n"/>
      <c r="KP120" s="16" t="n"/>
      <c r="KQ120" s="16" t="n"/>
      <c r="KR120" s="16" t="n"/>
      <c r="KS120" s="16" t="n"/>
      <c r="KT120" s="16" t="n"/>
      <c r="KU120" s="16" t="n"/>
      <c r="KV120" s="16" t="n"/>
      <c r="KW120" s="16" t="n"/>
      <c r="KX120" s="16" t="n"/>
      <c r="KY120" s="16" t="n"/>
      <c r="KZ120" s="16" t="n"/>
      <c r="LA120" s="16" t="n"/>
      <c r="LB120" s="16" t="n"/>
      <c r="LC120" s="16" t="n"/>
      <c r="LD120" s="16" t="n"/>
      <c r="LE120" s="16" t="n"/>
      <c r="LF120" s="16" t="n"/>
      <c r="LG120" s="16" t="n"/>
      <c r="LH120" s="16" t="n"/>
      <c r="LI120" s="16" t="n"/>
      <c r="LJ120" s="16" t="n"/>
      <c r="LK120" s="16" t="n"/>
      <c r="LL120" s="16" t="n"/>
      <c r="LM120" s="16" t="n"/>
      <c r="LN120" s="16" t="n"/>
      <c r="LO120" s="16" t="n"/>
      <c r="LP120" s="16" t="n"/>
      <c r="LQ120" s="16" t="n"/>
      <c r="LR120" s="16" t="n"/>
      <c r="LS120" s="16" t="n"/>
      <c r="LT120" s="16" t="n"/>
      <c r="LU120" s="16" t="n"/>
      <c r="LV120" s="16" t="n"/>
      <c r="LW120" s="16" t="n"/>
      <c r="LX120" s="16" t="n"/>
      <c r="LY120" s="16" t="n"/>
      <c r="LZ120" s="16" t="n"/>
      <c r="MA120" s="16" t="n"/>
      <c r="MB120" s="16" t="n"/>
      <c r="MC120" s="16" t="n"/>
      <c r="MD120" s="16" t="n"/>
      <c r="ME120" s="16" t="n"/>
      <c r="MF120" s="16" t="n"/>
      <c r="MG120" s="16" t="n"/>
      <c r="MH120" s="16" t="n"/>
      <c r="MI120" s="16" t="n"/>
      <c r="MJ120" s="16" t="n"/>
      <c r="MK120" s="16" t="n"/>
      <c r="ML120" s="16" t="n"/>
      <c r="MM120" s="16" t="n"/>
      <c r="MN120" s="16" t="n"/>
      <c r="MO120" s="16" t="n"/>
      <c r="MP120" s="16" t="n"/>
      <c r="MQ120" s="16" t="n"/>
      <c r="MR120" s="16" t="n"/>
      <c r="MS120" s="16" t="n"/>
      <c r="MT120" s="16" t="n"/>
      <c r="MU120" s="16" t="n"/>
      <c r="MV120" s="16" t="n"/>
      <c r="MW120" s="16" t="n"/>
      <c r="MX120" s="16" t="n"/>
      <c r="MY120" s="16" t="n"/>
      <c r="MZ120" s="16" t="n"/>
      <c r="NA120" s="16" t="n"/>
      <c r="NB120" s="16" t="n"/>
      <c r="NC120" s="16" t="n"/>
      <c r="ND120" s="16" t="n"/>
      <c r="NE120" s="16" t="n"/>
      <c r="NF120" s="16" t="n"/>
      <c r="NG120" s="16" t="n"/>
      <c r="NH120" s="16" t="n"/>
      <c r="NI120" s="16" t="n"/>
      <c r="NJ120" s="16" t="n"/>
      <c r="NK120" s="16" t="n"/>
      <c r="NL120" s="16" t="n"/>
      <c r="NM120" s="16" t="n"/>
      <c r="NN120" s="16" t="n"/>
      <c r="NO120" s="16" t="n"/>
      <c r="NP120" s="16" t="n"/>
      <c r="NQ120" s="16" t="n"/>
      <c r="NR120" s="16" t="n"/>
      <c r="NS120" s="16" t="n"/>
      <c r="NT120" s="16" t="n"/>
      <c r="NU120" s="16" t="n"/>
      <c r="NV120" s="16" t="n"/>
      <c r="NW120" s="16" t="n"/>
      <c r="NX120" s="16" t="n"/>
      <c r="NY120" s="16" t="n"/>
      <c r="NZ120" s="16" t="n"/>
      <c r="OA120" s="16" t="n"/>
      <c r="OB120" s="16" t="n"/>
      <c r="OC120" s="16" t="n"/>
      <c r="OD120" s="16" t="n"/>
      <c r="OE120" s="16" t="n"/>
      <c r="OF120" s="16" t="n"/>
      <c r="OG120" s="16" t="n"/>
      <c r="OH120" s="16" t="n"/>
      <c r="OI120" s="16" t="n"/>
      <c r="OJ120" s="16" t="n"/>
      <c r="OK120" s="16" t="n"/>
      <c r="OL120" s="16" t="n"/>
      <c r="OM120" s="16" t="n"/>
      <c r="ON120" s="16" t="n"/>
      <c r="OO120" s="16" t="n"/>
      <c r="OP120" s="16" t="n"/>
      <c r="OQ120" s="16" t="n"/>
      <c r="OR120" s="16" t="n"/>
      <c r="OS120" s="16" t="n"/>
      <c r="OT120" s="16" t="n"/>
      <c r="OU120" s="16" t="n"/>
      <c r="OV120" s="16" t="n"/>
      <c r="OW120" s="16" t="n"/>
      <c r="OX120" s="16" t="n"/>
      <c r="OY120" s="16" t="n"/>
      <c r="OZ120" s="16" t="n"/>
      <c r="PA120" s="16" t="n"/>
      <c r="PB120" s="16" t="n"/>
      <c r="PC120" s="16" t="n"/>
      <c r="PD120" s="16" t="n"/>
      <c r="PE120" s="16" t="n"/>
      <c r="PF120" s="16" t="n"/>
      <c r="PG120" s="16" t="n"/>
      <c r="PH120" s="16" t="n"/>
      <c r="PI120" s="16" t="n"/>
      <c r="PJ120" s="16" t="n"/>
      <c r="PK120" s="16" t="n"/>
      <c r="PL120" s="16" t="n"/>
      <c r="PM120" s="16" t="n"/>
      <c r="PN120" s="16" t="n"/>
      <c r="PO120" s="16" t="n"/>
      <c r="PP120" s="16" t="n"/>
      <c r="PQ120" s="16" t="n"/>
      <c r="PR120" s="16" t="n"/>
      <c r="PS120" s="16" t="n"/>
      <c r="PT120" s="16" t="n"/>
      <c r="PU120" s="16" t="n"/>
      <c r="PV120" s="16" t="n"/>
      <c r="PW120" s="16" t="n"/>
      <c r="PX120" s="16" t="n"/>
      <c r="PY120" s="16" t="n"/>
      <c r="PZ120" s="16" t="n"/>
      <c r="QA120" s="16" t="n"/>
      <c r="QB120" s="16" t="n"/>
      <c r="QC120" s="16" t="n"/>
      <c r="QD120" s="16" t="n"/>
      <c r="QE120" s="16" t="n"/>
      <c r="QF120" s="16" t="n"/>
      <c r="QG120" s="16" t="n"/>
      <c r="QH120" s="16" t="n"/>
      <c r="QI120" s="16" t="n"/>
      <c r="QJ120" s="16" t="n"/>
      <c r="QK120" s="16" t="n"/>
      <c r="QL120" s="16" t="n"/>
      <c r="QM120" s="16" t="n"/>
      <c r="QN120" s="16" t="n"/>
      <c r="QO120" s="16" t="n"/>
      <c r="QP120" s="16" t="n"/>
      <c r="QQ120" s="16" t="n"/>
      <c r="QR120" s="16" t="n"/>
      <c r="QS120" s="16" t="n"/>
      <c r="QT120" s="16" t="n"/>
      <c r="QU120" s="16" t="n"/>
      <c r="QV120" s="16" t="n"/>
      <c r="QW120" s="16" t="n"/>
      <c r="QX120" s="16" t="n"/>
      <c r="QY120" s="16" t="n"/>
      <c r="QZ120" s="16" t="n"/>
      <c r="RA120" s="16" t="n"/>
      <c r="RB120" s="16" t="n"/>
      <c r="RC120" s="16" t="n"/>
      <c r="RD120" s="16" t="n"/>
      <c r="RE120" s="16" t="n"/>
      <c r="RF120" s="16" t="n"/>
      <c r="RG120" s="16" t="n"/>
      <c r="RH120" s="16" t="n"/>
      <c r="RI120" s="16" t="n"/>
      <c r="RJ120" s="16" t="n"/>
      <c r="RK120" s="16" t="n"/>
      <c r="RL120" s="16" t="n"/>
      <c r="RM120" s="16" t="n"/>
      <c r="RN120" s="16" t="n"/>
      <c r="RO120" s="16" t="n"/>
      <c r="RP120" s="16" t="n"/>
      <c r="RQ120" s="16" t="n"/>
      <c r="RR120" s="16" t="n"/>
      <c r="RS120" s="16" t="n"/>
      <c r="RT120" s="16" t="n"/>
      <c r="RU120" s="16" t="n"/>
      <c r="RV120" s="16" t="n"/>
      <c r="RW120" s="16" t="n"/>
      <c r="RX120" s="16" t="n"/>
      <c r="RY120" s="16" t="n"/>
      <c r="RZ120" s="16" t="n"/>
      <c r="SA120" s="16" t="n"/>
      <c r="SB120" s="16" t="n"/>
      <c r="SC120" s="16" t="n"/>
      <c r="SD120" s="16" t="n"/>
      <c r="SE120" s="16" t="n"/>
      <c r="SF120" s="16" t="n"/>
      <c r="SG120" s="16" t="n"/>
      <c r="SH120" s="16" t="n"/>
      <c r="SI120" s="16" t="n"/>
      <c r="SJ120" s="16" t="n"/>
    </row>
    <row r="121">
      <c r="C121" s="10" t="n"/>
      <c r="D121" s="8" t="inlineStr">
        <is>
          <t>Accessory 3</t>
        </is>
      </c>
      <c r="E121" s="16" t="n"/>
      <c r="F121" s="16" t="n"/>
      <c r="G121" s="16" t="n"/>
      <c r="H121" s="16" t="n"/>
      <c r="I121" s="16" t="n"/>
      <c r="J121" s="16" t="n"/>
      <c r="K121" s="16" t="n"/>
      <c r="L121" s="16" t="n"/>
      <c r="M121" s="16" t="n"/>
      <c r="N121" s="16" t="n"/>
      <c r="O121" s="16" t="n"/>
      <c r="P121" s="16" t="n"/>
      <c r="Q121" s="16" t="n"/>
      <c r="R121" s="16" t="n"/>
      <c r="S121" s="16" t="n"/>
      <c r="T121" s="16" t="n"/>
      <c r="U121" s="16" t="n"/>
      <c r="V121" s="16" t="n"/>
      <c r="W121" s="16" t="n"/>
      <c r="X121" s="16" t="n"/>
      <c r="Y121" s="16" t="n"/>
      <c r="Z121" s="16" t="n"/>
      <c r="AA121" s="16" t="n"/>
      <c r="AB121" s="16" t="n"/>
      <c r="AC121" s="16" t="n"/>
      <c r="AD121" s="16" t="n"/>
      <c r="AE121" s="16" t="n"/>
      <c r="AF121" s="16" t="n"/>
      <c r="AG121" s="16" t="n"/>
      <c r="AH121" s="16" t="n"/>
      <c r="AI121" s="16" t="n"/>
      <c r="AJ121" s="16" t="n"/>
      <c r="AK121" s="16" t="n"/>
      <c r="AL121" s="16" t="n"/>
      <c r="AM121" s="16" t="n"/>
      <c r="AN121" s="16" t="n"/>
      <c r="AO121" s="16" t="n"/>
      <c r="AP121" s="16" t="n"/>
      <c r="AQ121" s="16" t="n"/>
      <c r="AR121" s="16" t="n"/>
      <c r="AS121" s="16" t="n"/>
      <c r="AT121" s="16" t="n"/>
      <c r="AU121" s="16" t="n"/>
      <c r="AV121" s="16" t="n"/>
      <c r="AW121" s="16" t="n"/>
      <c r="AX121" s="16" t="n"/>
      <c r="AY121" s="16" t="n"/>
      <c r="AZ121" s="16" t="n"/>
      <c r="BA121" s="16" t="n"/>
      <c r="BB121" s="16" t="n"/>
      <c r="BC121" s="16" t="n"/>
      <c r="BD121" s="16" t="n"/>
      <c r="BE121" s="16" t="n"/>
      <c r="BF121" s="16" t="n"/>
      <c r="BG121" s="16" t="n"/>
      <c r="BH121" s="16" t="n"/>
      <c r="BI121" s="16" t="n"/>
      <c r="BJ121" s="16" t="n"/>
      <c r="BK121" s="16" t="n"/>
      <c r="BL121" s="16" t="n"/>
      <c r="BM121" s="16" t="n"/>
      <c r="BN121" s="16" t="n"/>
      <c r="BO121" s="16" t="n"/>
      <c r="BP121" s="16" t="n"/>
      <c r="BQ121" s="16" t="n"/>
      <c r="BR121" s="16" t="n"/>
      <c r="BS121" s="16" t="n"/>
      <c r="BT121" s="16" t="n"/>
      <c r="BU121" s="16" t="n"/>
      <c r="BV121" s="16" t="n"/>
      <c r="BW121" s="16" t="n"/>
      <c r="BX121" s="16" t="n"/>
      <c r="BY121" s="16" t="n"/>
      <c r="BZ121" s="16" t="n"/>
      <c r="CA121" s="16" t="n"/>
      <c r="CB121" s="16" t="n"/>
      <c r="CC121" s="16" t="n"/>
      <c r="CD121" s="16" t="n"/>
      <c r="CE121" s="16" t="n"/>
      <c r="CF121" s="16" t="n"/>
      <c r="CG121" s="16" t="n"/>
      <c r="CH121" s="16" t="n"/>
      <c r="CI121" s="16" t="n"/>
      <c r="CJ121" s="16" t="n"/>
      <c r="CK121" s="16" t="n"/>
      <c r="CL121" s="16" t="n"/>
      <c r="CM121" s="16" t="n"/>
      <c r="CN121" s="16" t="n"/>
      <c r="CO121" s="16" t="n"/>
      <c r="CP121" s="16" t="n"/>
      <c r="CQ121" s="16" t="n"/>
      <c r="CR121" s="16" t="n"/>
      <c r="CS121" s="16" t="n"/>
      <c r="CT121" s="16" t="n"/>
      <c r="CU121" s="16" t="n"/>
      <c r="CV121" s="16" t="n"/>
      <c r="CW121" s="16" t="n"/>
      <c r="CX121" s="16" t="n"/>
      <c r="CY121" s="16" t="n"/>
      <c r="CZ121" s="16" t="n"/>
      <c r="DA121" s="16" t="n"/>
      <c r="DB121" s="16" t="n"/>
      <c r="DC121" s="16" t="n"/>
      <c r="DD121" s="16" t="n"/>
      <c r="DE121" s="16" t="n"/>
      <c r="DF121" s="16" t="n"/>
      <c r="DG121" s="16" t="n"/>
      <c r="DH121" s="16" t="n"/>
      <c r="DI121" s="16" t="n"/>
      <c r="DJ121" s="16" t="n"/>
      <c r="DK121" s="16" t="n"/>
      <c r="DL121" s="16" t="n"/>
      <c r="DM121" s="16" t="n"/>
      <c r="DN121" s="16" t="n"/>
      <c r="DO121" s="16" t="n"/>
      <c r="DP121" s="16" t="n"/>
      <c r="DQ121" s="16" t="n"/>
      <c r="DR121" s="16" t="n"/>
      <c r="DS121" s="16" t="n"/>
      <c r="DT121" s="16" t="n"/>
      <c r="DU121" s="16" t="n"/>
      <c r="DV121" s="16" t="n"/>
      <c r="DW121" s="16" t="n"/>
      <c r="DX121" s="16" t="n"/>
      <c r="DY121" s="16" t="n"/>
      <c r="DZ121" s="16" t="n"/>
      <c r="EA121" s="16" t="n"/>
      <c r="EB121" s="16" t="n"/>
      <c r="EC121" s="16" t="n"/>
      <c r="ED121" s="16" t="n"/>
      <c r="EE121" s="16" t="n"/>
      <c r="EF121" s="16" t="n"/>
      <c r="EG121" s="16" t="n"/>
      <c r="EH121" s="16" t="n"/>
      <c r="EI121" s="16" t="n"/>
      <c r="EJ121" s="16" t="n"/>
      <c r="EK121" s="16" t="n"/>
      <c r="EL121" s="16" t="n"/>
      <c r="EM121" s="16" t="n"/>
      <c r="EN121" s="16" t="n"/>
      <c r="EO121" s="16" t="n"/>
      <c r="EP121" s="16" t="n"/>
      <c r="EQ121" s="16" t="n"/>
      <c r="ER121" s="16" t="n"/>
      <c r="ES121" s="16" t="n"/>
      <c r="ET121" s="16" t="n"/>
      <c r="EU121" s="16" t="n"/>
      <c r="EV121" s="16" t="n"/>
      <c r="EW121" s="16" t="n"/>
      <c r="EX121" s="16" t="n"/>
      <c r="EY121" s="16" t="n"/>
      <c r="EZ121" s="16" t="n"/>
      <c r="FA121" s="16" t="n"/>
      <c r="FB121" s="16" t="n"/>
      <c r="FC121" s="16" t="n"/>
      <c r="FD121" s="16" t="n"/>
      <c r="FE121" s="16" t="n"/>
      <c r="FF121" s="16" t="n"/>
      <c r="FG121" s="16" t="n"/>
      <c r="FH121" s="16" t="n"/>
      <c r="FI121" s="16" t="n"/>
      <c r="FJ121" s="16" t="n"/>
      <c r="FK121" s="16" t="n"/>
      <c r="FL121" s="16" t="n"/>
      <c r="FM121" s="16" t="n"/>
      <c r="FN121" s="16" t="n"/>
      <c r="FO121" s="16" t="n"/>
      <c r="FP121" s="16" t="n"/>
      <c r="FQ121" s="16" t="n"/>
      <c r="FR121" s="16" t="n"/>
      <c r="FS121" s="16" t="n"/>
      <c r="FT121" s="16" t="n"/>
      <c r="FU121" s="16" t="n"/>
      <c r="FV121" s="16" t="n"/>
      <c r="FW121" s="16" t="n"/>
      <c r="FX121" s="16" t="n"/>
      <c r="FY121" s="16" t="n"/>
      <c r="FZ121" s="16" t="n"/>
      <c r="GA121" s="16" t="n"/>
      <c r="GB121" s="16" t="n"/>
      <c r="GC121" s="16" t="n"/>
      <c r="GD121" s="16" t="n"/>
      <c r="GE121" s="16" t="n"/>
      <c r="GF121" s="16" t="n"/>
      <c r="GG121" s="16" t="n"/>
      <c r="GH121" s="16" t="n"/>
      <c r="GI121" s="16" t="n"/>
      <c r="GJ121" s="16" t="n"/>
      <c r="GK121" s="16" t="n"/>
      <c r="GL121" s="16" t="n"/>
      <c r="GM121" s="16" t="n"/>
      <c r="GN121" s="16" t="n"/>
      <c r="GO121" s="16" t="n"/>
      <c r="GP121" s="16" t="n"/>
      <c r="GQ121" s="16" t="n"/>
      <c r="GR121" s="16" t="n"/>
      <c r="GS121" s="16" t="n"/>
      <c r="GT121" s="16" t="n"/>
      <c r="GU121" s="16" t="n"/>
      <c r="GV121" s="16" t="n"/>
      <c r="GW121" s="16" t="n"/>
      <c r="GX121" s="16" t="n"/>
      <c r="GY121" s="16" t="n"/>
      <c r="GZ121" s="16" t="n"/>
      <c r="HA121" s="16" t="n"/>
      <c r="HB121" s="16" t="n"/>
      <c r="HC121" s="16" t="n"/>
      <c r="HD121" s="16" t="n"/>
      <c r="HE121" s="16" t="n"/>
      <c r="HF121" s="16" t="n"/>
      <c r="HG121" s="16" t="n"/>
      <c r="HH121" s="16" t="n"/>
      <c r="HI121" s="16" t="n"/>
      <c r="HJ121" s="16" t="n"/>
      <c r="HK121" s="16" t="n"/>
      <c r="HL121" s="16" t="n"/>
      <c r="HM121" s="16" t="n"/>
      <c r="HN121" s="16" t="n"/>
      <c r="HO121" s="16" t="n"/>
      <c r="HP121" s="16" t="n"/>
      <c r="HQ121" s="16" t="n"/>
      <c r="HR121" s="16" t="n"/>
      <c r="HS121" s="16" t="n"/>
      <c r="HT121" s="16" t="n"/>
      <c r="HU121" s="16" t="n"/>
      <c r="HV121" s="16" t="n"/>
      <c r="HW121" s="16" t="n"/>
      <c r="HX121" s="16" t="n"/>
      <c r="HY121" s="16" t="n"/>
      <c r="HZ121" s="16" t="n"/>
      <c r="IA121" s="16" t="n"/>
      <c r="IB121" s="16" t="n"/>
      <c r="IC121" s="16" t="n"/>
      <c r="ID121" s="16" t="n"/>
      <c r="IE121" s="16" t="n"/>
      <c r="IF121" s="16" t="n"/>
      <c r="IG121" s="16" t="n"/>
      <c r="IH121" s="16" t="n"/>
      <c r="II121" s="16" t="n"/>
      <c r="IJ121" s="16" t="n"/>
      <c r="IK121" s="16" t="n"/>
      <c r="IL121" s="16" t="n"/>
      <c r="IM121" s="16" t="n"/>
      <c r="IN121" s="16" t="n"/>
      <c r="IO121" s="16" t="n"/>
      <c r="IP121" s="16" t="n"/>
      <c r="IQ121" s="16" t="n"/>
      <c r="IR121" s="16" t="n"/>
      <c r="IS121" s="16" t="n"/>
      <c r="IT121" s="16" t="n"/>
      <c r="IU121" s="16" t="n"/>
      <c r="IV121" s="16" t="n"/>
      <c r="IW121" s="16" t="n"/>
      <c r="IX121" s="16" t="n"/>
      <c r="IY121" s="16" t="n"/>
      <c r="IZ121" s="16" t="n"/>
      <c r="JA121" s="16" t="n"/>
      <c r="JB121" s="16" t="n"/>
      <c r="JC121" s="16" t="n"/>
      <c r="JD121" s="16" t="n"/>
      <c r="JE121" s="16" t="n"/>
      <c r="JF121" s="16" t="n"/>
      <c r="JG121" s="16" t="n"/>
      <c r="JH121" s="16" t="n"/>
      <c r="JI121" s="16" t="n"/>
      <c r="JJ121" s="16" t="n"/>
      <c r="JK121" s="16" t="n"/>
      <c r="JL121" s="16" t="n"/>
      <c r="JM121" s="16" t="n"/>
      <c r="JN121" s="16" t="n"/>
      <c r="JO121" s="16" t="n"/>
      <c r="JP121" s="16" t="n"/>
      <c r="JQ121" s="16" t="n"/>
      <c r="JR121" s="16" t="n"/>
      <c r="JS121" s="16" t="n"/>
      <c r="JT121" s="16" t="n"/>
      <c r="JU121" s="16" t="n"/>
      <c r="JV121" s="16" t="n"/>
      <c r="JW121" s="16" t="n"/>
      <c r="JX121" s="16" t="n"/>
      <c r="JY121" s="16" t="n"/>
      <c r="JZ121" s="16" t="n"/>
      <c r="KA121" s="16" t="n"/>
      <c r="KB121" s="16" t="n"/>
      <c r="KC121" s="16" t="n"/>
      <c r="KD121" s="16" t="n"/>
      <c r="KE121" s="16" t="n"/>
      <c r="KF121" s="16" t="n"/>
      <c r="KG121" s="16" t="n"/>
      <c r="KH121" s="16" t="n"/>
      <c r="KI121" s="16" t="n"/>
      <c r="KJ121" s="16" t="n"/>
      <c r="KK121" s="16" t="n"/>
      <c r="KL121" s="16" t="n"/>
      <c r="KM121" s="16" t="n"/>
      <c r="KN121" s="16" t="n"/>
      <c r="KO121" s="16" t="n"/>
      <c r="KP121" s="16" t="n"/>
      <c r="KQ121" s="16" t="n"/>
      <c r="KR121" s="16" t="n"/>
      <c r="KS121" s="16" t="n"/>
      <c r="KT121" s="16" t="n"/>
      <c r="KU121" s="16" t="n"/>
      <c r="KV121" s="16" t="n"/>
      <c r="KW121" s="16" t="n"/>
      <c r="KX121" s="16" t="n"/>
      <c r="KY121" s="16" t="n"/>
      <c r="KZ121" s="16" t="n"/>
      <c r="LA121" s="16" t="n"/>
      <c r="LB121" s="16" t="n"/>
      <c r="LC121" s="16" t="n"/>
      <c r="LD121" s="16" t="n"/>
      <c r="LE121" s="16" t="n"/>
      <c r="LF121" s="16" t="n"/>
      <c r="LG121" s="16" t="n"/>
      <c r="LH121" s="16" t="n"/>
      <c r="LI121" s="16" t="n"/>
      <c r="LJ121" s="16" t="n"/>
      <c r="LK121" s="16" t="n"/>
      <c r="LL121" s="16" t="n"/>
      <c r="LM121" s="16" t="n"/>
      <c r="LN121" s="16" t="n"/>
      <c r="LO121" s="16" t="n"/>
      <c r="LP121" s="16" t="n"/>
      <c r="LQ121" s="16" t="n"/>
      <c r="LR121" s="16" t="n"/>
      <c r="LS121" s="16" t="n"/>
      <c r="LT121" s="16" t="n"/>
      <c r="LU121" s="16" t="n"/>
      <c r="LV121" s="16" t="n"/>
      <c r="LW121" s="16" t="n"/>
      <c r="LX121" s="16" t="n"/>
      <c r="LY121" s="16" t="n"/>
      <c r="LZ121" s="16" t="n"/>
      <c r="MA121" s="16" t="n"/>
      <c r="MB121" s="16" t="n"/>
      <c r="MC121" s="16" t="n"/>
      <c r="MD121" s="16" t="n"/>
      <c r="ME121" s="16" t="n"/>
      <c r="MF121" s="16" t="n"/>
      <c r="MG121" s="16" t="n"/>
      <c r="MH121" s="16" t="n"/>
      <c r="MI121" s="16" t="n"/>
      <c r="MJ121" s="16" t="n"/>
      <c r="MK121" s="16" t="n"/>
      <c r="ML121" s="16" t="n"/>
      <c r="MM121" s="16" t="n"/>
      <c r="MN121" s="16" t="n"/>
      <c r="MO121" s="16" t="n"/>
      <c r="MP121" s="16" t="n"/>
      <c r="MQ121" s="16" t="n"/>
      <c r="MR121" s="16" t="n"/>
      <c r="MS121" s="16" t="n"/>
      <c r="MT121" s="16" t="n"/>
      <c r="MU121" s="16" t="n"/>
      <c r="MV121" s="16" t="n"/>
      <c r="MW121" s="16" t="n"/>
      <c r="MX121" s="16" t="n"/>
      <c r="MY121" s="16" t="n"/>
      <c r="MZ121" s="16" t="n"/>
      <c r="NA121" s="16" t="n"/>
      <c r="NB121" s="16" t="n"/>
      <c r="NC121" s="16" t="n"/>
      <c r="ND121" s="16" t="n"/>
      <c r="NE121" s="16" t="n"/>
      <c r="NF121" s="16" t="n"/>
      <c r="NG121" s="16" t="n"/>
      <c r="NH121" s="16" t="n"/>
      <c r="NI121" s="16" t="n"/>
      <c r="NJ121" s="16" t="n"/>
      <c r="NK121" s="16" t="n"/>
      <c r="NL121" s="16" t="n"/>
      <c r="NM121" s="16" t="n"/>
      <c r="NN121" s="16" t="n"/>
      <c r="NO121" s="16" t="n"/>
      <c r="NP121" s="16" t="n"/>
      <c r="NQ121" s="16" t="n"/>
      <c r="NR121" s="16" t="n"/>
      <c r="NS121" s="16" t="n"/>
      <c r="NT121" s="16" t="n"/>
      <c r="NU121" s="16" t="n"/>
      <c r="NV121" s="16" t="n"/>
      <c r="NW121" s="16" t="n"/>
      <c r="NX121" s="16" t="n"/>
      <c r="NY121" s="16" t="n"/>
      <c r="NZ121" s="16" t="n"/>
      <c r="OA121" s="16" t="n"/>
      <c r="OB121" s="16" t="n"/>
      <c r="OC121" s="16" t="n"/>
      <c r="OD121" s="16" t="n"/>
      <c r="OE121" s="16" t="n"/>
      <c r="OF121" s="16" t="n"/>
      <c r="OG121" s="16" t="n"/>
      <c r="OH121" s="16" t="n"/>
      <c r="OI121" s="16" t="n"/>
      <c r="OJ121" s="16" t="n"/>
      <c r="OK121" s="16" t="n"/>
      <c r="OL121" s="16" t="n"/>
      <c r="OM121" s="16" t="n"/>
      <c r="ON121" s="16" t="n"/>
      <c r="OO121" s="16" t="n"/>
      <c r="OP121" s="16" t="n"/>
      <c r="OQ121" s="16" t="n"/>
      <c r="OR121" s="16" t="n"/>
      <c r="OS121" s="16" t="n"/>
      <c r="OT121" s="16" t="n"/>
      <c r="OU121" s="16" t="n"/>
      <c r="OV121" s="16" t="n"/>
      <c r="OW121" s="16" t="n"/>
      <c r="OX121" s="16" t="n"/>
      <c r="OY121" s="16" t="n"/>
      <c r="OZ121" s="16" t="n"/>
      <c r="PA121" s="16" t="n"/>
      <c r="PB121" s="16" t="n"/>
      <c r="PC121" s="16" t="n"/>
      <c r="PD121" s="16" t="n"/>
      <c r="PE121" s="16" t="n"/>
      <c r="PF121" s="16" t="n"/>
      <c r="PG121" s="16" t="n"/>
      <c r="PH121" s="16" t="n"/>
      <c r="PI121" s="16" t="n"/>
      <c r="PJ121" s="16" t="n"/>
      <c r="PK121" s="16" t="n"/>
      <c r="PL121" s="16" t="n"/>
      <c r="PM121" s="16" t="n"/>
      <c r="PN121" s="16" t="n"/>
      <c r="PO121" s="16" t="n"/>
      <c r="PP121" s="16" t="n"/>
      <c r="PQ121" s="16" t="n"/>
      <c r="PR121" s="16" t="n"/>
      <c r="PS121" s="16" t="n"/>
      <c r="PT121" s="16" t="n"/>
      <c r="PU121" s="16" t="n"/>
      <c r="PV121" s="16" t="n"/>
      <c r="PW121" s="16" t="n"/>
      <c r="PX121" s="16" t="n"/>
      <c r="PY121" s="16" t="n"/>
      <c r="PZ121" s="16" t="n"/>
      <c r="QA121" s="16" t="n"/>
      <c r="QB121" s="16" t="n"/>
      <c r="QC121" s="16" t="n"/>
      <c r="QD121" s="16" t="n"/>
      <c r="QE121" s="16" t="n"/>
      <c r="QF121" s="16" t="n"/>
      <c r="QG121" s="16" t="n"/>
      <c r="QH121" s="16" t="n"/>
      <c r="QI121" s="16" t="n"/>
      <c r="QJ121" s="16" t="n"/>
      <c r="QK121" s="16" t="n"/>
      <c r="QL121" s="16" t="n"/>
      <c r="QM121" s="16" t="n"/>
      <c r="QN121" s="16" t="n"/>
      <c r="QO121" s="16" t="n"/>
      <c r="QP121" s="16" t="n"/>
      <c r="QQ121" s="16" t="n"/>
      <c r="QR121" s="16" t="n"/>
      <c r="QS121" s="16" t="n"/>
      <c r="QT121" s="16" t="n"/>
      <c r="QU121" s="16" t="n"/>
      <c r="QV121" s="16" t="n"/>
      <c r="QW121" s="16" t="n"/>
      <c r="QX121" s="16" t="n"/>
      <c r="QY121" s="16" t="n"/>
      <c r="QZ121" s="16" t="n"/>
      <c r="RA121" s="16" t="n"/>
      <c r="RB121" s="16" t="n"/>
      <c r="RC121" s="16" t="n"/>
      <c r="RD121" s="16" t="n"/>
      <c r="RE121" s="16" t="n"/>
      <c r="RF121" s="16" t="n"/>
      <c r="RG121" s="16" t="n"/>
      <c r="RH121" s="16" t="n"/>
      <c r="RI121" s="16" t="n"/>
      <c r="RJ121" s="16" t="n"/>
      <c r="RK121" s="16" t="n"/>
      <c r="RL121" s="16" t="n"/>
      <c r="RM121" s="16" t="n"/>
      <c r="RN121" s="16" t="n"/>
      <c r="RO121" s="16" t="n"/>
      <c r="RP121" s="16" t="n"/>
      <c r="RQ121" s="16" t="n"/>
      <c r="RR121" s="16" t="n"/>
      <c r="RS121" s="16" t="n"/>
      <c r="RT121" s="16" t="n"/>
      <c r="RU121" s="16" t="n"/>
      <c r="RV121" s="16" t="n"/>
      <c r="RW121" s="16" t="n"/>
      <c r="RX121" s="16" t="n"/>
      <c r="RY121" s="16" t="n"/>
      <c r="RZ121" s="16" t="n"/>
      <c r="SA121" s="16" t="n"/>
      <c r="SB121" s="16" t="n"/>
      <c r="SC121" s="16" t="n"/>
      <c r="SD121" s="16" t="n"/>
      <c r="SE121" s="16" t="n"/>
      <c r="SF121" s="16" t="n"/>
      <c r="SG121" s="16" t="n"/>
      <c r="SH121" s="16" t="n"/>
      <c r="SI121" s="16" t="n"/>
      <c r="SJ121" s="16" t="n"/>
    </row>
    <row r="122">
      <c r="C122" s="10" t="n"/>
      <c r="D122" s="8" t="inlineStr">
        <is>
          <t>Accessory 4</t>
        </is>
      </c>
      <c r="E122" s="16" t="n"/>
      <c r="F122" s="16" t="n"/>
      <c r="G122" s="16" t="n"/>
      <c r="H122" s="16" t="n"/>
      <c r="I122" s="16" t="n"/>
      <c r="J122" s="16" t="n"/>
      <c r="K122" s="16" t="n"/>
      <c r="L122" s="16" t="n"/>
      <c r="M122" s="16" t="n"/>
      <c r="N122" s="16" t="n"/>
      <c r="O122" s="16" t="n"/>
      <c r="P122" s="16" t="n"/>
      <c r="Q122" s="16" t="n"/>
      <c r="R122" s="16" t="n"/>
      <c r="S122" s="16" t="n"/>
      <c r="T122" s="16" t="n"/>
      <c r="U122" s="16" t="n"/>
      <c r="V122" s="16" t="n"/>
      <c r="W122" s="16" t="n"/>
      <c r="X122" s="16" t="n"/>
      <c r="Y122" s="16" t="n"/>
      <c r="Z122" s="16" t="n"/>
      <c r="AA122" s="16" t="n"/>
      <c r="AB122" s="16" t="n"/>
      <c r="AC122" s="16" t="n"/>
      <c r="AD122" s="16" t="n"/>
      <c r="AE122" s="16" t="n"/>
      <c r="AF122" s="16" t="n"/>
      <c r="AG122" s="16" t="n"/>
      <c r="AH122" s="16" t="n"/>
      <c r="AI122" s="16" t="n"/>
      <c r="AJ122" s="16" t="n"/>
      <c r="AK122" s="16" t="n"/>
      <c r="AL122" s="16" t="n"/>
      <c r="AM122" s="16" t="n"/>
      <c r="AN122" s="16" t="n"/>
      <c r="AO122" s="16" t="n"/>
      <c r="AP122" s="16" t="n"/>
      <c r="AQ122" s="16" t="n"/>
      <c r="AR122" s="16" t="n"/>
      <c r="AS122" s="16" t="n"/>
      <c r="AT122" s="16" t="n"/>
      <c r="AU122" s="16" t="n"/>
      <c r="AV122" s="16" t="n"/>
      <c r="AW122" s="16" t="n"/>
      <c r="AX122" s="16" t="n"/>
      <c r="AY122" s="16" t="n"/>
      <c r="AZ122" s="16" t="n"/>
      <c r="BA122" s="16" t="n"/>
      <c r="BB122" s="16" t="n"/>
      <c r="BC122" s="16" t="n"/>
      <c r="BD122" s="16" t="n"/>
      <c r="BE122" s="16" t="n"/>
      <c r="BF122" s="16" t="n"/>
      <c r="BG122" s="16" t="n"/>
      <c r="BH122" s="16" t="n"/>
      <c r="BI122" s="16" t="n"/>
      <c r="BJ122" s="16" t="n"/>
      <c r="BK122" s="16" t="n"/>
      <c r="BL122" s="16" t="n"/>
      <c r="BM122" s="16" t="n"/>
      <c r="BN122" s="16" t="n"/>
      <c r="BO122" s="16" t="n"/>
      <c r="BP122" s="16" t="n"/>
      <c r="BQ122" s="16" t="n"/>
      <c r="BR122" s="16" t="n"/>
      <c r="BS122" s="16" t="n"/>
      <c r="BT122" s="16" t="n"/>
      <c r="BU122" s="16" t="n"/>
      <c r="BV122" s="16" t="n"/>
      <c r="BW122" s="16" t="n"/>
      <c r="BX122" s="16" t="n"/>
      <c r="BY122" s="16" t="n"/>
      <c r="BZ122" s="16" t="n"/>
      <c r="CA122" s="16" t="n"/>
      <c r="CB122" s="16" t="n"/>
      <c r="CC122" s="16" t="n"/>
      <c r="CD122" s="16" t="n"/>
      <c r="CE122" s="16" t="n"/>
      <c r="CF122" s="16" t="n"/>
      <c r="CG122" s="16" t="n"/>
      <c r="CH122" s="16" t="n"/>
      <c r="CI122" s="16" t="n"/>
      <c r="CJ122" s="16" t="n"/>
      <c r="CK122" s="16" t="n"/>
      <c r="CL122" s="16" t="n"/>
      <c r="CM122" s="16" t="n"/>
      <c r="CN122" s="16" t="n"/>
      <c r="CO122" s="16" t="n"/>
      <c r="CP122" s="16" t="n"/>
      <c r="CQ122" s="16" t="n"/>
      <c r="CR122" s="16" t="n"/>
      <c r="CS122" s="16" t="n"/>
      <c r="CT122" s="16" t="n"/>
      <c r="CU122" s="16" t="n"/>
      <c r="CV122" s="16" t="n"/>
      <c r="CW122" s="16" t="n"/>
      <c r="CX122" s="16" t="n"/>
      <c r="CY122" s="16" t="n"/>
      <c r="CZ122" s="16" t="n"/>
      <c r="DA122" s="16" t="n"/>
      <c r="DB122" s="16" t="n"/>
      <c r="DC122" s="16" t="n"/>
      <c r="DD122" s="16" t="n"/>
      <c r="DE122" s="16" t="n"/>
      <c r="DF122" s="16" t="n"/>
      <c r="DG122" s="16" t="n"/>
      <c r="DH122" s="16" t="n"/>
      <c r="DI122" s="16" t="n"/>
      <c r="DJ122" s="16" t="n"/>
      <c r="DK122" s="16" t="n"/>
      <c r="DL122" s="16" t="n"/>
      <c r="DM122" s="16" t="n"/>
      <c r="DN122" s="16" t="n"/>
      <c r="DO122" s="16" t="n"/>
      <c r="DP122" s="16" t="n"/>
      <c r="DQ122" s="16" t="n"/>
      <c r="DR122" s="16" t="n"/>
      <c r="DS122" s="16" t="n"/>
      <c r="DT122" s="16" t="n"/>
      <c r="DU122" s="16" t="n"/>
      <c r="DV122" s="16" t="n"/>
      <c r="DW122" s="16" t="n"/>
      <c r="DX122" s="16" t="n"/>
      <c r="DY122" s="16" t="n"/>
      <c r="DZ122" s="16" t="n"/>
      <c r="EA122" s="16" t="n"/>
      <c r="EB122" s="16" t="n"/>
      <c r="EC122" s="16" t="n"/>
      <c r="ED122" s="16" t="n"/>
      <c r="EE122" s="16" t="n"/>
      <c r="EF122" s="16" t="n"/>
      <c r="EG122" s="16" t="n"/>
      <c r="EH122" s="16" t="n"/>
      <c r="EI122" s="16" t="n"/>
      <c r="EJ122" s="16" t="n"/>
      <c r="EK122" s="16" t="n"/>
      <c r="EL122" s="16" t="n"/>
      <c r="EM122" s="16" t="n"/>
      <c r="EN122" s="16" t="n"/>
      <c r="EO122" s="16" t="n"/>
      <c r="EP122" s="16" t="n"/>
      <c r="EQ122" s="16" t="n"/>
      <c r="ER122" s="16" t="n"/>
      <c r="ES122" s="16" t="n"/>
      <c r="ET122" s="16" t="n"/>
      <c r="EU122" s="16" t="n"/>
      <c r="EV122" s="16" t="n"/>
      <c r="EW122" s="16" t="n"/>
      <c r="EX122" s="16" t="n"/>
      <c r="EY122" s="16" t="n"/>
      <c r="EZ122" s="16" t="n"/>
      <c r="FA122" s="16" t="n"/>
      <c r="FB122" s="16" t="n"/>
      <c r="FC122" s="16" t="n"/>
      <c r="FD122" s="16" t="n"/>
      <c r="FE122" s="16" t="n"/>
      <c r="FF122" s="16" t="n"/>
      <c r="FG122" s="16" t="n"/>
      <c r="FH122" s="16" t="n"/>
      <c r="FI122" s="16" t="n"/>
      <c r="FJ122" s="16" t="n"/>
      <c r="FK122" s="16" t="n"/>
      <c r="FL122" s="16" t="n"/>
      <c r="FM122" s="16" t="n"/>
      <c r="FN122" s="16" t="n"/>
      <c r="FO122" s="16" t="n"/>
      <c r="FP122" s="16" t="n"/>
      <c r="FQ122" s="16" t="n"/>
      <c r="FR122" s="16" t="n"/>
      <c r="FS122" s="16" t="n"/>
      <c r="FT122" s="16" t="n"/>
      <c r="FU122" s="16" t="n"/>
      <c r="FV122" s="16" t="n"/>
      <c r="FW122" s="16" t="n"/>
      <c r="FX122" s="16" t="n"/>
      <c r="FY122" s="16" t="n"/>
      <c r="FZ122" s="16" t="n"/>
      <c r="GA122" s="16" t="n"/>
      <c r="GB122" s="16" t="n"/>
      <c r="GC122" s="16" t="n"/>
      <c r="GD122" s="16" t="n"/>
      <c r="GE122" s="16" t="n"/>
      <c r="GF122" s="16" t="n"/>
      <c r="GG122" s="16" t="n"/>
      <c r="GH122" s="16" t="n"/>
      <c r="GI122" s="16" t="n"/>
      <c r="GJ122" s="16" t="n"/>
      <c r="GK122" s="16" t="n"/>
      <c r="GL122" s="16" t="n"/>
      <c r="GM122" s="16" t="n"/>
      <c r="GN122" s="16" t="n"/>
      <c r="GO122" s="16" t="n"/>
      <c r="GP122" s="16" t="n"/>
      <c r="GQ122" s="16" t="n"/>
      <c r="GR122" s="16" t="n"/>
      <c r="GS122" s="16" t="n"/>
      <c r="GT122" s="16" t="n"/>
      <c r="GU122" s="16" t="n"/>
      <c r="GV122" s="16" t="n"/>
      <c r="GW122" s="16" t="n"/>
      <c r="GX122" s="16" t="n"/>
      <c r="GY122" s="16" t="n"/>
      <c r="GZ122" s="16" t="n"/>
      <c r="HA122" s="16" t="n"/>
      <c r="HB122" s="16" t="n"/>
      <c r="HC122" s="16" t="n"/>
      <c r="HD122" s="16" t="n"/>
      <c r="HE122" s="16" t="n"/>
      <c r="HF122" s="16" t="n"/>
      <c r="HG122" s="16" t="n"/>
      <c r="HH122" s="16" t="n"/>
      <c r="HI122" s="16" t="n"/>
      <c r="HJ122" s="16" t="n"/>
      <c r="HK122" s="16" t="n"/>
      <c r="HL122" s="16" t="n"/>
      <c r="HM122" s="16" t="n"/>
      <c r="HN122" s="16" t="n"/>
      <c r="HO122" s="16" t="n"/>
      <c r="HP122" s="16" t="n"/>
      <c r="HQ122" s="16" t="n"/>
      <c r="HR122" s="16" t="n"/>
      <c r="HS122" s="16" t="n"/>
      <c r="HT122" s="16" t="n"/>
      <c r="HU122" s="16" t="n"/>
      <c r="HV122" s="16" t="n"/>
      <c r="HW122" s="16" t="n"/>
      <c r="HX122" s="16" t="n"/>
      <c r="HY122" s="16" t="n"/>
      <c r="HZ122" s="16" t="n"/>
      <c r="IA122" s="16" t="n"/>
      <c r="IB122" s="16" t="n"/>
      <c r="IC122" s="16" t="n"/>
      <c r="ID122" s="16" t="n"/>
      <c r="IE122" s="16" t="n"/>
      <c r="IF122" s="16" t="n"/>
      <c r="IG122" s="16" t="n"/>
      <c r="IH122" s="16" t="n"/>
      <c r="II122" s="16" t="n"/>
      <c r="IJ122" s="16" t="n"/>
      <c r="IK122" s="16" t="n"/>
      <c r="IL122" s="16" t="n"/>
      <c r="IM122" s="16" t="n"/>
      <c r="IN122" s="16" t="n"/>
      <c r="IO122" s="16" t="n"/>
      <c r="IP122" s="16" t="n"/>
      <c r="IQ122" s="16" t="n"/>
      <c r="IR122" s="16" t="n"/>
      <c r="IS122" s="16" t="n"/>
      <c r="IT122" s="16" t="n"/>
      <c r="IU122" s="16" t="n"/>
      <c r="IV122" s="16" t="n"/>
      <c r="IW122" s="16" t="n"/>
      <c r="IX122" s="16" t="n"/>
      <c r="IY122" s="16" t="n"/>
      <c r="IZ122" s="16" t="n"/>
      <c r="JA122" s="16" t="n"/>
      <c r="JB122" s="16" t="n"/>
      <c r="JC122" s="16" t="n"/>
      <c r="JD122" s="16" t="n"/>
      <c r="JE122" s="16" t="n"/>
      <c r="JF122" s="16" t="n"/>
      <c r="JG122" s="16" t="n"/>
      <c r="JH122" s="16" t="n"/>
      <c r="JI122" s="16" t="n"/>
      <c r="JJ122" s="16" t="n"/>
      <c r="JK122" s="16" t="n"/>
      <c r="JL122" s="16" t="n"/>
      <c r="JM122" s="16" t="n"/>
      <c r="JN122" s="16" t="n"/>
      <c r="JO122" s="16" t="n"/>
      <c r="JP122" s="16" t="n"/>
      <c r="JQ122" s="16" t="n"/>
      <c r="JR122" s="16" t="n"/>
      <c r="JS122" s="16" t="n"/>
      <c r="JT122" s="16" t="n"/>
      <c r="JU122" s="16" t="n"/>
      <c r="JV122" s="16" t="n"/>
      <c r="JW122" s="16" t="n"/>
      <c r="JX122" s="16" t="n"/>
      <c r="JY122" s="16" t="n"/>
      <c r="JZ122" s="16" t="n"/>
      <c r="KA122" s="16" t="n"/>
      <c r="KB122" s="16" t="n"/>
      <c r="KC122" s="16" t="n"/>
      <c r="KD122" s="16" t="n"/>
      <c r="KE122" s="16" t="n"/>
      <c r="KF122" s="16" t="n"/>
      <c r="KG122" s="16" t="n"/>
      <c r="KH122" s="16" t="n"/>
      <c r="KI122" s="16" t="n"/>
      <c r="KJ122" s="16" t="n"/>
      <c r="KK122" s="16" t="n"/>
      <c r="KL122" s="16" t="n"/>
      <c r="KM122" s="16" t="n"/>
      <c r="KN122" s="16" t="n"/>
      <c r="KO122" s="16" t="n"/>
      <c r="KP122" s="16" t="n"/>
      <c r="KQ122" s="16" t="n"/>
      <c r="KR122" s="16" t="n"/>
      <c r="KS122" s="16" t="n"/>
      <c r="KT122" s="16" t="n"/>
      <c r="KU122" s="16" t="n"/>
      <c r="KV122" s="16" t="n"/>
      <c r="KW122" s="16" t="n"/>
      <c r="KX122" s="16" t="n"/>
      <c r="KY122" s="16" t="n"/>
      <c r="KZ122" s="16" t="n"/>
      <c r="LA122" s="16" t="n"/>
      <c r="LB122" s="16" t="n"/>
      <c r="LC122" s="16" t="n"/>
      <c r="LD122" s="16" t="n"/>
      <c r="LE122" s="16" t="n"/>
      <c r="LF122" s="16" t="n"/>
      <c r="LG122" s="16" t="n"/>
      <c r="LH122" s="16" t="n"/>
      <c r="LI122" s="16" t="n"/>
      <c r="LJ122" s="16" t="n"/>
      <c r="LK122" s="16" t="n"/>
      <c r="LL122" s="16" t="n"/>
      <c r="LM122" s="16" t="n"/>
      <c r="LN122" s="16" t="n"/>
      <c r="LO122" s="16" t="n"/>
      <c r="LP122" s="16" t="n"/>
      <c r="LQ122" s="16" t="n"/>
      <c r="LR122" s="16" t="n"/>
      <c r="LS122" s="16" t="n"/>
      <c r="LT122" s="16" t="n"/>
      <c r="LU122" s="16" t="n"/>
      <c r="LV122" s="16" t="n"/>
      <c r="LW122" s="16" t="n"/>
      <c r="LX122" s="16" t="n"/>
      <c r="LY122" s="16" t="n"/>
      <c r="LZ122" s="16" t="n"/>
      <c r="MA122" s="16" t="n"/>
      <c r="MB122" s="16" t="n"/>
      <c r="MC122" s="16" t="n"/>
      <c r="MD122" s="16" t="n"/>
      <c r="ME122" s="16" t="n"/>
      <c r="MF122" s="16" t="n"/>
      <c r="MG122" s="16" t="n"/>
      <c r="MH122" s="16" t="n"/>
      <c r="MI122" s="16" t="n"/>
      <c r="MJ122" s="16" t="n"/>
      <c r="MK122" s="16" t="n"/>
      <c r="ML122" s="16" t="n"/>
      <c r="MM122" s="16" t="n"/>
      <c r="MN122" s="16" t="n"/>
      <c r="MO122" s="16" t="n"/>
      <c r="MP122" s="16" t="n"/>
      <c r="MQ122" s="16" t="n"/>
      <c r="MR122" s="16" t="n"/>
      <c r="MS122" s="16" t="n"/>
      <c r="MT122" s="16" t="n"/>
      <c r="MU122" s="16" t="n"/>
      <c r="MV122" s="16" t="n"/>
      <c r="MW122" s="16" t="n"/>
      <c r="MX122" s="16" t="n"/>
      <c r="MY122" s="16" t="n"/>
      <c r="MZ122" s="16" t="n"/>
      <c r="NA122" s="16" t="n"/>
      <c r="NB122" s="16" t="n"/>
      <c r="NC122" s="16" t="n"/>
      <c r="ND122" s="16" t="n"/>
      <c r="NE122" s="16" t="n"/>
      <c r="NF122" s="16" t="n"/>
      <c r="NG122" s="16" t="n"/>
      <c r="NH122" s="16" t="n"/>
      <c r="NI122" s="16" t="n"/>
      <c r="NJ122" s="16" t="n"/>
      <c r="NK122" s="16" t="n"/>
      <c r="NL122" s="16" t="n"/>
      <c r="NM122" s="16" t="n"/>
      <c r="NN122" s="16" t="n"/>
      <c r="NO122" s="16" t="n"/>
      <c r="NP122" s="16" t="n"/>
      <c r="NQ122" s="16" t="n"/>
      <c r="NR122" s="16" t="n"/>
      <c r="NS122" s="16" t="n"/>
      <c r="NT122" s="16" t="n"/>
      <c r="NU122" s="16" t="n"/>
      <c r="NV122" s="16" t="n"/>
      <c r="NW122" s="16" t="n"/>
      <c r="NX122" s="16" t="n"/>
      <c r="NY122" s="16" t="n"/>
      <c r="NZ122" s="16" t="n"/>
      <c r="OA122" s="16" t="n"/>
      <c r="OB122" s="16" t="n"/>
      <c r="OC122" s="16" t="n"/>
      <c r="OD122" s="16" t="n"/>
      <c r="OE122" s="16" t="n"/>
      <c r="OF122" s="16" t="n"/>
      <c r="OG122" s="16" t="n"/>
      <c r="OH122" s="16" t="n"/>
      <c r="OI122" s="16" t="n"/>
      <c r="OJ122" s="16" t="n"/>
      <c r="OK122" s="16" t="n"/>
      <c r="OL122" s="16" t="n"/>
      <c r="OM122" s="16" t="n"/>
      <c r="ON122" s="16" t="n"/>
      <c r="OO122" s="16" t="n"/>
      <c r="OP122" s="16" t="n"/>
      <c r="OQ122" s="16" t="n"/>
      <c r="OR122" s="16" t="n"/>
      <c r="OS122" s="16" t="n"/>
      <c r="OT122" s="16" t="n"/>
      <c r="OU122" s="16" t="n"/>
      <c r="OV122" s="16" t="n"/>
      <c r="OW122" s="16" t="n"/>
      <c r="OX122" s="16" t="n"/>
      <c r="OY122" s="16" t="n"/>
      <c r="OZ122" s="16" t="n"/>
      <c r="PA122" s="16" t="n"/>
      <c r="PB122" s="16" t="n"/>
      <c r="PC122" s="16" t="n"/>
      <c r="PD122" s="16" t="n"/>
      <c r="PE122" s="16" t="n"/>
      <c r="PF122" s="16" t="n"/>
      <c r="PG122" s="16" t="n"/>
      <c r="PH122" s="16" t="n"/>
      <c r="PI122" s="16" t="n"/>
      <c r="PJ122" s="16" t="n"/>
      <c r="PK122" s="16" t="n"/>
      <c r="PL122" s="16" t="n"/>
      <c r="PM122" s="16" t="n"/>
      <c r="PN122" s="16" t="n"/>
      <c r="PO122" s="16" t="n"/>
      <c r="PP122" s="16" t="n"/>
      <c r="PQ122" s="16" t="n"/>
      <c r="PR122" s="16" t="n"/>
      <c r="PS122" s="16" t="n"/>
      <c r="PT122" s="16" t="n"/>
      <c r="PU122" s="16" t="n"/>
      <c r="PV122" s="16" t="n"/>
      <c r="PW122" s="16" t="n"/>
      <c r="PX122" s="16" t="n"/>
      <c r="PY122" s="16" t="n"/>
      <c r="PZ122" s="16" t="n"/>
      <c r="QA122" s="16" t="n"/>
      <c r="QB122" s="16" t="n"/>
      <c r="QC122" s="16" t="n"/>
      <c r="QD122" s="16" t="n"/>
      <c r="QE122" s="16" t="n"/>
      <c r="QF122" s="16" t="n"/>
      <c r="QG122" s="16" t="n"/>
      <c r="QH122" s="16" t="n"/>
      <c r="QI122" s="16" t="n"/>
      <c r="QJ122" s="16" t="n"/>
      <c r="QK122" s="16" t="n"/>
      <c r="QL122" s="16" t="n"/>
      <c r="QM122" s="16" t="n"/>
      <c r="QN122" s="16" t="n"/>
      <c r="QO122" s="16" t="n"/>
      <c r="QP122" s="16" t="n"/>
      <c r="QQ122" s="16" t="n"/>
      <c r="QR122" s="16" t="n"/>
      <c r="QS122" s="16" t="n"/>
      <c r="QT122" s="16" t="n"/>
      <c r="QU122" s="16" t="n"/>
      <c r="QV122" s="16" t="n"/>
      <c r="QW122" s="16" t="n"/>
      <c r="QX122" s="16" t="n"/>
      <c r="QY122" s="16" t="n"/>
      <c r="QZ122" s="16" t="n"/>
      <c r="RA122" s="16" t="n"/>
      <c r="RB122" s="16" t="n"/>
      <c r="RC122" s="16" t="n"/>
      <c r="RD122" s="16" t="n"/>
      <c r="RE122" s="16" t="n"/>
      <c r="RF122" s="16" t="n"/>
      <c r="RG122" s="16" t="n"/>
      <c r="RH122" s="16" t="n"/>
      <c r="RI122" s="16" t="n"/>
      <c r="RJ122" s="16" t="n"/>
      <c r="RK122" s="16" t="n"/>
      <c r="RL122" s="16" t="n"/>
      <c r="RM122" s="16" t="n"/>
      <c r="RN122" s="16" t="n"/>
      <c r="RO122" s="16" t="n"/>
      <c r="RP122" s="16" t="n"/>
      <c r="RQ122" s="16" t="n"/>
      <c r="RR122" s="16" t="n"/>
      <c r="RS122" s="16" t="n"/>
      <c r="RT122" s="16" t="n"/>
      <c r="RU122" s="16" t="n"/>
      <c r="RV122" s="16" t="n"/>
      <c r="RW122" s="16" t="n"/>
      <c r="RX122" s="16" t="n"/>
      <c r="RY122" s="16" t="n"/>
      <c r="RZ122" s="16" t="n"/>
      <c r="SA122" s="16" t="n"/>
      <c r="SB122" s="16" t="n"/>
      <c r="SC122" s="16" t="n"/>
      <c r="SD122" s="16" t="n"/>
      <c r="SE122" s="16" t="n"/>
      <c r="SF122" s="16" t="n"/>
      <c r="SG122" s="16" t="n"/>
      <c r="SH122" s="16" t="n"/>
      <c r="SI122" s="16" t="n"/>
      <c r="SJ122" s="16" t="n"/>
    </row>
    <row r="123">
      <c r="C123" s="10" t="n"/>
      <c r="D123" s="8" t="inlineStr">
        <is>
          <t>Accessory 5</t>
        </is>
      </c>
      <c r="E123" s="16" t="n"/>
      <c r="F123" s="16" t="n"/>
      <c r="G123" s="16" t="n"/>
      <c r="H123" s="16" t="n"/>
      <c r="I123" s="16" t="n"/>
      <c r="J123" s="16" t="n"/>
      <c r="K123" s="16" t="n"/>
      <c r="L123" s="16" t="n"/>
      <c r="M123" s="16" t="n"/>
      <c r="N123" s="16" t="n"/>
      <c r="O123" s="16" t="n"/>
      <c r="P123" s="16" t="n"/>
      <c r="Q123" s="16" t="n"/>
      <c r="R123" s="16" t="n"/>
      <c r="S123" s="16" t="n"/>
      <c r="T123" s="16" t="n"/>
      <c r="U123" s="16" t="n"/>
      <c r="V123" s="16" t="n"/>
      <c r="W123" s="16" t="n"/>
      <c r="X123" s="16" t="n"/>
      <c r="Y123" s="16" t="n"/>
      <c r="Z123" s="16" t="n"/>
      <c r="AA123" s="16" t="n"/>
      <c r="AB123" s="16" t="n"/>
      <c r="AC123" s="16" t="n"/>
      <c r="AD123" s="16" t="n"/>
      <c r="AE123" s="16" t="n"/>
      <c r="AF123" s="16" t="n"/>
      <c r="AG123" s="16" t="n"/>
      <c r="AH123" s="16" t="n"/>
      <c r="AI123" s="16" t="n"/>
      <c r="AJ123" s="16" t="n"/>
      <c r="AK123" s="16" t="n"/>
      <c r="AL123" s="16" t="n"/>
      <c r="AM123" s="16" t="n"/>
      <c r="AN123" s="16" t="n"/>
      <c r="AO123" s="16" t="n"/>
      <c r="AP123" s="16" t="n"/>
      <c r="AQ123" s="16" t="n"/>
      <c r="AR123" s="16" t="n"/>
      <c r="AS123" s="16" t="n"/>
      <c r="AT123" s="16" t="n"/>
      <c r="AU123" s="16" t="n"/>
      <c r="AV123" s="16" t="n"/>
      <c r="AW123" s="16" t="n"/>
      <c r="AX123" s="16" t="n"/>
      <c r="AY123" s="16" t="n"/>
      <c r="AZ123" s="16" t="n"/>
      <c r="BA123" s="16" t="n"/>
      <c r="BB123" s="16" t="n"/>
      <c r="BC123" s="16" t="n"/>
      <c r="BD123" s="16" t="n"/>
      <c r="BE123" s="16" t="n"/>
      <c r="BF123" s="16" t="n"/>
      <c r="BG123" s="16" t="n"/>
      <c r="BH123" s="16" t="n"/>
      <c r="BI123" s="16" t="n"/>
      <c r="BJ123" s="16" t="n"/>
      <c r="BK123" s="16" t="n"/>
      <c r="BL123" s="16" t="n"/>
      <c r="BM123" s="16" t="n"/>
      <c r="BN123" s="16" t="n"/>
      <c r="BO123" s="16" t="n"/>
      <c r="BP123" s="16" t="n"/>
      <c r="BQ123" s="16" t="n"/>
      <c r="BR123" s="16" t="n"/>
      <c r="BS123" s="16" t="n"/>
      <c r="BT123" s="16" t="n"/>
      <c r="BU123" s="16" t="n"/>
      <c r="BV123" s="16" t="n"/>
      <c r="BW123" s="16" t="n"/>
      <c r="BX123" s="16" t="n"/>
      <c r="BY123" s="16" t="n"/>
      <c r="BZ123" s="16" t="n"/>
      <c r="CA123" s="16" t="n"/>
      <c r="CB123" s="16" t="n"/>
      <c r="CC123" s="16" t="n"/>
      <c r="CD123" s="16" t="n"/>
      <c r="CE123" s="16" t="n"/>
      <c r="CF123" s="16" t="n"/>
      <c r="CG123" s="16" t="n"/>
      <c r="CH123" s="16" t="n"/>
      <c r="CI123" s="16" t="n"/>
      <c r="CJ123" s="16" t="n"/>
      <c r="CK123" s="16" t="n"/>
      <c r="CL123" s="16" t="n"/>
      <c r="CM123" s="16" t="n"/>
      <c r="CN123" s="16" t="n"/>
      <c r="CO123" s="16" t="n"/>
      <c r="CP123" s="16" t="n"/>
      <c r="CQ123" s="16" t="n"/>
      <c r="CR123" s="16" t="n"/>
      <c r="CS123" s="16" t="n"/>
      <c r="CT123" s="16" t="n"/>
      <c r="CU123" s="16" t="n"/>
      <c r="CV123" s="16" t="n"/>
      <c r="CW123" s="16" t="n"/>
      <c r="CX123" s="16" t="n"/>
      <c r="CY123" s="16" t="n"/>
      <c r="CZ123" s="16" t="n"/>
      <c r="DA123" s="16" t="n"/>
      <c r="DB123" s="16" t="n"/>
      <c r="DC123" s="16" t="n"/>
      <c r="DD123" s="16" t="n"/>
      <c r="DE123" s="16" t="n"/>
      <c r="DF123" s="16" t="n"/>
      <c r="DG123" s="16" t="n"/>
      <c r="DH123" s="16" t="n"/>
      <c r="DI123" s="16" t="n"/>
      <c r="DJ123" s="16" t="n"/>
      <c r="DK123" s="16" t="n"/>
      <c r="DL123" s="16" t="n"/>
      <c r="DM123" s="16" t="n"/>
      <c r="DN123" s="16" t="n"/>
      <c r="DO123" s="16" t="n"/>
      <c r="DP123" s="16" t="n"/>
      <c r="DQ123" s="16" t="n"/>
      <c r="DR123" s="16" t="n"/>
      <c r="DS123" s="16" t="n"/>
      <c r="DT123" s="16" t="n"/>
      <c r="DU123" s="16" t="n"/>
      <c r="DV123" s="16" t="n"/>
      <c r="DW123" s="16" t="n"/>
      <c r="DX123" s="16" t="n"/>
      <c r="DY123" s="16" t="n"/>
      <c r="DZ123" s="16" t="n"/>
      <c r="EA123" s="16" t="n"/>
      <c r="EB123" s="16" t="n"/>
      <c r="EC123" s="16" t="n"/>
      <c r="ED123" s="16" t="n"/>
      <c r="EE123" s="16" t="n"/>
      <c r="EF123" s="16" t="n"/>
      <c r="EG123" s="16" t="n"/>
      <c r="EH123" s="16" t="n"/>
      <c r="EI123" s="16" t="n"/>
      <c r="EJ123" s="16" t="n"/>
      <c r="EK123" s="16" t="n"/>
      <c r="EL123" s="16" t="n"/>
      <c r="EM123" s="16" t="n"/>
      <c r="EN123" s="16" t="n"/>
      <c r="EO123" s="16" t="n"/>
      <c r="EP123" s="16" t="n"/>
      <c r="EQ123" s="16" t="n"/>
      <c r="ER123" s="16" t="n"/>
      <c r="ES123" s="16" t="n"/>
      <c r="ET123" s="16" t="n"/>
      <c r="EU123" s="16" t="n"/>
      <c r="EV123" s="16" t="n"/>
      <c r="EW123" s="16" t="n"/>
      <c r="EX123" s="16" t="n"/>
      <c r="EY123" s="16" t="n"/>
      <c r="EZ123" s="16" t="n"/>
      <c r="FA123" s="16" t="n"/>
      <c r="FB123" s="16" t="n"/>
      <c r="FC123" s="16" t="n"/>
      <c r="FD123" s="16" t="n"/>
      <c r="FE123" s="16" t="n"/>
      <c r="FF123" s="16" t="n"/>
      <c r="FG123" s="16" t="n"/>
      <c r="FH123" s="16" t="n"/>
      <c r="FI123" s="16" t="n"/>
      <c r="FJ123" s="16" t="n"/>
      <c r="FK123" s="16" t="n"/>
      <c r="FL123" s="16" t="n"/>
      <c r="FM123" s="16" t="n"/>
      <c r="FN123" s="16" t="n"/>
      <c r="FO123" s="16" t="n"/>
      <c r="FP123" s="16" t="n"/>
      <c r="FQ123" s="16" t="n"/>
      <c r="FR123" s="16" t="n"/>
      <c r="FS123" s="16" t="n"/>
      <c r="FT123" s="16" t="n"/>
      <c r="FU123" s="16" t="n"/>
      <c r="FV123" s="16" t="n"/>
      <c r="FW123" s="16" t="n"/>
      <c r="FX123" s="16" t="n"/>
      <c r="FY123" s="16" t="n"/>
      <c r="FZ123" s="16" t="n"/>
      <c r="GA123" s="16" t="n"/>
      <c r="GB123" s="16" t="n"/>
      <c r="GC123" s="16" t="n"/>
      <c r="GD123" s="16" t="n"/>
      <c r="GE123" s="16" t="n"/>
      <c r="GF123" s="16" t="n"/>
      <c r="GG123" s="16" t="n"/>
      <c r="GH123" s="16" t="n"/>
      <c r="GI123" s="16" t="n"/>
      <c r="GJ123" s="16" t="n"/>
      <c r="GK123" s="16" t="n"/>
      <c r="GL123" s="16" t="n"/>
      <c r="GM123" s="16" t="n"/>
      <c r="GN123" s="16" t="n"/>
      <c r="GO123" s="16" t="n"/>
      <c r="GP123" s="16" t="n"/>
      <c r="GQ123" s="16" t="n"/>
      <c r="GR123" s="16" t="n"/>
      <c r="GS123" s="16" t="n"/>
      <c r="GT123" s="16" t="n"/>
      <c r="GU123" s="16" t="n"/>
      <c r="GV123" s="16" t="n"/>
      <c r="GW123" s="16" t="n"/>
      <c r="GX123" s="16" t="n"/>
      <c r="GY123" s="16" t="n"/>
      <c r="GZ123" s="16" t="n"/>
      <c r="HA123" s="16" t="n"/>
      <c r="HB123" s="16" t="n"/>
      <c r="HC123" s="16" t="n"/>
      <c r="HD123" s="16" t="n"/>
      <c r="HE123" s="16" t="n"/>
      <c r="HF123" s="16" t="n"/>
      <c r="HG123" s="16" t="n"/>
      <c r="HH123" s="16" t="n"/>
      <c r="HI123" s="16" t="n"/>
      <c r="HJ123" s="16" t="n"/>
      <c r="HK123" s="16" t="n"/>
      <c r="HL123" s="16" t="n"/>
      <c r="HM123" s="16" t="n"/>
      <c r="HN123" s="16" t="n"/>
      <c r="HO123" s="16" t="n"/>
      <c r="HP123" s="16" t="n"/>
      <c r="HQ123" s="16" t="n"/>
      <c r="HR123" s="16" t="n"/>
      <c r="HS123" s="16" t="n"/>
      <c r="HT123" s="16" t="n"/>
      <c r="HU123" s="16" t="n"/>
      <c r="HV123" s="16" t="n"/>
      <c r="HW123" s="16" t="n"/>
      <c r="HX123" s="16" t="n"/>
      <c r="HY123" s="16" t="n"/>
      <c r="HZ123" s="16" t="n"/>
      <c r="IA123" s="16" t="n"/>
      <c r="IB123" s="16" t="n"/>
      <c r="IC123" s="16" t="n"/>
      <c r="ID123" s="16" t="n"/>
      <c r="IE123" s="16" t="n"/>
      <c r="IF123" s="16" t="n"/>
      <c r="IG123" s="16" t="n"/>
      <c r="IH123" s="16" t="n"/>
      <c r="II123" s="16" t="n"/>
      <c r="IJ123" s="16" t="n"/>
      <c r="IK123" s="16" t="n"/>
      <c r="IL123" s="16" t="n"/>
      <c r="IM123" s="16" t="n"/>
      <c r="IN123" s="16" t="n"/>
      <c r="IO123" s="16" t="n"/>
      <c r="IP123" s="16" t="n"/>
      <c r="IQ123" s="16" t="n"/>
      <c r="IR123" s="16" t="n"/>
      <c r="IS123" s="16" t="n"/>
      <c r="IT123" s="16" t="n"/>
      <c r="IU123" s="16" t="n"/>
      <c r="IV123" s="16" t="n"/>
      <c r="IW123" s="16" t="n"/>
      <c r="IX123" s="16" t="n"/>
      <c r="IY123" s="16" t="n"/>
      <c r="IZ123" s="16" t="n"/>
      <c r="JA123" s="16" t="n"/>
      <c r="JB123" s="16" t="n"/>
      <c r="JC123" s="16" t="n"/>
      <c r="JD123" s="16" t="n"/>
      <c r="JE123" s="16" t="n"/>
      <c r="JF123" s="16" t="n"/>
      <c r="JG123" s="16" t="n"/>
      <c r="JH123" s="16" t="n"/>
      <c r="JI123" s="16" t="n"/>
      <c r="JJ123" s="16" t="n"/>
      <c r="JK123" s="16" t="n"/>
      <c r="JL123" s="16" t="n"/>
      <c r="JM123" s="16" t="n"/>
      <c r="JN123" s="16" t="n"/>
      <c r="JO123" s="16" t="n"/>
      <c r="JP123" s="16" t="n"/>
      <c r="JQ123" s="16" t="n"/>
      <c r="JR123" s="16" t="n"/>
      <c r="JS123" s="16" t="n"/>
      <c r="JT123" s="16" t="n"/>
      <c r="JU123" s="16" t="n"/>
      <c r="JV123" s="16" t="n"/>
      <c r="JW123" s="16" t="n"/>
      <c r="JX123" s="16" t="n"/>
      <c r="JY123" s="16" t="n"/>
      <c r="JZ123" s="16" t="n"/>
      <c r="KA123" s="16" t="n"/>
      <c r="KB123" s="16" t="n"/>
      <c r="KC123" s="16" t="n"/>
      <c r="KD123" s="16" t="n"/>
      <c r="KE123" s="16" t="n"/>
      <c r="KF123" s="16" t="n"/>
      <c r="KG123" s="16" t="n"/>
      <c r="KH123" s="16" t="n"/>
      <c r="KI123" s="16" t="n"/>
      <c r="KJ123" s="16" t="n"/>
      <c r="KK123" s="16" t="n"/>
      <c r="KL123" s="16" t="n"/>
      <c r="KM123" s="16" t="n"/>
      <c r="KN123" s="16" t="n"/>
      <c r="KO123" s="16" t="n"/>
      <c r="KP123" s="16" t="n"/>
      <c r="KQ123" s="16" t="n"/>
      <c r="KR123" s="16" t="n"/>
      <c r="KS123" s="16" t="n"/>
      <c r="KT123" s="16" t="n"/>
      <c r="KU123" s="16" t="n"/>
      <c r="KV123" s="16" t="n"/>
      <c r="KW123" s="16" t="n"/>
      <c r="KX123" s="16" t="n"/>
      <c r="KY123" s="16" t="n"/>
      <c r="KZ123" s="16" t="n"/>
      <c r="LA123" s="16" t="n"/>
      <c r="LB123" s="16" t="n"/>
      <c r="LC123" s="16" t="n"/>
      <c r="LD123" s="16" t="n"/>
      <c r="LE123" s="16" t="n"/>
      <c r="LF123" s="16" t="n"/>
      <c r="LG123" s="16" t="n"/>
      <c r="LH123" s="16" t="n"/>
      <c r="LI123" s="16" t="n"/>
      <c r="LJ123" s="16" t="n"/>
      <c r="LK123" s="16" t="n"/>
      <c r="LL123" s="16" t="n"/>
      <c r="LM123" s="16" t="n"/>
      <c r="LN123" s="16" t="n"/>
      <c r="LO123" s="16" t="n"/>
      <c r="LP123" s="16" t="n"/>
      <c r="LQ123" s="16" t="n"/>
      <c r="LR123" s="16" t="n"/>
      <c r="LS123" s="16" t="n"/>
      <c r="LT123" s="16" t="n"/>
      <c r="LU123" s="16" t="n"/>
      <c r="LV123" s="16" t="n"/>
      <c r="LW123" s="16" t="n"/>
      <c r="LX123" s="16" t="n"/>
      <c r="LY123" s="16" t="n"/>
      <c r="LZ123" s="16" t="n"/>
      <c r="MA123" s="16" t="n"/>
      <c r="MB123" s="16" t="n"/>
      <c r="MC123" s="16" t="n"/>
      <c r="MD123" s="16" t="n"/>
      <c r="ME123" s="16" t="n"/>
      <c r="MF123" s="16" t="n"/>
      <c r="MG123" s="16" t="n"/>
      <c r="MH123" s="16" t="n"/>
      <c r="MI123" s="16" t="n"/>
      <c r="MJ123" s="16" t="n"/>
      <c r="MK123" s="16" t="n"/>
      <c r="ML123" s="16" t="n"/>
      <c r="MM123" s="16" t="n"/>
      <c r="MN123" s="16" t="n"/>
      <c r="MO123" s="16" t="n"/>
      <c r="MP123" s="16" t="n"/>
      <c r="MQ123" s="16" t="n"/>
      <c r="MR123" s="16" t="n"/>
      <c r="MS123" s="16" t="n"/>
      <c r="MT123" s="16" t="n"/>
      <c r="MU123" s="16" t="n"/>
      <c r="MV123" s="16" t="n"/>
      <c r="MW123" s="16" t="n"/>
      <c r="MX123" s="16" t="n"/>
      <c r="MY123" s="16" t="n"/>
      <c r="MZ123" s="16" t="n"/>
      <c r="NA123" s="16" t="n"/>
      <c r="NB123" s="16" t="n"/>
      <c r="NC123" s="16" t="n"/>
      <c r="ND123" s="16" t="n"/>
      <c r="NE123" s="16" t="n"/>
      <c r="NF123" s="16" t="n"/>
      <c r="NG123" s="16" t="n"/>
      <c r="NH123" s="16" t="n"/>
      <c r="NI123" s="16" t="n"/>
      <c r="NJ123" s="16" t="n"/>
      <c r="NK123" s="16" t="n"/>
      <c r="NL123" s="16" t="n"/>
      <c r="NM123" s="16" t="n"/>
      <c r="NN123" s="16" t="n"/>
      <c r="NO123" s="16" t="n"/>
      <c r="NP123" s="16" t="n"/>
      <c r="NQ123" s="16" t="n"/>
      <c r="NR123" s="16" t="n"/>
      <c r="NS123" s="16" t="n"/>
      <c r="NT123" s="16" t="n"/>
      <c r="NU123" s="16" t="n"/>
      <c r="NV123" s="16" t="n"/>
      <c r="NW123" s="16" t="n"/>
      <c r="NX123" s="16" t="n"/>
      <c r="NY123" s="16" t="n"/>
      <c r="NZ123" s="16" t="n"/>
      <c r="OA123" s="16" t="n"/>
      <c r="OB123" s="16" t="n"/>
      <c r="OC123" s="16" t="n"/>
      <c r="OD123" s="16" t="n"/>
      <c r="OE123" s="16" t="n"/>
      <c r="OF123" s="16" t="n"/>
      <c r="OG123" s="16" t="n"/>
      <c r="OH123" s="16" t="n"/>
      <c r="OI123" s="16" t="n"/>
      <c r="OJ123" s="16" t="n"/>
      <c r="OK123" s="16" t="n"/>
      <c r="OL123" s="16" t="n"/>
      <c r="OM123" s="16" t="n"/>
      <c r="ON123" s="16" t="n"/>
      <c r="OO123" s="16" t="n"/>
      <c r="OP123" s="16" t="n"/>
      <c r="OQ123" s="16" t="n"/>
      <c r="OR123" s="16" t="n"/>
      <c r="OS123" s="16" t="n"/>
      <c r="OT123" s="16" t="n"/>
      <c r="OU123" s="16" t="n"/>
      <c r="OV123" s="16" t="n"/>
      <c r="OW123" s="16" t="n"/>
      <c r="OX123" s="16" t="n"/>
      <c r="OY123" s="16" t="n"/>
      <c r="OZ123" s="16" t="n"/>
      <c r="PA123" s="16" t="n"/>
      <c r="PB123" s="16" t="n"/>
      <c r="PC123" s="16" t="n"/>
      <c r="PD123" s="16" t="n"/>
      <c r="PE123" s="16" t="n"/>
      <c r="PF123" s="16" t="n"/>
      <c r="PG123" s="16" t="n"/>
      <c r="PH123" s="16" t="n"/>
      <c r="PI123" s="16" t="n"/>
      <c r="PJ123" s="16" t="n"/>
      <c r="PK123" s="16" t="n"/>
      <c r="PL123" s="16" t="n"/>
      <c r="PM123" s="16" t="n"/>
      <c r="PN123" s="16" t="n"/>
      <c r="PO123" s="16" t="n"/>
      <c r="PP123" s="16" t="n"/>
      <c r="PQ123" s="16" t="n"/>
      <c r="PR123" s="16" t="n"/>
      <c r="PS123" s="16" t="n"/>
      <c r="PT123" s="16" t="n"/>
      <c r="PU123" s="16" t="n"/>
      <c r="PV123" s="16" t="n"/>
      <c r="PW123" s="16" t="n"/>
      <c r="PX123" s="16" t="n"/>
      <c r="PY123" s="16" t="n"/>
      <c r="PZ123" s="16" t="n"/>
      <c r="QA123" s="16" t="n"/>
      <c r="QB123" s="16" t="n"/>
      <c r="QC123" s="16" t="n"/>
      <c r="QD123" s="16" t="n"/>
      <c r="QE123" s="16" t="n"/>
      <c r="QF123" s="16" t="n"/>
      <c r="QG123" s="16" t="n"/>
      <c r="QH123" s="16" t="n"/>
      <c r="QI123" s="16" t="n"/>
      <c r="QJ123" s="16" t="n"/>
      <c r="QK123" s="16" t="n"/>
      <c r="QL123" s="16" t="n"/>
      <c r="QM123" s="16" t="n"/>
      <c r="QN123" s="16" t="n"/>
      <c r="QO123" s="16" t="n"/>
      <c r="QP123" s="16" t="n"/>
      <c r="QQ123" s="16" t="n"/>
      <c r="QR123" s="16" t="n"/>
      <c r="QS123" s="16" t="n"/>
      <c r="QT123" s="16" t="n"/>
      <c r="QU123" s="16" t="n"/>
      <c r="QV123" s="16" t="n"/>
      <c r="QW123" s="16" t="n"/>
      <c r="QX123" s="16" t="n"/>
      <c r="QY123" s="16" t="n"/>
      <c r="QZ123" s="16" t="n"/>
      <c r="RA123" s="16" t="n"/>
      <c r="RB123" s="16" t="n"/>
      <c r="RC123" s="16" t="n"/>
      <c r="RD123" s="16" t="n"/>
      <c r="RE123" s="16" t="n"/>
      <c r="RF123" s="16" t="n"/>
      <c r="RG123" s="16" t="n"/>
      <c r="RH123" s="16" t="n"/>
      <c r="RI123" s="16" t="n"/>
      <c r="RJ123" s="16" t="n"/>
      <c r="RK123" s="16" t="n"/>
      <c r="RL123" s="16" t="n"/>
      <c r="RM123" s="16" t="n"/>
      <c r="RN123" s="16" t="n"/>
      <c r="RO123" s="16" t="n"/>
      <c r="RP123" s="16" t="n"/>
      <c r="RQ123" s="16" t="n"/>
      <c r="RR123" s="16" t="n"/>
      <c r="RS123" s="16" t="n"/>
      <c r="RT123" s="16" t="n"/>
      <c r="RU123" s="16" t="n"/>
      <c r="RV123" s="16" t="n"/>
      <c r="RW123" s="16" t="n"/>
      <c r="RX123" s="16" t="n"/>
      <c r="RY123" s="16" t="n"/>
      <c r="RZ123" s="16" t="n"/>
      <c r="SA123" s="16" t="n"/>
      <c r="SB123" s="16" t="n"/>
      <c r="SC123" s="16" t="n"/>
      <c r="SD123" s="16" t="n"/>
      <c r="SE123" s="16" t="n"/>
      <c r="SF123" s="16" t="n"/>
      <c r="SG123" s="16" t="n"/>
      <c r="SH123" s="16" t="n"/>
      <c r="SI123" s="16" t="n"/>
      <c r="SJ123" s="16" t="n"/>
    </row>
    <row r="124">
      <c r="C124" s="10" t="n"/>
      <c r="D124" s="8" t="inlineStr">
        <is>
          <t>Accessory 6</t>
        </is>
      </c>
      <c r="E124" s="16" t="n"/>
      <c r="F124" s="16" t="n"/>
      <c r="G124" s="16" t="n"/>
      <c r="H124" s="16" t="n"/>
      <c r="I124" s="16" t="n"/>
      <c r="J124" s="16" t="n"/>
      <c r="K124" s="16" t="n"/>
      <c r="L124" s="16" t="n"/>
      <c r="M124" s="16" t="n"/>
      <c r="N124" s="16" t="n"/>
      <c r="O124" s="16" t="n"/>
      <c r="P124" s="16" t="n"/>
      <c r="Q124" s="16" t="n"/>
      <c r="R124" s="16" t="n"/>
      <c r="S124" s="16" t="n"/>
      <c r="T124" s="16" t="n"/>
      <c r="U124" s="16" t="n"/>
      <c r="V124" s="16" t="n"/>
      <c r="W124" s="16" t="n"/>
      <c r="X124" s="16" t="n"/>
      <c r="Y124" s="16" t="n"/>
      <c r="Z124" s="16" t="n"/>
      <c r="AA124" s="16" t="n"/>
      <c r="AB124" s="16" t="n"/>
      <c r="AC124" s="16" t="n"/>
      <c r="AD124" s="16" t="n"/>
      <c r="AE124" s="16" t="n"/>
      <c r="AF124" s="16" t="n"/>
      <c r="AG124" s="16" t="n"/>
      <c r="AH124" s="16" t="n"/>
      <c r="AI124" s="16" t="n"/>
      <c r="AJ124" s="16" t="n"/>
      <c r="AK124" s="16" t="n"/>
      <c r="AL124" s="16" t="n"/>
      <c r="AM124" s="16" t="n"/>
      <c r="AN124" s="16" t="n"/>
      <c r="AO124" s="16" t="n"/>
      <c r="AP124" s="16" t="n"/>
      <c r="AQ124" s="16" t="n"/>
      <c r="AR124" s="16" t="n"/>
      <c r="AS124" s="16" t="n"/>
      <c r="AT124" s="16" t="n"/>
      <c r="AU124" s="16" t="n"/>
      <c r="AV124" s="16" t="n"/>
      <c r="AW124" s="16" t="n"/>
      <c r="AX124" s="16" t="n"/>
      <c r="AY124" s="16" t="n"/>
      <c r="AZ124" s="16" t="n"/>
      <c r="BA124" s="16" t="n"/>
      <c r="BB124" s="16" t="n"/>
      <c r="BC124" s="16" t="n"/>
      <c r="BD124" s="16" t="n"/>
      <c r="BE124" s="16" t="n"/>
      <c r="BF124" s="16" t="n"/>
      <c r="BG124" s="16" t="n"/>
      <c r="BH124" s="16" t="n"/>
      <c r="BI124" s="16" t="n"/>
      <c r="BJ124" s="16" t="n"/>
      <c r="BK124" s="16" t="n"/>
      <c r="BL124" s="16" t="n"/>
      <c r="BM124" s="16" t="n"/>
      <c r="BN124" s="16" t="n"/>
      <c r="BO124" s="16" t="n"/>
      <c r="BP124" s="16" t="n"/>
      <c r="BQ124" s="16" t="n"/>
      <c r="BR124" s="16" t="n"/>
      <c r="BS124" s="16" t="n"/>
      <c r="BT124" s="16" t="n"/>
      <c r="BU124" s="16" t="n"/>
      <c r="BV124" s="16" t="n"/>
      <c r="BW124" s="16" t="n"/>
      <c r="BX124" s="16" t="n"/>
      <c r="BY124" s="16" t="n"/>
      <c r="BZ124" s="16" t="n"/>
      <c r="CA124" s="16" t="n"/>
      <c r="CB124" s="16" t="n"/>
      <c r="CC124" s="16" t="n"/>
      <c r="CD124" s="16" t="n"/>
      <c r="CE124" s="16" t="n"/>
      <c r="CF124" s="16" t="n"/>
      <c r="CG124" s="16" t="n"/>
      <c r="CH124" s="16" t="n"/>
      <c r="CI124" s="16" t="n"/>
      <c r="CJ124" s="16" t="n"/>
      <c r="CK124" s="16" t="n"/>
      <c r="CL124" s="16" t="n"/>
      <c r="CM124" s="16" t="n"/>
      <c r="CN124" s="16" t="n"/>
      <c r="CO124" s="16" t="n"/>
      <c r="CP124" s="16" t="n"/>
      <c r="CQ124" s="16" t="n"/>
      <c r="CR124" s="16" t="n"/>
      <c r="CS124" s="16" t="n"/>
      <c r="CT124" s="16" t="n"/>
      <c r="CU124" s="16" t="n"/>
      <c r="CV124" s="16" t="n"/>
      <c r="CW124" s="16" t="n"/>
      <c r="CX124" s="16" t="n"/>
      <c r="CY124" s="16" t="n"/>
      <c r="CZ124" s="16" t="n"/>
      <c r="DA124" s="16" t="n"/>
      <c r="DB124" s="16" t="n"/>
      <c r="DC124" s="16" t="n"/>
      <c r="DD124" s="16" t="n"/>
      <c r="DE124" s="16" t="n"/>
      <c r="DF124" s="16" t="n"/>
      <c r="DG124" s="16" t="n"/>
      <c r="DH124" s="16" t="n"/>
      <c r="DI124" s="16" t="n"/>
      <c r="DJ124" s="16" t="n"/>
      <c r="DK124" s="16" t="n"/>
      <c r="DL124" s="16" t="n"/>
      <c r="DM124" s="16" t="n"/>
      <c r="DN124" s="16" t="n"/>
      <c r="DO124" s="16" t="n"/>
      <c r="DP124" s="16" t="n"/>
      <c r="DQ124" s="16" t="n"/>
      <c r="DR124" s="16" t="n"/>
      <c r="DS124" s="16" t="n"/>
      <c r="DT124" s="16" t="n"/>
      <c r="DU124" s="16" t="n"/>
      <c r="DV124" s="16" t="n"/>
      <c r="DW124" s="16" t="n"/>
      <c r="DX124" s="16" t="n"/>
      <c r="DY124" s="16" t="n"/>
      <c r="DZ124" s="16" t="n"/>
      <c r="EA124" s="16" t="n"/>
      <c r="EB124" s="16" t="n"/>
      <c r="EC124" s="16" t="n"/>
      <c r="ED124" s="16" t="n"/>
      <c r="EE124" s="16" t="n"/>
      <c r="EF124" s="16" t="n"/>
      <c r="EG124" s="16" t="n"/>
      <c r="EH124" s="16" t="n"/>
      <c r="EI124" s="16" t="n"/>
      <c r="EJ124" s="16" t="n"/>
      <c r="EK124" s="16" t="n"/>
      <c r="EL124" s="16" t="n"/>
      <c r="EM124" s="16" t="n"/>
      <c r="EN124" s="16" t="n"/>
      <c r="EO124" s="16" t="n"/>
      <c r="EP124" s="16" t="n"/>
      <c r="EQ124" s="16" t="n"/>
      <c r="ER124" s="16" t="n"/>
      <c r="ES124" s="16" t="n"/>
      <c r="ET124" s="16" t="n"/>
      <c r="EU124" s="16" t="n"/>
      <c r="EV124" s="16" t="n"/>
      <c r="EW124" s="16" t="n"/>
      <c r="EX124" s="16" t="n"/>
      <c r="EY124" s="16" t="n"/>
      <c r="EZ124" s="16" t="n"/>
      <c r="FA124" s="16" t="n"/>
      <c r="FB124" s="16" t="n"/>
      <c r="FC124" s="16" t="n"/>
      <c r="FD124" s="16" t="n"/>
      <c r="FE124" s="16" t="n"/>
      <c r="FF124" s="16" t="n"/>
      <c r="FG124" s="16" t="n"/>
      <c r="FH124" s="16" t="n"/>
      <c r="FI124" s="16" t="n"/>
      <c r="FJ124" s="16" t="n"/>
      <c r="FK124" s="16" t="n"/>
      <c r="FL124" s="16" t="n"/>
      <c r="FM124" s="16" t="n"/>
      <c r="FN124" s="16" t="n"/>
      <c r="FO124" s="16" t="n"/>
      <c r="FP124" s="16" t="n"/>
      <c r="FQ124" s="16" t="n"/>
      <c r="FR124" s="16" t="n"/>
      <c r="FS124" s="16" t="n"/>
      <c r="FT124" s="16" t="n"/>
      <c r="FU124" s="16" t="n"/>
      <c r="FV124" s="16" t="n"/>
      <c r="FW124" s="16" t="n"/>
      <c r="FX124" s="16" t="n"/>
      <c r="FY124" s="16" t="n"/>
      <c r="FZ124" s="16" t="n"/>
      <c r="GA124" s="16" t="n"/>
      <c r="GB124" s="16" t="n"/>
      <c r="GC124" s="16" t="n"/>
      <c r="GD124" s="16" t="n"/>
      <c r="GE124" s="16" t="n"/>
      <c r="GF124" s="16" t="n"/>
      <c r="GG124" s="16" t="n"/>
      <c r="GH124" s="16" t="n"/>
      <c r="GI124" s="16" t="n"/>
      <c r="GJ124" s="16" t="n"/>
      <c r="GK124" s="16" t="n"/>
      <c r="GL124" s="16" t="n"/>
      <c r="GM124" s="16" t="n"/>
      <c r="GN124" s="16" t="n"/>
      <c r="GO124" s="16" t="n"/>
      <c r="GP124" s="16" t="n"/>
      <c r="GQ124" s="16" t="n"/>
      <c r="GR124" s="16" t="n"/>
      <c r="GS124" s="16" t="n"/>
      <c r="GT124" s="16" t="n"/>
      <c r="GU124" s="16" t="n"/>
      <c r="GV124" s="16" t="n"/>
      <c r="GW124" s="16" t="n"/>
      <c r="GX124" s="16" t="n"/>
      <c r="GY124" s="16" t="n"/>
      <c r="GZ124" s="16" t="n"/>
      <c r="HA124" s="16" t="n"/>
      <c r="HB124" s="16" t="n"/>
      <c r="HC124" s="16" t="n"/>
      <c r="HD124" s="16" t="n"/>
      <c r="HE124" s="16" t="n"/>
      <c r="HF124" s="16" t="n"/>
      <c r="HG124" s="16" t="n"/>
      <c r="HH124" s="16" t="n"/>
      <c r="HI124" s="16" t="n"/>
      <c r="HJ124" s="16" t="n"/>
      <c r="HK124" s="16" t="n"/>
      <c r="HL124" s="16" t="n"/>
      <c r="HM124" s="16" t="n"/>
      <c r="HN124" s="16" t="n"/>
      <c r="HO124" s="16" t="n"/>
      <c r="HP124" s="16" t="n"/>
      <c r="HQ124" s="16" t="n"/>
      <c r="HR124" s="16" t="n"/>
      <c r="HS124" s="16" t="n"/>
      <c r="HT124" s="16" t="n"/>
      <c r="HU124" s="16" t="n"/>
      <c r="HV124" s="16" t="n"/>
      <c r="HW124" s="16" t="n"/>
      <c r="HX124" s="16" t="n"/>
      <c r="HY124" s="16" t="n"/>
      <c r="HZ124" s="16" t="n"/>
      <c r="IA124" s="16" t="n"/>
      <c r="IB124" s="16" t="n"/>
      <c r="IC124" s="16" t="n"/>
      <c r="ID124" s="16" t="n"/>
      <c r="IE124" s="16" t="n"/>
      <c r="IF124" s="16" t="n"/>
      <c r="IG124" s="16" t="n"/>
      <c r="IH124" s="16" t="n"/>
      <c r="II124" s="16" t="n"/>
      <c r="IJ124" s="16" t="n"/>
      <c r="IK124" s="16" t="n"/>
      <c r="IL124" s="16" t="n"/>
      <c r="IM124" s="16" t="n"/>
      <c r="IN124" s="16" t="n"/>
      <c r="IO124" s="16" t="n"/>
      <c r="IP124" s="16" t="n"/>
      <c r="IQ124" s="16" t="n"/>
      <c r="IR124" s="16" t="n"/>
      <c r="IS124" s="16" t="n"/>
      <c r="IT124" s="16" t="n"/>
      <c r="IU124" s="16" t="n"/>
      <c r="IV124" s="16" t="n"/>
      <c r="IW124" s="16" t="n"/>
      <c r="IX124" s="16" t="n"/>
      <c r="IY124" s="16" t="n"/>
      <c r="IZ124" s="16" t="n"/>
      <c r="JA124" s="16" t="n"/>
      <c r="JB124" s="16" t="n"/>
      <c r="JC124" s="16" t="n"/>
      <c r="JD124" s="16" t="n"/>
      <c r="JE124" s="16" t="n"/>
      <c r="JF124" s="16" t="n"/>
      <c r="JG124" s="16" t="n"/>
      <c r="JH124" s="16" t="n"/>
      <c r="JI124" s="16" t="n"/>
      <c r="JJ124" s="16" t="n"/>
      <c r="JK124" s="16" t="n"/>
      <c r="JL124" s="16" t="n"/>
      <c r="JM124" s="16" t="n"/>
      <c r="JN124" s="16" t="n"/>
      <c r="JO124" s="16" t="n"/>
      <c r="JP124" s="16" t="n"/>
      <c r="JQ124" s="16" t="n"/>
      <c r="JR124" s="16" t="n"/>
      <c r="JS124" s="16" t="n"/>
      <c r="JT124" s="16" t="n"/>
      <c r="JU124" s="16" t="n"/>
      <c r="JV124" s="16" t="n"/>
      <c r="JW124" s="16" t="n"/>
      <c r="JX124" s="16" t="n"/>
      <c r="JY124" s="16" t="n"/>
      <c r="JZ124" s="16" t="n"/>
      <c r="KA124" s="16" t="n"/>
      <c r="KB124" s="16" t="n"/>
      <c r="KC124" s="16" t="n"/>
      <c r="KD124" s="16" t="n"/>
      <c r="KE124" s="16" t="n"/>
      <c r="KF124" s="16" t="n"/>
      <c r="KG124" s="16" t="n"/>
      <c r="KH124" s="16" t="n"/>
      <c r="KI124" s="16" t="n"/>
      <c r="KJ124" s="16" t="n"/>
      <c r="KK124" s="16" t="n"/>
      <c r="KL124" s="16" t="n"/>
      <c r="KM124" s="16" t="n"/>
      <c r="KN124" s="16" t="n"/>
      <c r="KO124" s="16" t="n"/>
      <c r="KP124" s="16" t="n"/>
      <c r="KQ124" s="16" t="n"/>
      <c r="KR124" s="16" t="n"/>
      <c r="KS124" s="16" t="n"/>
      <c r="KT124" s="16" t="n"/>
      <c r="KU124" s="16" t="n"/>
      <c r="KV124" s="16" t="n"/>
      <c r="KW124" s="16" t="n"/>
      <c r="KX124" s="16" t="n"/>
      <c r="KY124" s="16" t="n"/>
      <c r="KZ124" s="16" t="n"/>
      <c r="LA124" s="16" t="n"/>
      <c r="LB124" s="16" t="n"/>
      <c r="LC124" s="16" t="n"/>
      <c r="LD124" s="16" t="n"/>
      <c r="LE124" s="16" t="n"/>
      <c r="LF124" s="16" t="n"/>
      <c r="LG124" s="16" t="n"/>
      <c r="LH124" s="16" t="n"/>
      <c r="LI124" s="16" t="n"/>
      <c r="LJ124" s="16" t="n"/>
      <c r="LK124" s="16" t="n"/>
      <c r="LL124" s="16" t="n"/>
      <c r="LM124" s="16" t="n"/>
      <c r="LN124" s="16" t="n"/>
      <c r="LO124" s="16" t="n"/>
      <c r="LP124" s="16" t="n"/>
      <c r="LQ124" s="16" t="n"/>
      <c r="LR124" s="16" t="n"/>
      <c r="LS124" s="16" t="n"/>
      <c r="LT124" s="16" t="n"/>
      <c r="LU124" s="16" t="n"/>
      <c r="LV124" s="16" t="n"/>
      <c r="LW124" s="16" t="n"/>
      <c r="LX124" s="16" t="n"/>
      <c r="LY124" s="16" t="n"/>
      <c r="LZ124" s="16" t="n"/>
      <c r="MA124" s="16" t="n"/>
      <c r="MB124" s="16" t="n"/>
      <c r="MC124" s="16" t="n"/>
      <c r="MD124" s="16" t="n"/>
      <c r="ME124" s="16" t="n"/>
      <c r="MF124" s="16" t="n"/>
      <c r="MG124" s="16" t="n"/>
      <c r="MH124" s="16" t="n"/>
      <c r="MI124" s="16" t="n"/>
      <c r="MJ124" s="16" t="n"/>
      <c r="MK124" s="16" t="n"/>
      <c r="ML124" s="16" t="n"/>
      <c r="MM124" s="16" t="n"/>
      <c r="MN124" s="16" t="n"/>
      <c r="MO124" s="16" t="n"/>
      <c r="MP124" s="16" t="n"/>
      <c r="MQ124" s="16" t="n"/>
      <c r="MR124" s="16" t="n"/>
      <c r="MS124" s="16" t="n"/>
      <c r="MT124" s="16" t="n"/>
      <c r="MU124" s="16" t="n"/>
      <c r="MV124" s="16" t="n"/>
      <c r="MW124" s="16" t="n"/>
      <c r="MX124" s="16" t="n"/>
      <c r="MY124" s="16" t="n"/>
      <c r="MZ124" s="16" t="n"/>
      <c r="NA124" s="16" t="n"/>
      <c r="NB124" s="16" t="n"/>
      <c r="NC124" s="16" t="n"/>
      <c r="ND124" s="16" t="n"/>
      <c r="NE124" s="16" t="n"/>
      <c r="NF124" s="16" t="n"/>
      <c r="NG124" s="16" t="n"/>
      <c r="NH124" s="16" t="n"/>
      <c r="NI124" s="16" t="n"/>
      <c r="NJ124" s="16" t="n"/>
      <c r="NK124" s="16" t="n"/>
      <c r="NL124" s="16" t="n"/>
      <c r="NM124" s="16" t="n"/>
      <c r="NN124" s="16" t="n"/>
      <c r="NO124" s="16" t="n"/>
      <c r="NP124" s="16" t="n"/>
      <c r="NQ124" s="16" t="n"/>
      <c r="NR124" s="16" t="n"/>
      <c r="NS124" s="16" t="n"/>
      <c r="NT124" s="16" t="n"/>
      <c r="NU124" s="16" t="n"/>
      <c r="NV124" s="16" t="n"/>
      <c r="NW124" s="16" t="n"/>
      <c r="NX124" s="16" t="n"/>
      <c r="NY124" s="16" t="n"/>
      <c r="NZ124" s="16" t="n"/>
      <c r="OA124" s="16" t="n"/>
      <c r="OB124" s="16" t="n"/>
      <c r="OC124" s="16" t="n"/>
      <c r="OD124" s="16" t="n"/>
      <c r="OE124" s="16" t="n"/>
      <c r="OF124" s="16" t="n"/>
      <c r="OG124" s="16" t="n"/>
      <c r="OH124" s="16" t="n"/>
      <c r="OI124" s="16" t="n"/>
      <c r="OJ124" s="16" t="n"/>
      <c r="OK124" s="16" t="n"/>
      <c r="OL124" s="16" t="n"/>
      <c r="OM124" s="16" t="n"/>
      <c r="ON124" s="16" t="n"/>
      <c r="OO124" s="16" t="n"/>
      <c r="OP124" s="16" t="n"/>
      <c r="OQ124" s="16" t="n"/>
      <c r="OR124" s="16" t="n"/>
      <c r="OS124" s="16" t="n"/>
      <c r="OT124" s="16" t="n"/>
      <c r="OU124" s="16" t="n"/>
      <c r="OV124" s="16" t="n"/>
      <c r="OW124" s="16" t="n"/>
      <c r="OX124" s="16" t="n"/>
      <c r="OY124" s="16" t="n"/>
      <c r="OZ124" s="16" t="n"/>
      <c r="PA124" s="16" t="n"/>
      <c r="PB124" s="16" t="n"/>
      <c r="PC124" s="16" t="n"/>
      <c r="PD124" s="16" t="n"/>
      <c r="PE124" s="16" t="n"/>
      <c r="PF124" s="16" t="n"/>
      <c r="PG124" s="16" t="n"/>
      <c r="PH124" s="16" t="n"/>
      <c r="PI124" s="16" t="n"/>
      <c r="PJ124" s="16" t="n"/>
      <c r="PK124" s="16" t="n"/>
      <c r="PL124" s="16" t="n"/>
      <c r="PM124" s="16" t="n"/>
      <c r="PN124" s="16" t="n"/>
      <c r="PO124" s="16" t="n"/>
      <c r="PP124" s="16" t="n"/>
      <c r="PQ124" s="16" t="n"/>
      <c r="PR124" s="16" t="n"/>
      <c r="PS124" s="16" t="n"/>
      <c r="PT124" s="16" t="n"/>
      <c r="PU124" s="16" t="n"/>
      <c r="PV124" s="16" t="n"/>
      <c r="PW124" s="16" t="n"/>
      <c r="PX124" s="16" t="n"/>
      <c r="PY124" s="16" t="n"/>
      <c r="PZ124" s="16" t="n"/>
      <c r="QA124" s="16" t="n"/>
      <c r="QB124" s="16" t="n"/>
      <c r="QC124" s="16" t="n"/>
      <c r="QD124" s="16" t="n"/>
      <c r="QE124" s="16" t="n"/>
      <c r="QF124" s="16" t="n"/>
      <c r="QG124" s="16" t="n"/>
      <c r="QH124" s="16" t="n"/>
      <c r="QI124" s="16" t="n"/>
      <c r="QJ124" s="16" t="n"/>
      <c r="QK124" s="16" t="n"/>
      <c r="QL124" s="16" t="n"/>
      <c r="QM124" s="16" t="n"/>
      <c r="QN124" s="16" t="n"/>
      <c r="QO124" s="16" t="n"/>
      <c r="QP124" s="16" t="n"/>
      <c r="QQ124" s="16" t="n"/>
      <c r="QR124" s="16" t="n"/>
      <c r="QS124" s="16" t="n"/>
      <c r="QT124" s="16" t="n"/>
      <c r="QU124" s="16" t="n"/>
      <c r="QV124" s="16" t="n"/>
      <c r="QW124" s="16" t="n"/>
      <c r="QX124" s="16" t="n"/>
      <c r="QY124" s="16" t="n"/>
      <c r="QZ124" s="16" t="n"/>
      <c r="RA124" s="16" t="n"/>
      <c r="RB124" s="16" t="n"/>
      <c r="RC124" s="16" t="n"/>
      <c r="RD124" s="16" t="n"/>
      <c r="RE124" s="16" t="n"/>
      <c r="RF124" s="16" t="n"/>
      <c r="RG124" s="16" t="n"/>
      <c r="RH124" s="16" t="n"/>
      <c r="RI124" s="16" t="n"/>
      <c r="RJ124" s="16" t="n"/>
      <c r="RK124" s="16" t="n"/>
      <c r="RL124" s="16" t="n"/>
      <c r="RM124" s="16" t="n"/>
      <c r="RN124" s="16" t="n"/>
      <c r="RO124" s="16" t="n"/>
      <c r="RP124" s="16" t="n"/>
      <c r="RQ124" s="16" t="n"/>
      <c r="RR124" s="16" t="n"/>
      <c r="RS124" s="16" t="n"/>
      <c r="RT124" s="16" t="n"/>
      <c r="RU124" s="16" t="n"/>
      <c r="RV124" s="16" t="n"/>
      <c r="RW124" s="16" t="n"/>
      <c r="RX124" s="16" t="n"/>
      <c r="RY124" s="16" t="n"/>
      <c r="RZ124" s="16" t="n"/>
      <c r="SA124" s="16" t="n"/>
      <c r="SB124" s="16" t="n"/>
      <c r="SC124" s="16" t="n"/>
      <c r="SD124" s="16" t="n"/>
      <c r="SE124" s="16" t="n"/>
      <c r="SF124" s="16" t="n"/>
      <c r="SG124" s="16" t="n"/>
      <c r="SH124" s="16" t="n"/>
      <c r="SI124" s="16" t="n"/>
      <c r="SJ124" s="16" t="n"/>
    </row>
    <row r="125">
      <c r="C125" s="10" t="n"/>
      <c r="D125" s="8" t="inlineStr">
        <is>
          <t>Accessory 7</t>
        </is>
      </c>
      <c r="E125" s="16" t="n"/>
      <c r="F125" s="16" t="n"/>
      <c r="G125" s="16" t="n"/>
      <c r="H125" s="16" t="n"/>
      <c r="I125" s="16" t="n"/>
      <c r="J125" s="16" t="n"/>
      <c r="K125" s="16" t="n"/>
      <c r="L125" s="16" t="n"/>
      <c r="M125" s="16" t="n"/>
      <c r="N125" s="16" t="n"/>
      <c r="O125" s="16" t="n"/>
      <c r="P125" s="16" t="n"/>
      <c r="Q125" s="16" t="n"/>
      <c r="R125" s="16" t="n"/>
      <c r="S125" s="16" t="n"/>
      <c r="T125" s="16" t="n"/>
      <c r="U125" s="16" t="n"/>
      <c r="V125" s="16" t="n"/>
      <c r="W125" s="16" t="n"/>
      <c r="X125" s="16" t="n"/>
      <c r="Y125" s="16" t="n"/>
      <c r="Z125" s="16" t="n"/>
      <c r="AA125" s="16" t="n"/>
      <c r="AB125" s="16" t="n"/>
      <c r="AC125" s="16" t="n"/>
      <c r="AD125" s="16" t="n"/>
      <c r="AE125" s="16" t="n"/>
      <c r="AF125" s="16" t="n"/>
      <c r="AG125" s="16" t="n"/>
      <c r="AH125" s="16" t="n"/>
      <c r="AI125" s="16" t="n"/>
      <c r="AJ125" s="16" t="n"/>
      <c r="AK125" s="16" t="n"/>
      <c r="AL125" s="16" t="n"/>
      <c r="AM125" s="16" t="n"/>
      <c r="AN125" s="16" t="n"/>
      <c r="AO125" s="16" t="n"/>
      <c r="AP125" s="16" t="n"/>
      <c r="AQ125" s="16" t="n"/>
      <c r="AR125" s="16" t="n"/>
      <c r="AS125" s="16" t="n"/>
      <c r="AT125" s="16" t="n"/>
      <c r="AU125" s="16" t="n"/>
      <c r="AV125" s="16" t="n"/>
      <c r="AW125" s="16" t="n"/>
      <c r="AX125" s="16" t="n"/>
      <c r="AY125" s="16" t="n"/>
      <c r="AZ125" s="16" t="n"/>
      <c r="BA125" s="16" t="n"/>
      <c r="BB125" s="16" t="n"/>
      <c r="BC125" s="16" t="n"/>
      <c r="BD125" s="16" t="n"/>
      <c r="BE125" s="16" t="n"/>
      <c r="BF125" s="16" t="n"/>
      <c r="BG125" s="16" t="n"/>
      <c r="BH125" s="16" t="n"/>
      <c r="BI125" s="16" t="n"/>
      <c r="BJ125" s="16" t="n"/>
      <c r="BK125" s="16" t="n"/>
      <c r="BL125" s="16" t="n"/>
      <c r="BM125" s="16" t="n"/>
      <c r="BN125" s="16" t="n"/>
      <c r="BO125" s="16" t="n"/>
      <c r="BP125" s="16" t="n"/>
      <c r="BQ125" s="16" t="n"/>
      <c r="BR125" s="16" t="n"/>
      <c r="BS125" s="16" t="n"/>
      <c r="BT125" s="16" t="n"/>
      <c r="BU125" s="16" t="n"/>
      <c r="BV125" s="16" t="n"/>
      <c r="BW125" s="16" t="n"/>
      <c r="BX125" s="16" t="n"/>
      <c r="BY125" s="16" t="n"/>
      <c r="BZ125" s="16" t="n"/>
      <c r="CA125" s="16" t="n"/>
      <c r="CB125" s="16" t="n"/>
      <c r="CC125" s="16" t="n"/>
      <c r="CD125" s="16" t="n"/>
      <c r="CE125" s="16" t="n"/>
      <c r="CF125" s="16" t="n"/>
      <c r="CG125" s="16" t="n"/>
      <c r="CH125" s="16" t="n"/>
      <c r="CI125" s="16" t="n"/>
      <c r="CJ125" s="16" t="n"/>
      <c r="CK125" s="16" t="n"/>
      <c r="CL125" s="16" t="n"/>
      <c r="CM125" s="16" t="n"/>
      <c r="CN125" s="16" t="n"/>
      <c r="CO125" s="16" t="n"/>
      <c r="CP125" s="16" t="n"/>
      <c r="CQ125" s="16" t="n"/>
      <c r="CR125" s="16" t="n"/>
      <c r="CS125" s="16" t="n"/>
      <c r="CT125" s="16" t="n"/>
      <c r="CU125" s="16" t="n"/>
      <c r="CV125" s="16" t="n"/>
      <c r="CW125" s="16" t="n"/>
      <c r="CX125" s="16" t="n"/>
      <c r="CY125" s="16" t="n"/>
      <c r="CZ125" s="16" t="n"/>
      <c r="DA125" s="16" t="n"/>
      <c r="DB125" s="16" t="n"/>
      <c r="DC125" s="16" t="n"/>
      <c r="DD125" s="16" t="n"/>
      <c r="DE125" s="16" t="n"/>
      <c r="DF125" s="16" t="n"/>
      <c r="DG125" s="16" t="n"/>
      <c r="DH125" s="16" t="n"/>
      <c r="DI125" s="16" t="n"/>
      <c r="DJ125" s="16" t="n"/>
      <c r="DK125" s="16" t="n"/>
      <c r="DL125" s="16" t="n"/>
      <c r="DM125" s="16" t="n"/>
      <c r="DN125" s="16" t="n"/>
      <c r="DO125" s="16" t="n"/>
      <c r="DP125" s="16" t="n"/>
      <c r="DQ125" s="16" t="n"/>
      <c r="DR125" s="16" t="n"/>
      <c r="DS125" s="16" t="n"/>
      <c r="DT125" s="16" t="n"/>
      <c r="DU125" s="16" t="n"/>
      <c r="DV125" s="16" t="n"/>
      <c r="DW125" s="16" t="n"/>
      <c r="DX125" s="16" t="n"/>
      <c r="DY125" s="16" t="n"/>
      <c r="DZ125" s="16" t="n"/>
      <c r="EA125" s="16" t="n"/>
      <c r="EB125" s="16" t="n"/>
      <c r="EC125" s="16" t="n"/>
      <c r="ED125" s="16" t="n"/>
      <c r="EE125" s="16" t="n"/>
      <c r="EF125" s="16" t="n"/>
      <c r="EG125" s="16" t="n"/>
      <c r="EH125" s="16" t="n"/>
      <c r="EI125" s="16" t="n"/>
      <c r="EJ125" s="16" t="n"/>
      <c r="EK125" s="16" t="n"/>
      <c r="EL125" s="16" t="n"/>
      <c r="EM125" s="16" t="n"/>
      <c r="EN125" s="16" t="n"/>
      <c r="EO125" s="16" t="n"/>
      <c r="EP125" s="16" t="n"/>
      <c r="EQ125" s="16" t="n"/>
      <c r="ER125" s="16" t="n"/>
      <c r="ES125" s="16" t="n"/>
      <c r="ET125" s="16" t="n"/>
      <c r="EU125" s="16" t="n"/>
      <c r="EV125" s="16" t="n"/>
      <c r="EW125" s="16" t="n"/>
      <c r="EX125" s="16" t="n"/>
      <c r="EY125" s="16" t="n"/>
      <c r="EZ125" s="16" t="n"/>
      <c r="FA125" s="16" t="n"/>
      <c r="FB125" s="16" t="n"/>
      <c r="FC125" s="16" t="n"/>
      <c r="FD125" s="16" t="n"/>
      <c r="FE125" s="16" t="n"/>
      <c r="FF125" s="16" t="n"/>
      <c r="FG125" s="16" t="n"/>
      <c r="FH125" s="16" t="n"/>
      <c r="FI125" s="16" t="n"/>
      <c r="FJ125" s="16" t="n"/>
      <c r="FK125" s="16" t="n"/>
      <c r="FL125" s="16" t="n"/>
      <c r="FM125" s="16" t="n"/>
      <c r="FN125" s="16" t="n"/>
      <c r="FO125" s="16" t="n"/>
      <c r="FP125" s="16" t="n"/>
      <c r="FQ125" s="16" t="n"/>
      <c r="FR125" s="16" t="n"/>
      <c r="FS125" s="16" t="n"/>
      <c r="FT125" s="16" t="n"/>
      <c r="FU125" s="16" t="n"/>
      <c r="FV125" s="16" t="n"/>
      <c r="FW125" s="16" t="n"/>
      <c r="FX125" s="16" t="n"/>
      <c r="FY125" s="16" t="n"/>
      <c r="FZ125" s="16" t="n"/>
      <c r="GA125" s="16" t="n"/>
      <c r="GB125" s="16" t="n"/>
      <c r="GC125" s="16" t="n"/>
      <c r="GD125" s="16" t="n"/>
      <c r="GE125" s="16" t="n"/>
      <c r="GF125" s="16" t="n"/>
      <c r="GG125" s="16" t="n"/>
      <c r="GH125" s="16" t="n"/>
      <c r="GI125" s="16" t="n"/>
      <c r="GJ125" s="16" t="n"/>
      <c r="GK125" s="16" t="n"/>
      <c r="GL125" s="16" t="n"/>
      <c r="GM125" s="16" t="n"/>
      <c r="GN125" s="16" t="n"/>
      <c r="GO125" s="16" t="n"/>
      <c r="GP125" s="16" t="n"/>
      <c r="GQ125" s="16" t="n"/>
      <c r="GR125" s="16" t="n"/>
      <c r="GS125" s="16" t="n"/>
      <c r="GT125" s="16" t="n"/>
      <c r="GU125" s="16" t="n"/>
      <c r="GV125" s="16" t="n"/>
      <c r="GW125" s="16" t="n"/>
      <c r="GX125" s="16" t="n"/>
      <c r="GY125" s="16" t="n"/>
      <c r="GZ125" s="16" t="n"/>
      <c r="HA125" s="16" t="n"/>
      <c r="HB125" s="16" t="n"/>
      <c r="HC125" s="16" t="n"/>
      <c r="HD125" s="16" t="n"/>
      <c r="HE125" s="16" t="n"/>
      <c r="HF125" s="16" t="n"/>
      <c r="HG125" s="16" t="n"/>
      <c r="HH125" s="16" t="n"/>
      <c r="HI125" s="16" t="n"/>
      <c r="HJ125" s="16" t="n"/>
      <c r="HK125" s="16" t="n"/>
      <c r="HL125" s="16" t="n"/>
      <c r="HM125" s="16" t="n"/>
      <c r="HN125" s="16" t="n"/>
      <c r="HO125" s="16" t="n"/>
      <c r="HP125" s="16" t="n"/>
      <c r="HQ125" s="16" t="n"/>
      <c r="HR125" s="16" t="n"/>
      <c r="HS125" s="16" t="n"/>
      <c r="HT125" s="16" t="n"/>
      <c r="HU125" s="16" t="n"/>
      <c r="HV125" s="16" t="n"/>
      <c r="HW125" s="16" t="n"/>
      <c r="HX125" s="16" t="n"/>
      <c r="HY125" s="16" t="n"/>
      <c r="HZ125" s="16" t="n"/>
      <c r="IA125" s="16" t="n"/>
      <c r="IB125" s="16" t="n"/>
      <c r="IC125" s="16" t="n"/>
      <c r="ID125" s="16" t="n"/>
      <c r="IE125" s="16" t="n"/>
      <c r="IF125" s="16" t="n"/>
      <c r="IG125" s="16" t="n"/>
      <c r="IH125" s="16" t="n"/>
      <c r="II125" s="16" t="n"/>
      <c r="IJ125" s="16" t="n"/>
      <c r="IK125" s="16" t="n"/>
      <c r="IL125" s="16" t="n"/>
      <c r="IM125" s="16" t="n"/>
      <c r="IN125" s="16" t="n"/>
      <c r="IO125" s="16" t="n"/>
      <c r="IP125" s="16" t="n"/>
      <c r="IQ125" s="16" t="n"/>
      <c r="IR125" s="16" t="n"/>
      <c r="IS125" s="16" t="n"/>
      <c r="IT125" s="16" t="n"/>
      <c r="IU125" s="16" t="n"/>
      <c r="IV125" s="16" t="n"/>
      <c r="IW125" s="16" t="n"/>
      <c r="IX125" s="16" t="n"/>
      <c r="IY125" s="16" t="n"/>
      <c r="IZ125" s="16" t="n"/>
      <c r="JA125" s="16" t="n"/>
      <c r="JB125" s="16" t="n"/>
      <c r="JC125" s="16" t="n"/>
      <c r="JD125" s="16" t="n"/>
      <c r="JE125" s="16" t="n"/>
      <c r="JF125" s="16" t="n"/>
      <c r="JG125" s="16" t="n"/>
      <c r="JH125" s="16" t="n"/>
      <c r="JI125" s="16" t="n"/>
      <c r="JJ125" s="16" t="n"/>
      <c r="JK125" s="16" t="n"/>
      <c r="JL125" s="16" t="n"/>
      <c r="JM125" s="16" t="n"/>
      <c r="JN125" s="16" t="n"/>
      <c r="JO125" s="16" t="n"/>
      <c r="JP125" s="16" t="n"/>
      <c r="JQ125" s="16" t="n"/>
      <c r="JR125" s="16" t="n"/>
      <c r="JS125" s="16" t="n"/>
      <c r="JT125" s="16" t="n"/>
      <c r="JU125" s="16" t="n"/>
      <c r="JV125" s="16" t="n"/>
      <c r="JW125" s="16" t="n"/>
      <c r="JX125" s="16" t="n"/>
      <c r="JY125" s="16" t="n"/>
      <c r="JZ125" s="16" t="n"/>
      <c r="KA125" s="16" t="n"/>
      <c r="KB125" s="16" t="n"/>
      <c r="KC125" s="16" t="n"/>
      <c r="KD125" s="16" t="n"/>
      <c r="KE125" s="16" t="n"/>
      <c r="KF125" s="16" t="n"/>
      <c r="KG125" s="16" t="n"/>
      <c r="KH125" s="16" t="n"/>
      <c r="KI125" s="16" t="n"/>
      <c r="KJ125" s="16" t="n"/>
      <c r="KK125" s="16" t="n"/>
      <c r="KL125" s="16" t="n"/>
      <c r="KM125" s="16" t="n"/>
      <c r="KN125" s="16" t="n"/>
      <c r="KO125" s="16" t="n"/>
      <c r="KP125" s="16" t="n"/>
      <c r="KQ125" s="16" t="n"/>
      <c r="KR125" s="16" t="n"/>
      <c r="KS125" s="16" t="n"/>
      <c r="KT125" s="16" t="n"/>
      <c r="KU125" s="16" t="n"/>
      <c r="KV125" s="16" t="n"/>
      <c r="KW125" s="16" t="n"/>
      <c r="KX125" s="16" t="n"/>
      <c r="KY125" s="16" t="n"/>
      <c r="KZ125" s="16" t="n"/>
      <c r="LA125" s="16" t="n"/>
      <c r="LB125" s="16" t="n"/>
      <c r="LC125" s="16" t="n"/>
      <c r="LD125" s="16" t="n"/>
      <c r="LE125" s="16" t="n"/>
      <c r="LF125" s="16" t="n"/>
      <c r="LG125" s="16" t="n"/>
      <c r="LH125" s="16" t="n"/>
      <c r="LI125" s="16" t="n"/>
      <c r="LJ125" s="16" t="n"/>
      <c r="LK125" s="16" t="n"/>
      <c r="LL125" s="16" t="n"/>
      <c r="LM125" s="16" t="n"/>
      <c r="LN125" s="16" t="n"/>
      <c r="LO125" s="16" t="n"/>
      <c r="LP125" s="16" t="n"/>
      <c r="LQ125" s="16" t="n"/>
      <c r="LR125" s="16" t="n"/>
      <c r="LS125" s="16" t="n"/>
      <c r="LT125" s="16" t="n"/>
      <c r="LU125" s="16" t="n"/>
      <c r="LV125" s="16" t="n"/>
      <c r="LW125" s="16" t="n"/>
      <c r="LX125" s="16" t="n"/>
      <c r="LY125" s="16" t="n"/>
      <c r="LZ125" s="16" t="n"/>
      <c r="MA125" s="16" t="n"/>
      <c r="MB125" s="16" t="n"/>
      <c r="MC125" s="16" t="n"/>
      <c r="MD125" s="16" t="n"/>
      <c r="ME125" s="16" t="n"/>
      <c r="MF125" s="16" t="n"/>
      <c r="MG125" s="16" t="n"/>
      <c r="MH125" s="16" t="n"/>
      <c r="MI125" s="16" t="n"/>
      <c r="MJ125" s="16" t="n"/>
      <c r="MK125" s="16" t="n"/>
      <c r="ML125" s="16" t="n"/>
      <c r="MM125" s="16" t="n"/>
      <c r="MN125" s="16" t="n"/>
      <c r="MO125" s="16" t="n"/>
      <c r="MP125" s="16" t="n"/>
      <c r="MQ125" s="16" t="n"/>
      <c r="MR125" s="16" t="n"/>
      <c r="MS125" s="16" t="n"/>
      <c r="MT125" s="16" t="n"/>
      <c r="MU125" s="16" t="n"/>
      <c r="MV125" s="16" t="n"/>
      <c r="MW125" s="16" t="n"/>
      <c r="MX125" s="16" t="n"/>
      <c r="MY125" s="16" t="n"/>
      <c r="MZ125" s="16" t="n"/>
      <c r="NA125" s="16" t="n"/>
      <c r="NB125" s="16" t="n"/>
      <c r="NC125" s="16" t="n"/>
      <c r="ND125" s="16" t="n"/>
      <c r="NE125" s="16" t="n"/>
      <c r="NF125" s="16" t="n"/>
      <c r="NG125" s="16" t="n"/>
      <c r="NH125" s="16" t="n"/>
      <c r="NI125" s="16" t="n"/>
      <c r="NJ125" s="16" t="n"/>
      <c r="NK125" s="16" t="n"/>
      <c r="NL125" s="16" t="n"/>
      <c r="NM125" s="16" t="n"/>
      <c r="NN125" s="16" t="n"/>
      <c r="NO125" s="16" t="n"/>
      <c r="NP125" s="16" t="n"/>
      <c r="NQ125" s="16" t="n"/>
      <c r="NR125" s="16" t="n"/>
      <c r="NS125" s="16" t="n"/>
      <c r="NT125" s="16" t="n"/>
      <c r="NU125" s="16" t="n"/>
      <c r="NV125" s="16" t="n"/>
      <c r="NW125" s="16" t="n"/>
      <c r="NX125" s="16" t="n"/>
      <c r="NY125" s="16" t="n"/>
      <c r="NZ125" s="16" t="n"/>
      <c r="OA125" s="16" t="n"/>
      <c r="OB125" s="16" t="n"/>
      <c r="OC125" s="16" t="n"/>
      <c r="OD125" s="16" t="n"/>
      <c r="OE125" s="16" t="n"/>
      <c r="OF125" s="16" t="n"/>
      <c r="OG125" s="16" t="n"/>
      <c r="OH125" s="16" t="n"/>
      <c r="OI125" s="16" t="n"/>
      <c r="OJ125" s="16" t="n"/>
      <c r="OK125" s="16" t="n"/>
      <c r="OL125" s="16" t="n"/>
      <c r="OM125" s="16" t="n"/>
      <c r="ON125" s="16" t="n"/>
      <c r="OO125" s="16" t="n"/>
      <c r="OP125" s="16" t="n"/>
      <c r="OQ125" s="16" t="n"/>
      <c r="OR125" s="16" t="n"/>
      <c r="OS125" s="16" t="n"/>
      <c r="OT125" s="16" t="n"/>
      <c r="OU125" s="16" t="n"/>
      <c r="OV125" s="16" t="n"/>
      <c r="OW125" s="16" t="n"/>
      <c r="OX125" s="16" t="n"/>
      <c r="OY125" s="16" t="n"/>
      <c r="OZ125" s="16" t="n"/>
      <c r="PA125" s="16" t="n"/>
      <c r="PB125" s="16" t="n"/>
      <c r="PC125" s="16" t="n"/>
      <c r="PD125" s="16" t="n"/>
      <c r="PE125" s="16" t="n"/>
      <c r="PF125" s="16" t="n"/>
      <c r="PG125" s="16" t="n"/>
      <c r="PH125" s="16" t="n"/>
      <c r="PI125" s="16" t="n"/>
      <c r="PJ125" s="16" t="n"/>
      <c r="PK125" s="16" t="n"/>
      <c r="PL125" s="16" t="n"/>
      <c r="PM125" s="16" t="n"/>
      <c r="PN125" s="16" t="n"/>
      <c r="PO125" s="16" t="n"/>
      <c r="PP125" s="16" t="n"/>
      <c r="PQ125" s="16" t="n"/>
      <c r="PR125" s="16" t="n"/>
      <c r="PS125" s="16" t="n"/>
      <c r="PT125" s="16" t="n"/>
      <c r="PU125" s="16" t="n"/>
      <c r="PV125" s="16" t="n"/>
      <c r="PW125" s="16" t="n"/>
      <c r="PX125" s="16" t="n"/>
      <c r="PY125" s="16" t="n"/>
      <c r="PZ125" s="16" t="n"/>
      <c r="QA125" s="16" t="n"/>
      <c r="QB125" s="16" t="n"/>
      <c r="QC125" s="16" t="n"/>
      <c r="QD125" s="16" t="n"/>
      <c r="QE125" s="16" t="n"/>
      <c r="QF125" s="16" t="n"/>
      <c r="QG125" s="16" t="n"/>
      <c r="QH125" s="16" t="n"/>
      <c r="QI125" s="16" t="n"/>
      <c r="QJ125" s="16" t="n"/>
      <c r="QK125" s="16" t="n"/>
      <c r="QL125" s="16" t="n"/>
      <c r="QM125" s="16" t="n"/>
      <c r="QN125" s="16" t="n"/>
      <c r="QO125" s="16" t="n"/>
      <c r="QP125" s="16" t="n"/>
      <c r="QQ125" s="16" t="n"/>
      <c r="QR125" s="16" t="n"/>
      <c r="QS125" s="16" t="n"/>
      <c r="QT125" s="16" t="n"/>
      <c r="QU125" s="16" t="n"/>
      <c r="QV125" s="16" t="n"/>
      <c r="QW125" s="16" t="n"/>
      <c r="QX125" s="16" t="n"/>
      <c r="QY125" s="16" t="n"/>
      <c r="QZ125" s="16" t="n"/>
      <c r="RA125" s="16" t="n"/>
      <c r="RB125" s="16" t="n"/>
      <c r="RC125" s="16" t="n"/>
      <c r="RD125" s="16" t="n"/>
      <c r="RE125" s="16" t="n"/>
      <c r="RF125" s="16" t="n"/>
      <c r="RG125" s="16" t="n"/>
      <c r="RH125" s="16" t="n"/>
      <c r="RI125" s="16" t="n"/>
      <c r="RJ125" s="16" t="n"/>
      <c r="RK125" s="16" t="n"/>
      <c r="RL125" s="16" t="n"/>
      <c r="RM125" s="16" t="n"/>
      <c r="RN125" s="16" t="n"/>
      <c r="RO125" s="16" t="n"/>
      <c r="RP125" s="16" t="n"/>
      <c r="RQ125" s="16" t="n"/>
      <c r="RR125" s="16" t="n"/>
      <c r="RS125" s="16" t="n"/>
      <c r="RT125" s="16" t="n"/>
      <c r="RU125" s="16" t="n"/>
      <c r="RV125" s="16" t="n"/>
      <c r="RW125" s="16" t="n"/>
      <c r="RX125" s="16" t="n"/>
      <c r="RY125" s="16" t="n"/>
      <c r="RZ125" s="16" t="n"/>
      <c r="SA125" s="16" t="n"/>
      <c r="SB125" s="16" t="n"/>
      <c r="SC125" s="16" t="n"/>
      <c r="SD125" s="16" t="n"/>
      <c r="SE125" s="16" t="n"/>
      <c r="SF125" s="16" t="n"/>
      <c r="SG125" s="16" t="n"/>
      <c r="SH125" s="16" t="n"/>
      <c r="SI125" s="16" t="n"/>
      <c r="SJ125" s="16" t="n"/>
    </row>
    <row r="126">
      <c r="C126" s="10" t="n"/>
      <c r="D126" s="8" t="inlineStr">
        <is>
          <t>Accessory 8</t>
        </is>
      </c>
      <c r="E126" s="16" t="n"/>
      <c r="F126" s="16" t="n"/>
      <c r="G126" s="16" t="n"/>
      <c r="H126" s="16" t="n"/>
      <c r="I126" s="16" t="n"/>
      <c r="J126" s="16" t="n"/>
      <c r="K126" s="16" t="n"/>
      <c r="L126" s="16" t="n"/>
      <c r="M126" s="16" t="n"/>
      <c r="N126" s="16" t="n"/>
      <c r="O126" s="16" t="n"/>
      <c r="P126" s="16" t="n"/>
      <c r="Q126" s="16" t="n"/>
      <c r="R126" s="16" t="n"/>
      <c r="S126" s="16" t="n"/>
      <c r="T126" s="16" t="n"/>
      <c r="U126" s="16" t="n"/>
      <c r="V126" s="16" t="n"/>
      <c r="W126" s="16" t="n"/>
      <c r="X126" s="16" t="n"/>
      <c r="Y126" s="16" t="n"/>
      <c r="Z126" s="16" t="n"/>
      <c r="AA126" s="16" t="n"/>
      <c r="AB126" s="16" t="n"/>
      <c r="AC126" s="16" t="n"/>
      <c r="AD126" s="16" t="n"/>
      <c r="AE126" s="16" t="n"/>
      <c r="AF126" s="16" t="n"/>
      <c r="AG126" s="16" t="n"/>
      <c r="AH126" s="16" t="n"/>
      <c r="AI126" s="16" t="n"/>
      <c r="AJ126" s="16" t="n"/>
      <c r="AK126" s="16" t="n"/>
      <c r="AL126" s="16" t="n"/>
      <c r="AM126" s="16" t="n"/>
      <c r="AN126" s="16" t="n"/>
      <c r="AO126" s="16" t="n"/>
      <c r="AP126" s="16" t="n"/>
      <c r="AQ126" s="16" t="n"/>
      <c r="AR126" s="16" t="n"/>
      <c r="AS126" s="16" t="n"/>
      <c r="AT126" s="16" t="n"/>
      <c r="AU126" s="16" t="n"/>
      <c r="AV126" s="16" t="n"/>
      <c r="AW126" s="16" t="n"/>
      <c r="AX126" s="16" t="n"/>
      <c r="AY126" s="16" t="n"/>
      <c r="AZ126" s="16" t="n"/>
      <c r="BA126" s="16" t="n"/>
      <c r="BB126" s="16" t="n"/>
      <c r="BC126" s="16" t="n"/>
      <c r="BD126" s="16" t="n"/>
      <c r="BE126" s="16" t="n"/>
      <c r="BF126" s="16" t="n"/>
      <c r="BG126" s="16" t="n"/>
      <c r="BH126" s="16" t="n"/>
      <c r="BI126" s="16" t="n"/>
      <c r="BJ126" s="16" t="n"/>
      <c r="BK126" s="16" t="n"/>
      <c r="BL126" s="16" t="n"/>
      <c r="BM126" s="16" t="n"/>
      <c r="BN126" s="16" t="n"/>
      <c r="BO126" s="16" t="n"/>
      <c r="BP126" s="16" t="n"/>
      <c r="BQ126" s="16" t="n"/>
      <c r="BR126" s="16" t="n"/>
      <c r="BS126" s="16" t="n"/>
      <c r="BT126" s="16" t="n"/>
      <c r="BU126" s="16" t="n"/>
      <c r="BV126" s="16" t="n"/>
      <c r="BW126" s="16" t="n"/>
      <c r="BX126" s="16" t="n"/>
      <c r="BY126" s="16" t="n"/>
      <c r="BZ126" s="16" t="n"/>
      <c r="CA126" s="16" t="n"/>
      <c r="CB126" s="16" t="n"/>
      <c r="CC126" s="16" t="n"/>
      <c r="CD126" s="16" t="n"/>
      <c r="CE126" s="16" t="n"/>
      <c r="CF126" s="16" t="n"/>
      <c r="CG126" s="16" t="n"/>
      <c r="CH126" s="16" t="n"/>
      <c r="CI126" s="16" t="n"/>
      <c r="CJ126" s="16" t="n"/>
      <c r="CK126" s="16" t="n"/>
      <c r="CL126" s="16" t="n"/>
      <c r="CM126" s="16" t="n"/>
      <c r="CN126" s="16" t="n"/>
      <c r="CO126" s="16" t="n"/>
      <c r="CP126" s="16" t="n"/>
      <c r="CQ126" s="16" t="n"/>
      <c r="CR126" s="16" t="n"/>
      <c r="CS126" s="16" t="n"/>
      <c r="CT126" s="16" t="n"/>
      <c r="CU126" s="16" t="n"/>
      <c r="CV126" s="16" t="n"/>
      <c r="CW126" s="16" t="n"/>
      <c r="CX126" s="16" t="n"/>
      <c r="CY126" s="16" t="n"/>
      <c r="CZ126" s="16" t="n"/>
      <c r="DA126" s="16" t="n"/>
      <c r="DB126" s="16" t="n"/>
      <c r="DC126" s="16" t="n"/>
      <c r="DD126" s="16" t="n"/>
      <c r="DE126" s="16" t="n"/>
      <c r="DF126" s="16" t="n"/>
      <c r="DG126" s="16" t="n"/>
      <c r="DH126" s="16" t="n"/>
      <c r="DI126" s="16" t="n"/>
      <c r="DJ126" s="16" t="n"/>
      <c r="DK126" s="16" t="n"/>
      <c r="DL126" s="16" t="n"/>
      <c r="DM126" s="16" t="n"/>
      <c r="DN126" s="16" t="n"/>
      <c r="DO126" s="16" t="n"/>
      <c r="DP126" s="16" t="n"/>
      <c r="DQ126" s="16" t="n"/>
      <c r="DR126" s="16" t="n"/>
      <c r="DS126" s="16" t="n"/>
      <c r="DT126" s="16" t="n"/>
      <c r="DU126" s="16" t="n"/>
      <c r="DV126" s="16" t="n"/>
      <c r="DW126" s="16" t="n"/>
      <c r="DX126" s="16" t="n"/>
      <c r="DY126" s="16" t="n"/>
      <c r="DZ126" s="16" t="n"/>
      <c r="EA126" s="16" t="n"/>
      <c r="EB126" s="16" t="n"/>
      <c r="EC126" s="16" t="n"/>
      <c r="ED126" s="16" t="n"/>
      <c r="EE126" s="16" t="n"/>
      <c r="EF126" s="16" t="n"/>
      <c r="EG126" s="16" t="n"/>
      <c r="EH126" s="16" t="n"/>
      <c r="EI126" s="16" t="n"/>
      <c r="EJ126" s="16" t="n"/>
      <c r="EK126" s="16" t="n"/>
      <c r="EL126" s="16" t="n"/>
      <c r="EM126" s="16" t="n"/>
      <c r="EN126" s="16" t="n"/>
      <c r="EO126" s="16" t="n"/>
      <c r="EP126" s="16" t="n"/>
      <c r="EQ126" s="16" t="n"/>
      <c r="ER126" s="16" t="n"/>
      <c r="ES126" s="16" t="n"/>
      <c r="ET126" s="16" t="n"/>
      <c r="EU126" s="16" t="n"/>
      <c r="EV126" s="16" t="n"/>
      <c r="EW126" s="16" t="n"/>
      <c r="EX126" s="16" t="n"/>
      <c r="EY126" s="16" t="n"/>
      <c r="EZ126" s="16" t="n"/>
      <c r="FA126" s="16" t="n"/>
      <c r="FB126" s="16" t="n"/>
      <c r="FC126" s="16" t="n"/>
      <c r="FD126" s="16" t="n"/>
      <c r="FE126" s="16" t="n"/>
      <c r="FF126" s="16" t="n"/>
      <c r="FG126" s="16" t="n"/>
      <c r="FH126" s="16" t="n"/>
      <c r="FI126" s="16" t="n"/>
      <c r="FJ126" s="16" t="n"/>
      <c r="FK126" s="16" t="n"/>
      <c r="FL126" s="16" t="n"/>
      <c r="FM126" s="16" t="n"/>
      <c r="FN126" s="16" t="n"/>
      <c r="FO126" s="16" t="n"/>
      <c r="FP126" s="16" t="n"/>
      <c r="FQ126" s="16" t="n"/>
      <c r="FR126" s="16" t="n"/>
      <c r="FS126" s="16" t="n"/>
      <c r="FT126" s="16" t="n"/>
      <c r="FU126" s="16" t="n"/>
      <c r="FV126" s="16" t="n"/>
      <c r="FW126" s="16" t="n"/>
      <c r="FX126" s="16" t="n"/>
      <c r="FY126" s="16" t="n"/>
      <c r="FZ126" s="16" t="n"/>
      <c r="GA126" s="16" t="n"/>
      <c r="GB126" s="16" t="n"/>
      <c r="GC126" s="16" t="n"/>
      <c r="GD126" s="16" t="n"/>
      <c r="GE126" s="16" t="n"/>
      <c r="GF126" s="16" t="n"/>
      <c r="GG126" s="16" t="n"/>
      <c r="GH126" s="16" t="n"/>
      <c r="GI126" s="16" t="n"/>
      <c r="GJ126" s="16" t="n"/>
      <c r="GK126" s="16" t="n"/>
      <c r="GL126" s="16" t="n"/>
      <c r="GM126" s="16" t="n"/>
      <c r="GN126" s="16" t="n"/>
      <c r="GO126" s="16" t="n"/>
      <c r="GP126" s="16" t="n"/>
      <c r="GQ126" s="16" t="n"/>
      <c r="GR126" s="16" t="n"/>
      <c r="GS126" s="16" t="n"/>
      <c r="GT126" s="16" t="n"/>
      <c r="GU126" s="16" t="n"/>
      <c r="GV126" s="16" t="n"/>
      <c r="GW126" s="16" t="n"/>
      <c r="GX126" s="16" t="n"/>
      <c r="GY126" s="16" t="n"/>
      <c r="GZ126" s="16" t="n"/>
      <c r="HA126" s="16" t="n"/>
      <c r="HB126" s="16" t="n"/>
      <c r="HC126" s="16" t="n"/>
      <c r="HD126" s="16" t="n"/>
      <c r="HE126" s="16" t="n"/>
      <c r="HF126" s="16" t="n"/>
      <c r="HG126" s="16" t="n"/>
      <c r="HH126" s="16" t="n"/>
      <c r="HI126" s="16" t="n"/>
      <c r="HJ126" s="16" t="n"/>
      <c r="HK126" s="16" t="n"/>
      <c r="HL126" s="16" t="n"/>
      <c r="HM126" s="16" t="n"/>
      <c r="HN126" s="16" t="n"/>
      <c r="HO126" s="16" t="n"/>
      <c r="HP126" s="16" t="n"/>
      <c r="HQ126" s="16" t="n"/>
      <c r="HR126" s="16" t="n"/>
      <c r="HS126" s="16" t="n"/>
      <c r="HT126" s="16" t="n"/>
      <c r="HU126" s="16" t="n"/>
      <c r="HV126" s="16" t="n"/>
      <c r="HW126" s="16" t="n"/>
      <c r="HX126" s="16" t="n"/>
      <c r="HY126" s="16" t="n"/>
      <c r="HZ126" s="16" t="n"/>
      <c r="IA126" s="16" t="n"/>
      <c r="IB126" s="16" t="n"/>
      <c r="IC126" s="16" t="n"/>
      <c r="ID126" s="16" t="n"/>
      <c r="IE126" s="16" t="n"/>
      <c r="IF126" s="16" t="n"/>
      <c r="IG126" s="16" t="n"/>
      <c r="IH126" s="16" t="n"/>
      <c r="II126" s="16" t="n"/>
      <c r="IJ126" s="16" t="n"/>
      <c r="IK126" s="16" t="n"/>
      <c r="IL126" s="16" t="n"/>
      <c r="IM126" s="16" t="n"/>
      <c r="IN126" s="16" t="n"/>
      <c r="IO126" s="16" t="n"/>
      <c r="IP126" s="16" t="n"/>
      <c r="IQ126" s="16" t="n"/>
      <c r="IR126" s="16" t="n"/>
      <c r="IS126" s="16" t="n"/>
      <c r="IT126" s="16" t="n"/>
      <c r="IU126" s="16" t="n"/>
      <c r="IV126" s="16" t="n"/>
      <c r="IW126" s="16" t="n"/>
      <c r="IX126" s="16" t="n"/>
      <c r="IY126" s="16" t="n"/>
      <c r="IZ126" s="16" t="n"/>
      <c r="JA126" s="16" t="n"/>
      <c r="JB126" s="16" t="n"/>
      <c r="JC126" s="16" t="n"/>
      <c r="JD126" s="16" t="n"/>
      <c r="JE126" s="16" t="n"/>
      <c r="JF126" s="16" t="n"/>
      <c r="JG126" s="16" t="n"/>
      <c r="JH126" s="16" t="n"/>
      <c r="JI126" s="16" t="n"/>
      <c r="JJ126" s="16" t="n"/>
      <c r="JK126" s="16" t="n"/>
      <c r="JL126" s="16" t="n"/>
      <c r="JM126" s="16" t="n"/>
      <c r="JN126" s="16" t="n"/>
      <c r="JO126" s="16" t="n"/>
      <c r="JP126" s="16" t="n"/>
      <c r="JQ126" s="16" t="n"/>
      <c r="JR126" s="16" t="n"/>
      <c r="JS126" s="16" t="n"/>
      <c r="JT126" s="16" t="n"/>
      <c r="JU126" s="16" t="n"/>
      <c r="JV126" s="16" t="n"/>
      <c r="JW126" s="16" t="n"/>
      <c r="JX126" s="16" t="n"/>
      <c r="JY126" s="16" t="n"/>
      <c r="JZ126" s="16" t="n"/>
      <c r="KA126" s="16" t="n"/>
      <c r="KB126" s="16" t="n"/>
      <c r="KC126" s="16" t="n"/>
      <c r="KD126" s="16" t="n"/>
      <c r="KE126" s="16" t="n"/>
      <c r="KF126" s="16" t="n"/>
      <c r="KG126" s="16" t="n"/>
      <c r="KH126" s="16" t="n"/>
      <c r="KI126" s="16" t="n"/>
      <c r="KJ126" s="16" t="n"/>
      <c r="KK126" s="16" t="n"/>
      <c r="KL126" s="16" t="n"/>
      <c r="KM126" s="16" t="n"/>
      <c r="KN126" s="16" t="n"/>
      <c r="KO126" s="16" t="n"/>
      <c r="KP126" s="16" t="n"/>
      <c r="KQ126" s="16" t="n"/>
      <c r="KR126" s="16" t="n"/>
      <c r="KS126" s="16" t="n"/>
      <c r="KT126" s="16" t="n"/>
      <c r="KU126" s="16" t="n"/>
      <c r="KV126" s="16" t="n"/>
      <c r="KW126" s="16" t="n"/>
      <c r="KX126" s="16" t="n"/>
      <c r="KY126" s="16" t="n"/>
      <c r="KZ126" s="16" t="n"/>
      <c r="LA126" s="16" t="n"/>
      <c r="LB126" s="16" t="n"/>
      <c r="LC126" s="16" t="n"/>
      <c r="LD126" s="16" t="n"/>
      <c r="LE126" s="16" t="n"/>
      <c r="LF126" s="16" t="n"/>
      <c r="LG126" s="16" t="n"/>
      <c r="LH126" s="16" t="n"/>
      <c r="LI126" s="16" t="n"/>
      <c r="LJ126" s="16" t="n"/>
      <c r="LK126" s="16" t="n"/>
      <c r="LL126" s="16" t="n"/>
      <c r="LM126" s="16" t="n"/>
      <c r="LN126" s="16" t="n"/>
      <c r="LO126" s="16" t="n"/>
      <c r="LP126" s="16" t="n"/>
      <c r="LQ126" s="16" t="n"/>
      <c r="LR126" s="16" t="n"/>
      <c r="LS126" s="16" t="n"/>
      <c r="LT126" s="16" t="n"/>
      <c r="LU126" s="16" t="n"/>
      <c r="LV126" s="16" t="n"/>
      <c r="LW126" s="16" t="n"/>
      <c r="LX126" s="16" t="n"/>
      <c r="LY126" s="16" t="n"/>
      <c r="LZ126" s="16" t="n"/>
      <c r="MA126" s="16" t="n"/>
      <c r="MB126" s="16" t="n"/>
      <c r="MC126" s="16" t="n"/>
      <c r="MD126" s="16" t="n"/>
      <c r="ME126" s="16" t="n"/>
      <c r="MF126" s="16" t="n"/>
      <c r="MG126" s="16" t="n"/>
      <c r="MH126" s="16" t="n"/>
      <c r="MI126" s="16" t="n"/>
      <c r="MJ126" s="16" t="n"/>
      <c r="MK126" s="16" t="n"/>
      <c r="ML126" s="16" t="n"/>
      <c r="MM126" s="16" t="n"/>
      <c r="MN126" s="16" t="n"/>
      <c r="MO126" s="16" t="n"/>
      <c r="MP126" s="16" t="n"/>
      <c r="MQ126" s="16" t="n"/>
      <c r="MR126" s="16" t="n"/>
      <c r="MS126" s="16" t="n"/>
      <c r="MT126" s="16" t="n"/>
      <c r="MU126" s="16" t="n"/>
      <c r="MV126" s="16" t="n"/>
      <c r="MW126" s="16" t="n"/>
      <c r="MX126" s="16" t="n"/>
      <c r="MY126" s="16" t="n"/>
      <c r="MZ126" s="16" t="n"/>
      <c r="NA126" s="16" t="n"/>
      <c r="NB126" s="16" t="n"/>
      <c r="NC126" s="16" t="n"/>
      <c r="ND126" s="16" t="n"/>
      <c r="NE126" s="16" t="n"/>
      <c r="NF126" s="16" t="n"/>
      <c r="NG126" s="16" t="n"/>
      <c r="NH126" s="16" t="n"/>
      <c r="NI126" s="16" t="n"/>
      <c r="NJ126" s="16" t="n"/>
      <c r="NK126" s="16" t="n"/>
      <c r="NL126" s="16" t="n"/>
      <c r="NM126" s="16" t="n"/>
      <c r="NN126" s="16" t="n"/>
      <c r="NO126" s="16" t="n"/>
      <c r="NP126" s="16" t="n"/>
      <c r="NQ126" s="16" t="n"/>
      <c r="NR126" s="16" t="n"/>
      <c r="NS126" s="16" t="n"/>
      <c r="NT126" s="16" t="n"/>
      <c r="NU126" s="16" t="n"/>
      <c r="NV126" s="16" t="n"/>
      <c r="NW126" s="16" t="n"/>
      <c r="NX126" s="16" t="n"/>
      <c r="NY126" s="16" t="n"/>
      <c r="NZ126" s="16" t="n"/>
      <c r="OA126" s="16" t="n"/>
      <c r="OB126" s="16" t="n"/>
      <c r="OC126" s="16" t="n"/>
      <c r="OD126" s="16" t="n"/>
      <c r="OE126" s="16" t="n"/>
      <c r="OF126" s="16" t="n"/>
      <c r="OG126" s="16" t="n"/>
      <c r="OH126" s="16" t="n"/>
      <c r="OI126" s="16" t="n"/>
      <c r="OJ126" s="16" t="n"/>
      <c r="OK126" s="16" t="n"/>
      <c r="OL126" s="16" t="n"/>
      <c r="OM126" s="16" t="n"/>
      <c r="ON126" s="16" t="n"/>
      <c r="OO126" s="16" t="n"/>
      <c r="OP126" s="16" t="n"/>
      <c r="OQ126" s="16" t="n"/>
      <c r="OR126" s="16" t="n"/>
      <c r="OS126" s="16" t="n"/>
      <c r="OT126" s="16" t="n"/>
      <c r="OU126" s="16" t="n"/>
      <c r="OV126" s="16" t="n"/>
      <c r="OW126" s="16" t="n"/>
      <c r="OX126" s="16" t="n"/>
      <c r="OY126" s="16" t="n"/>
      <c r="OZ126" s="16" t="n"/>
      <c r="PA126" s="16" t="n"/>
      <c r="PB126" s="16" t="n"/>
      <c r="PC126" s="16" t="n"/>
      <c r="PD126" s="16" t="n"/>
      <c r="PE126" s="16" t="n"/>
      <c r="PF126" s="16" t="n"/>
      <c r="PG126" s="16" t="n"/>
      <c r="PH126" s="16" t="n"/>
      <c r="PI126" s="16" t="n"/>
      <c r="PJ126" s="16" t="n"/>
      <c r="PK126" s="16" t="n"/>
      <c r="PL126" s="16" t="n"/>
      <c r="PM126" s="16" t="n"/>
      <c r="PN126" s="16" t="n"/>
      <c r="PO126" s="16" t="n"/>
      <c r="PP126" s="16" t="n"/>
      <c r="PQ126" s="16" t="n"/>
      <c r="PR126" s="16" t="n"/>
      <c r="PS126" s="16" t="n"/>
      <c r="PT126" s="16" t="n"/>
      <c r="PU126" s="16" t="n"/>
      <c r="PV126" s="16" t="n"/>
      <c r="PW126" s="16" t="n"/>
      <c r="PX126" s="16" t="n"/>
      <c r="PY126" s="16" t="n"/>
      <c r="PZ126" s="16" t="n"/>
      <c r="QA126" s="16" t="n"/>
      <c r="QB126" s="16" t="n"/>
      <c r="QC126" s="16" t="n"/>
      <c r="QD126" s="16" t="n"/>
      <c r="QE126" s="16" t="n"/>
      <c r="QF126" s="16" t="n"/>
      <c r="QG126" s="16" t="n"/>
      <c r="QH126" s="16" t="n"/>
      <c r="QI126" s="16" t="n"/>
      <c r="QJ126" s="16" t="n"/>
      <c r="QK126" s="16" t="n"/>
      <c r="QL126" s="16" t="n"/>
      <c r="QM126" s="16" t="n"/>
      <c r="QN126" s="16" t="n"/>
      <c r="QO126" s="16" t="n"/>
      <c r="QP126" s="16" t="n"/>
      <c r="QQ126" s="16" t="n"/>
      <c r="QR126" s="16" t="n"/>
      <c r="QS126" s="16" t="n"/>
      <c r="QT126" s="16" t="n"/>
      <c r="QU126" s="16" t="n"/>
      <c r="QV126" s="16" t="n"/>
      <c r="QW126" s="16" t="n"/>
      <c r="QX126" s="16" t="n"/>
      <c r="QY126" s="16" t="n"/>
      <c r="QZ126" s="16" t="n"/>
      <c r="RA126" s="16" t="n"/>
      <c r="RB126" s="16" t="n"/>
      <c r="RC126" s="16" t="n"/>
      <c r="RD126" s="16" t="n"/>
      <c r="RE126" s="16" t="n"/>
      <c r="RF126" s="16" t="n"/>
      <c r="RG126" s="16" t="n"/>
      <c r="RH126" s="16" t="n"/>
      <c r="RI126" s="16" t="n"/>
      <c r="RJ126" s="16" t="n"/>
      <c r="RK126" s="16" t="n"/>
      <c r="RL126" s="16" t="n"/>
      <c r="RM126" s="16" t="n"/>
      <c r="RN126" s="16" t="n"/>
      <c r="RO126" s="16" t="n"/>
      <c r="RP126" s="16" t="n"/>
      <c r="RQ126" s="16" t="n"/>
      <c r="RR126" s="16" t="n"/>
      <c r="RS126" s="16" t="n"/>
      <c r="RT126" s="16" t="n"/>
      <c r="RU126" s="16" t="n"/>
      <c r="RV126" s="16" t="n"/>
      <c r="RW126" s="16" t="n"/>
      <c r="RX126" s="16" t="n"/>
      <c r="RY126" s="16" t="n"/>
      <c r="RZ126" s="16" t="n"/>
      <c r="SA126" s="16" t="n"/>
      <c r="SB126" s="16" t="n"/>
      <c r="SC126" s="16" t="n"/>
      <c r="SD126" s="16" t="n"/>
      <c r="SE126" s="16" t="n"/>
      <c r="SF126" s="16" t="n"/>
      <c r="SG126" s="16" t="n"/>
      <c r="SH126" s="16" t="n"/>
      <c r="SI126" s="16" t="n"/>
      <c r="SJ126" s="16" t="n"/>
    </row>
    <row r="127">
      <c r="C127" s="10" t="n"/>
      <c r="D127" s="8" t="inlineStr">
        <is>
          <t>Accessory 9</t>
        </is>
      </c>
      <c r="E127" s="16" t="n"/>
      <c r="F127" s="16" t="n"/>
      <c r="G127" s="16" t="n"/>
      <c r="H127" s="16" t="n"/>
      <c r="I127" s="16" t="n"/>
      <c r="J127" s="16" t="n"/>
      <c r="K127" s="16" t="n"/>
      <c r="L127" s="16" t="n"/>
      <c r="M127" s="16" t="n"/>
      <c r="N127" s="16" t="n"/>
      <c r="O127" s="16" t="n"/>
      <c r="P127" s="16" t="n"/>
      <c r="Q127" s="16" t="n"/>
      <c r="R127" s="16" t="n"/>
      <c r="S127" s="16" t="n"/>
      <c r="T127" s="16" t="n"/>
      <c r="U127" s="16" t="n"/>
      <c r="V127" s="16" t="n"/>
      <c r="W127" s="16" t="n"/>
      <c r="X127" s="16" t="n"/>
      <c r="Y127" s="16" t="n"/>
      <c r="Z127" s="16" t="n"/>
      <c r="AA127" s="16" t="n"/>
      <c r="AB127" s="16" t="n"/>
      <c r="AC127" s="16" t="n"/>
      <c r="AD127" s="16" t="n"/>
      <c r="AE127" s="16" t="n"/>
      <c r="AF127" s="16" t="n"/>
      <c r="AG127" s="16" t="n"/>
      <c r="AH127" s="16" t="n"/>
      <c r="AI127" s="16" t="n"/>
      <c r="AJ127" s="16" t="n"/>
      <c r="AK127" s="16" t="n"/>
      <c r="AL127" s="16" t="n"/>
      <c r="AM127" s="16" t="n"/>
      <c r="AN127" s="16" t="n"/>
      <c r="AO127" s="16" t="n"/>
      <c r="AP127" s="16" t="n"/>
      <c r="AQ127" s="16" t="n"/>
      <c r="AR127" s="16" t="n"/>
      <c r="AS127" s="16" t="n"/>
      <c r="AT127" s="16" t="n"/>
      <c r="AU127" s="16" t="n"/>
      <c r="AV127" s="16" t="n"/>
      <c r="AW127" s="16" t="n"/>
      <c r="AX127" s="16" t="n"/>
      <c r="AY127" s="16" t="n"/>
      <c r="AZ127" s="16" t="n"/>
      <c r="BA127" s="16" t="n"/>
      <c r="BB127" s="16" t="n"/>
      <c r="BC127" s="16" t="n"/>
      <c r="BD127" s="16" t="n"/>
      <c r="BE127" s="16" t="n"/>
      <c r="BF127" s="16" t="n"/>
      <c r="BG127" s="16" t="n"/>
      <c r="BH127" s="16" t="n"/>
      <c r="BI127" s="16" t="n"/>
      <c r="BJ127" s="16" t="n"/>
      <c r="BK127" s="16" t="n"/>
      <c r="BL127" s="16" t="n"/>
      <c r="BM127" s="16" t="n"/>
      <c r="BN127" s="16" t="n"/>
      <c r="BO127" s="16" t="n"/>
      <c r="BP127" s="16" t="n"/>
      <c r="BQ127" s="16" t="n"/>
      <c r="BR127" s="16" t="n"/>
      <c r="BS127" s="16" t="n"/>
      <c r="BT127" s="16" t="n"/>
      <c r="BU127" s="16" t="n"/>
      <c r="BV127" s="16" t="n"/>
      <c r="BW127" s="16" t="n"/>
      <c r="BX127" s="16" t="n"/>
      <c r="BY127" s="16" t="n"/>
      <c r="BZ127" s="16" t="n"/>
      <c r="CA127" s="16" t="n"/>
      <c r="CB127" s="16" t="n"/>
      <c r="CC127" s="16" t="n"/>
      <c r="CD127" s="16" t="n"/>
      <c r="CE127" s="16" t="n"/>
      <c r="CF127" s="16" t="n"/>
      <c r="CG127" s="16" t="n"/>
      <c r="CH127" s="16" t="n"/>
      <c r="CI127" s="16" t="n"/>
      <c r="CJ127" s="16" t="n"/>
      <c r="CK127" s="16" t="n"/>
      <c r="CL127" s="16" t="n"/>
      <c r="CM127" s="16" t="n"/>
      <c r="CN127" s="16" t="n"/>
      <c r="CO127" s="16" t="n"/>
      <c r="CP127" s="16" t="n"/>
      <c r="CQ127" s="16" t="n"/>
      <c r="CR127" s="16" t="n"/>
      <c r="CS127" s="16" t="n"/>
      <c r="CT127" s="16" t="n"/>
      <c r="CU127" s="16" t="n"/>
      <c r="CV127" s="16" t="n"/>
      <c r="CW127" s="16" t="n"/>
      <c r="CX127" s="16" t="n"/>
      <c r="CY127" s="16" t="n"/>
      <c r="CZ127" s="16" t="n"/>
      <c r="DA127" s="16" t="n"/>
      <c r="DB127" s="16" t="n"/>
      <c r="DC127" s="16" t="n"/>
      <c r="DD127" s="16" t="n"/>
      <c r="DE127" s="16" t="n"/>
      <c r="DF127" s="16" t="n"/>
      <c r="DG127" s="16" t="n"/>
      <c r="DH127" s="16" t="n"/>
      <c r="DI127" s="16" t="n"/>
      <c r="DJ127" s="16" t="n"/>
      <c r="DK127" s="16" t="n"/>
      <c r="DL127" s="16" t="n"/>
      <c r="DM127" s="16" t="n"/>
      <c r="DN127" s="16" t="n"/>
      <c r="DO127" s="16" t="n"/>
      <c r="DP127" s="16" t="n"/>
      <c r="DQ127" s="16" t="n"/>
      <c r="DR127" s="16" t="n"/>
      <c r="DS127" s="16" t="n"/>
      <c r="DT127" s="16" t="n"/>
      <c r="DU127" s="16" t="n"/>
      <c r="DV127" s="16" t="n"/>
      <c r="DW127" s="16" t="n"/>
      <c r="DX127" s="16" t="n"/>
      <c r="DY127" s="16" t="n"/>
      <c r="DZ127" s="16" t="n"/>
      <c r="EA127" s="16" t="n"/>
      <c r="EB127" s="16" t="n"/>
      <c r="EC127" s="16" t="n"/>
      <c r="ED127" s="16" t="n"/>
      <c r="EE127" s="16" t="n"/>
      <c r="EF127" s="16" t="n"/>
      <c r="EG127" s="16" t="n"/>
      <c r="EH127" s="16" t="n"/>
      <c r="EI127" s="16" t="n"/>
      <c r="EJ127" s="16" t="n"/>
      <c r="EK127" s="16" t="n"/>
      <c r="EL127" s="16" t="n"/>
      <c r="EM127" s="16" t="n"/>
      <c r="EN127" s="16" t="n"/>
      <c r="EO127" s="16" t="n"/>
      <c r="EP127" s="16" t="n"/>
      <c r="EQ127" s="16" t="n"/>
      <c r="ER127" s="16" t="n"/>
      <c r="ES127" s="16" t="n"/>
      <c r="ET127" s="16" t="n"/>
      <c r="EU127" s="16" t="n"/>
      <c r="EV127" s="16" t="n"/>
      <c r="EW127" s="16" t="n"/>
      <c r="EX127" s="16" t="n"/>
      <c r="EY127" s="16" t="n"/>
      <c r="EZ127" s="16" t="n"/>
      <c r="FA127" s="16" t="n"/>
      <c r="FB127" s="16" t="n"/>
      <c r="FC127" s="16" t="n"/>
      <c r="FD127" s="16" t="n"/>
      <c r="FE127" s="16" t="n"/>
      <c r="FF127" s="16" t="n"/>
      <c r="FG127" s="16" t="n"/>
      <c r="FH127" s="16" t="n"/>
      <c r="FI127" s="16" t="n"/>
      <c r="FJ127" s="16" t="n"/>
      <c r="FK127" s="16" t="n"/>
      <c r="FL127" s="16" t="n"/>
      <c r="FM127" s="16" t="n"/>
      <c r="FN127" s="16" t="n"/>
      <c r="FO127" s="16" t="n"/>
      <c r="FP127" s="16" t="n"/>
      <c r="FQ127" s="16" t="n"/>
      <c r="FR127" s="16" t="n"/>
      <c r="FS127" s="16" t="n"/>
      <c r="FT127" s="16" t="n"/>
      <c r="FU127" s="16" t="n"/>
      <c r="FV127" s="16" t="n"/>
      <c r="FW127" s="16" t="n"/>
      <c r="FX127" s="16" t="n"/>
      <c r="FY127" s="16" t="n"/>
      <c r="FZ127" s="16" t="n"/>
      <c r="GA127" s="16" t="n"/>
      <c r="GB127" s="16" t="n"/>
      <c r="GC127" s="16" t="n"/>
      <c r="GD127" s="16" t="n"/>
      <c r="GE127" s="16" t="n"/>
      <c r="GF127" s="16" t="n"/>
      <c r="GG127" s="16" t="n"/>
      <c r="GH127" s="16" t="n"/>
      <c r="GI127" s="16" t="n"/>
      <c r="GJ127" s="16" t="n"/>
      <c r="GK127" s="16" t="n"/>
      <c r="GL127" s="16" t="n"/>
      <c r="GM127" s="16" t="n"/>
      <c r="GN127" s="16" t="n"/>
      <c r="GO127" s="16" t="n"/>
      <c r="GP127" s="16" t="n"/>
      <c r="GQ127" s="16" t="n"/>
      <c r="GR127" s="16" t="n"/>
      <c r="GS127" s="16" t="n"/>
      <c r="GT127" s="16" t="n"/>
      <c r="GU127" s="16" t="n"/>
      <c r="GV127" s="16" t="n"/>
      <c r="GW127" s="16" t="n"/>
      <c r="GX127" s="16" t="n"/>
      <c r="GY127" s="16" t="n"/>
      <c r="GZ127" s="16" t="n"/>
      <c r="HA127" s="16" t="n"/>
      <c r="HB127" s="16" t="n"/>
      <c r="HC127" s="16" t="n"/>
      <c r="HD127" s="16" t="n"/>
      <c r="HE127" s="16" t="n"/>
      <c r="HF127" s="16" t="n"/>
      <c r="HG127" s="16" t="n"/>
      <c r="HH127" s="16" t="n"/>
      <c r="HI127" s="16" t="n"/>
      <c r="HJ127" s="16" t="n"/>
      <c r="HK127" s="16" t="n"/>
      <c r="HL127" s="16" t="n"/>
      <c r="HM127" s="16" t="n"/>
      <c r="HN127" s="16" t="n"/>
      <c r="HO127" s="16" t="n"/>
      <c r="HP127" s="16" t="n"/>
      <c r="HQ127" s="16" t="n"/>
      <c r="HR127" s="16" t="n"/>
      <c r="HS127" s="16" t="n"/>
      <c r="HT127" s="16" t="n"/>
      <c r="HU127" s="16" t="n"/>
      <c r="HV127" s="16" t="n"/>
      <c r="HW127" s="16" t="n"/>
      <c r="HX127" s="16" t="n"/>
      <c r="HY127" s="16" t="n"/>
      <c r="HZ127" s="16" t="n"/>
      <c r="IA127" s="16" t="n"/>
      <c r="IB127" s="16" t="n"/>
      <c r="IC127" s="16" t="n"/>
      <c r="ID127" s="16" t="n"/>
      <c r="IE127" s="16" t="n"/>
      <c r="IF127" s="16" t="n"/>
      <c r="IG127" s="16" t="n"/>
      <c r="IH127" s="16" t="n"/>
      <c r="II127" s="16" t="n"/>
      <c r="IJ127" s="16" t="n"/>
      <c r="IK127" s="16" t="n"/>
      <c r="IL127" s="16" t="n"/>
      <c r="IM127" s="16" t="n"/>
      <c r="IN127" s="16" t="n"/>
      <c r="IO127" s="16" t="n"/>
      <c r="IP127" s="16" t="n"/>
      <c r="IQ127" s="16" t="n"/>
      <c r="IR127" s="16" t="n"/>
      <c r="IS127" s="16" t="n"/>
      <c r="IT127" s="16" t="n"/>
      <c r="IU127" s="16" t="n"/>
      <c r="IV127" s="16" t="n"/>
      <c r="IW127" s="16" t="n"/>
      <c r="IX127" s="16" t="n"/>
      <c r="IY127" s="16" t="n"/>
      <c r="IZ127" s="16" t="n"/>
      <c r="JA127" s="16" t="n"/>
      <c r="JB127" s="16" t="n"/>
      <c r="JC127" s="16" t="n"/>
      <c r="JD127" s="16" t="n"/>
      <c r="JE127" s="16" t="n"/>
      <c r="JF127" s="16" t="n"/>
      <c r="JG127" s="16" t="n"/>
      <c r="JH127" s="16" t="n"/>
      <c r="JI127" s="16" t="n"/>
      <c r="JJ127" s="16" t="n"/>
      <c r="JK127" s="16" t="n"/>
      <c r="JL127" s="16" t="n"/>
      <c r="JM127" s="16" t="n"/>
      <c r="JN127" s="16" t="n"/>
      <c r="JO127" s="16" t="n"/>
      <c r="JP127" s="16" t="n"/>
      <c r="JQ127" s="16" t="n"/>
      <c r="JR127" s="16" t="n"/>
      <c r="JS127" s="16" t="n"/>
      <c r="JT127" s="16" t="n"/>
      <c r="JU127" s="16" t="n"/>
      <c r="JV127" s="16" t="n"/>
      <c r="JW127" s="16" t="n"/>
      <c r="JX127" s="16" t="n"/>
      <c r="JY127" s="16" t="n"/>
      <c r="JZ127" s="16" t="n"/>
      <c r="KA127" s="16" t="n"/>
      <c r="KB127" s="16" t="n"/>
      <c r="KC127" s="16" t="n"/>
      <c r="KD127" s="16" t="n"/>
      <c r="KE127" s="16" t="n"/>
      <c r="KF127" s="16" t="n"/>
      <c r="KG127" s="16" t="n"/>
      <c r="KH127" s="16" t="n"/>
      <c r="KI127" s="16" t="n"/>
      <c r="KJ127" s="16" t="n"/>
      <c r="KK127" s="16" t="n"/>
      <c r="KL127" s="16" t="n"/>
      <c r="KM127" s="16" t="n"/>
      <c r="KN127" s="16" t="n"/>
      <c r="KO127" s="16" t="n"/>
      <c r="KP127" s="16" t="n"/>
      <c r="KQ127" s="16" t="n"/>
      <c r="KR127" s="16" t="n"/>
      <c r="KS127" s="16" t="n"/>
      <c r="KT127" s="16" t="n"/>
      <c r="KU127" s="16" t="n"/>
      <c r="KV127" s="16" t="n"/>
      <c r="KW127" s="16" t="n"/>
      <c r="KX127" s="16" t="n"/>
      <c r="KY127" s="16" t="n"/>
      <c r="KZ127" s="16" t="n"/>
      <c r="LA127" s="16" t="n"/>
      <c r="LB127" s="16" t="n"/>
      <c r="LC127" s="16" t="n"/>
      <c r="LD127" s="16" t="n"/>
      <c r="LE127" s="16" t="n"/>
      <c r="LF127" s="16" t="n"/>
      <c r="LG127" s="16" t="n"/>
      <c r="LH127" s="16" t="n"/>
      <c r="LI127" s="16" t="n"/>
      <c r="LJ127" s="16" t="n"/>
      <c r="LK127" s="16" t="n"/>
      <c r="LL127" s="16" t="n"/>
      <c r="LM127" s="16" t="n"/>
      <c r="LN127" s="16" t="n"/>
      <c r="LO127" s="16" t="n"/>
      <c r="LP127" s="16" t="n"/>
      <c r="LQ127" s="16" t="n"/>
      <c r="LR127" s="16" t="n"/>
      <c r="LS127" s="16" t="n"/>
      <c r="LT127" s="16" t="n"/>
      <c r="LU127" s="16" t="n"/>
      <c r="LV127" s="16" t="n"/>
      <c r="LW127" s="16" t="n"/>
      <c r="LX127" s="16" t="n"/>
      <c r="LY127" s="16" t="n"/>
      <c r="LZ127" s="16" t="n"/>
      <c r="MA127" s="16" t="n"/>
      <c r="MB127" s="16" t="n"/>
      <c r="MC127" s="16" t="n"/>
      <c r="MD127" s="16" t="n"/>
      <c r="ME127" s="16" t="n"/>
      <c r="MF127" s="16" t="n"/>
      <c r="MG127" s="16" t="n"/>
      <c r="MH127" s="16" t="n"/>
      <c r="MI127" s="16" t="n"/>
      <c r="MJ127" s="16" t="n"/>
      <c r="MK127" s="16" t="n"/>
      <c r="ML127" s="16" t="n"/>
      <c r="MM127" s="16" t="n"/>
      <c r="MN127" s="16" t="n"/>
      <c r="MO127" s="16" t="n"/>
      <c r="MP127" s="16" t="n"/>
      <c r="MQ127" s="16" t="n"/>
      <c r="MR127" s="16" t="n"/>
      <c r="MS127" s="16" t="n"/>
      <c r="MT127" s="16" t="n"/>
      <c r="MU127" s="16" t="n"/>
      <c r="MV127" s="16" t="n"/>
      <c r="MW127" s="16" t="n"/>
      <c r="MX127" s="16" t="n"/>
      <c r="MY127" s="16" t="n"/>
      <c r="MZ127" s="16" t="n"/>
      <c r="NA127" s="16" t="n"/>
      <c r="NB127" s="16" t="n"/>
      <c r="NC127" s="16" t="n"/>
      <c r="ND127" s="16" t="n"/>
      <c r="NE127" s="16" t="n"/>
      <c r="NF127" s="16" t="n"/>
      <c r="NG127" s="16" t="n"/>
      <c r="NH127" s="16" t="n"/>
      <c r="NI127" s="16" t="n"/>
      <c r="NJ127" s="16" t="n"/>
      <c r="NK127" s="16" t="n"/>
      <c r="NL127" s="16" t="n"/>
      <c r="NM127" s="16" t="n"/>
      <c r="NN127" s="16" t="n"/>
      <c r="NO127" s="16" t="n"/>
      <c r="NP127" s="16" t="n"/>
      <c r="NQ127" s="16" t="n"/>
      <c r="NR127" s="16" t="n"/>
      <c r="NS127" s="16" t="n"/>
      <c r="NT127" s="16" t="n"/>
      <c r="NU127" s="16" t="n"/>
      <c r="NV127" s="16" t="n"/>
      <c r="NW127" s="16" t="n"/>
      <c r="NX127" s="16" t="n"/>
      <c r="NY127" s="16" t="n"/>
      <c r="NZ127" s="16" t="n"/>
      <c r="OA127" s="16" t="n"/>
      <c r="OB127" s="16" t="n"/>
      <c r="OC127" s="16" t="n"/>
      <c r="OD127" s="16" t="n"/>
      <c r="OE127" s="16" t="n"/>
      <c r="OF127" s="16" t="n"/>
      <c r="OG127" s="16" t="n"/>
      <c r="OH127" s="16" t="n"/>
      <c r="OI127" s="16" t="n"/>
      <c r="OJ127" s="16" t="n"/>
      <c r="OK127" s="16" t="n"/>
      <c r="OL127" s="16" t="n"/>
      <c r="OM127" s="16" t="n"/>
      <c r="ON127" s="16" t="n"/>
      <c r="OO127" s="16" t="n"/>
      <c r="OP127" s="16" t="n"/>
      <c r="OQ127" s="16" t="n"/>
      <c r="OR127" s="16" t="n"/>
      <c r="OS127" s="16" t="n"/>
      <c r="OT127" s="16" t="n"/>
      <c r="OU127" s="16" t="n"/>
      <c r="OV127" s="16" t="n"/>
      <c r="OW127" s="16" t="n"/>
      <c r="OX127" s="16" t="n"/>
      <c r="OY127" s="16" t="n"/>
      <c r="OZ127" s="16" t="n"/>
      <c r="PA127" s="16" t="n"/>
      <c r="PB127" s="16" t="n"/>
      <c r="PC127" s="16" t="n"/>
      <c r="PD127" s="16" t="n"/>
      <c r="PE127" s="16" t="n"/>
      <c r="PF127" s="16" t="n"/>
      <c r="PG127" s="16" t="n"/>
      <c r="PH127" s="16" t="n"/>
      <c r="PI127" s="16" t="n"/>
      <c r="PJ127" s="16" t="n"/>
      <c r="PK127" s="16" t="n"/>
      <c r="PL127" s="16" t="n"/>
      <c r="PM127" s="16" t="n"/>
      <c r="PN127" s="16" t="n"/>
      <c r="PO127" s="16" t="n"/>
      <c r="PP127" s="16" t="n"/>
      <c r="PQ127" s="16" t="n"/>
      <c r="PR127" s="16" t="n"/>
      <c r="PS127" s="16" t="n"/>
      <c r="PT127" s="16" t="n"/>
      <c r="PU127" s="16" t="n"/>
      <c r="PV127" s="16" t="n"/>
      <c r="PW127" s="16" t="n"/>
      <c r="PX127" s="16" t="n"/>
      <c r="PY127" s="16" t="n"/>
      <c r="PZ127" s="16" t="n"/>
      <c r="QA127" s="16" t="n"/>
      <c r="QB127" s="16" t="n"/>
      <c r="QC127" s="16" t="n"/>
      <c r="QD127" s="16" t="n"/>
      <c r="QE127" s="16" t="n"/>
      <c r="QF127" s="16" t="n"/>
      <c r="QG127" s="16" t="n"/>
      <c r="QH127" s="16" t="n"/>
      <c r="QI127" s="16" t="n"/>
      <c r="QJ127" s="16" t="n"/>
      <c r="QK127" s="16" t="n"/>
      <c r="QL127" s="16" t="n"/>
      <c r="QM127" s="16" t="n"/>
      <c r="QN127" s="16" t="n"/>
      <c r="QO127" s="16" t="n"/>
      <c r="QP127" s="16" t="n"/>
      <c r="QQ127" s="16" t="n"/>
      <c r="QR127" s="16" t="n"/>
      <c r="QS127" s="16" t="n"/>
      <c r="QT127" s="16" t="n"/>
      <c r="QU127" s="16" t="n"/>
      <c r="QV127" s="16" t="n"/>
      <c r="QW127" s="16" t="n"/>
      <c r="QX127" s="16" t="n"/>
      <c r="QY127" s="16" t="n"/>
      <c r="QZ127" s="16" t="n"/>
      <c r="RA127" s="16" t="n"/>
      <c r="RB127" s="16" t="n"/>
      <c r="RC127" s="16" t="n"/>
      <c r="RD127" s="16" t="n"/>
      <c r="RE127" s="16" t="n"/>
      <c r="RF127" s="16" t="n"/>
      <c r="RG127" s="16" t="n"/>
      <c r="RH127" s="16" t="n"/>
      <c r="RI127" s="16" t="n"/>
      <c r="RJ127" s="16" t="n"/>
      <c r="RK127" s="16" t="n"/>
      <c r="RL127" s="16" t="n"/>
      <c r="RM127" s="16" t="n"/>
      <c r="RN127" s="16" t="n"/>
      <c r="RO127" s="16" t="n"/>
      <c r="RP127" s="16" t="n"/>
      <c r="RQ127" s="16" t="n"/>
      <c r="RR127" s="16" t="n"/>
      <c r="RS127" s="16" t="n"/>
      <c r="RT127" s="16" t="n"/>
      <c r="RU127" s="16" t="n"/>
      <c r="RV127" s="16" t="n"/>
      <c r="RW127" s="16" t="n"/>
      <c r="RX127" s="16" t="n"/>
      <c r="RY127" s="16" t="n"/>
      <c r="RZ127" s="16" t="n"/>
      <c r="SA127" s="16" t="n"/>
      <c r="SB127" s="16" t="n"/>
      <c r="SC127" s="16" t="n"/>
      <c r="SD127" s="16" t="n"/>
      <c r="SE127" s="16" t="n"/>
      <c r="SF127" s="16" t="n"/>
      <c r="SG127" s="16" t="n"/>
      <c r="SH127" s="16" t="n"/>
      <c r="SI127" s="16" t="n"/>
      <c r="SJ127" s="16" t="n"/>
    </row>
    <row r="128">
      <c r="C128" s="11" t="n"/>
      <c r="D128" s="14" t="inlineStr">
        <is>
          <t>Accessory 10</t>
        </is>
      </c>
      <c r="E128" s="17" t="n"/>
      <c r="F128" s="17" t="n"/>
      <c r="G128" s="17" t="n"/>
      <c r="H128" s="17" t="n"/>
      <c r="I128" s="17" t="n"/>
      <c r="J128" s="17" t="n"/>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n"/>
      <c r="AW128" s="17" t="n"/>
      <c r="AX128" s="17" t="n"/>
      <c r="AY128" s="17" t="n"/>
      <c r="AZ128" s="17" t="n"/>
      <c r="BA128" s="17" t="n"/>
      <c r="BB128" s="17" t="n"/>
      <c r="BC128" s="17" t="n"/>
      <c r="BD128" s="17" t="n"/>
      <c r="BE128" s="17" t="n"/>
      <c r="BF128" s="17" t="n"/>
      <c r="BG128" s="17" t="n"/>
      <c r="BH128" s="17" t="n"/>
      <c r="BI128" s="17" t="n"/>
      <c r="BJ128" s="17" t="n"/>
      <c r="BK128" s="17" t="n"/>
      <c r="BL128" s="17" t="n"/>
      <c r="BM128" s="17" t="n"/>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7" t="n"/>
      <c r="FG128" s="17" t="n"/>
      <c r="FH128" s="17" t="n"/>
      <c r="FI128" s="17" t="n"/>
      <c r="FJ128" s="17" t="n"/>
      <c r="FK128" s="17" t="n"/>
      <c r="FL128" s="17" t="n"/>
      <c r="FM128" s="17" t="n"/>
      <c r="FN128" s="17" t="n"/>
      <c r="FO128" s="17" t="n"/>
      <c r="FP128" s="17" t="n"/>
      <c r="FQ128" s="17" t="n"/>
      <c r="FR128" s="17" t="n"/>
      <c r="FS128" s="17" t="n"/>
      <c r="FT128" s="17" t="n"/>
      <c r="FU128" s="17" t="n"/>
      <c r="FV128" s="17" t="n"/>
      <c r="FW128" s="17" t="n"/>
      <c r="FX128" s="17" t="n"/>
      <c r="FY128" s="17" t="n"/>
      <c r="FZ128" s="17" t="n"/>
      <c r="GA128" s="17" t="n"/>
      <c r="GB128" s="17" t="n"/>
      <c r="GC128" s="17" t="n"/>
      <c r="GD128" s="17" t="n"/>
      <c r="GE128" s="17" t="n"/>
      <c r="GF128" s="17" t="n"/>
      <c r="GG128" s="17" t="n"/>
      <c r="GH128" s="17" t="n"/>
      <c r="GI128" s="17" t="n"/>
      <c r="GJ128" s="17" t="n"/>
      <c r="GK128" s="17" t="n"/>
      <c r="GL128" s="17" t="n"/>
      <c r="GM128" s="17" t="n"/>
      <c r="GN128" s="17" t="n"/>
      <c r="GO128" s="17" t="n"/>
      <c r="GP128" s="17" t="n"/>
      <c r="GQ128" s="17" t="n"/>
      <c r="GR128" s="17" t="n"/>
      <c r="GS128" s="17" t="n"/>
      <c r="GT128" s="17" t="n"/>
      <c r="GU128" s="17" t="n"/>
      <c r="GV128" s="17" t="n"/>
      <c r="GW128" s="17" t="n"/>
      <c r="GX128" s="17" t="n"/>
      <c r="GY128" s="17" t="n"/>
      <c r="GZ128" s="17" t="n"/>
      <c r="HA128" s="17" t="n"/>
      <c r="HB128" s="17" t="n"/>
      <c r="HC128" s="17" t="n"/>
      <c r="HD128" s="17" t="n"/>
      <c r="HE128" s="17" t="n"/>
      <c r="HF128" s="17" t="n"/>
      <c r="HG128" s="17" t="n"/>
      <c r="HH128" s="17" t="n"/>
      <c r="HI128" s="17" t="n"/>
      <c r="HJ128" s="17" t="n"/>
      <c r="HK128" s="17" t="n"/>
      <c r="HL128" s="17" t="n"/>
      <c r="HM128" s="17" t="n"/>
      <c r="HN128" s="17" t="n"/>
      <c r="HO128" s="17" t="n"/>
      <c r="HP128" s="17" t="n"/>
      <c r="HQ128" s="17" t="n"/>
      <c r="HR128" s="17" t="n"/>
      <c r="HS128" s="17" t="n"/>
      <c r="HT128" s="17" t="n"/>
      <c r="HU128" s="17" t="n"/>
      <c r="HV128" s="17" t="n"/>
      <c r="HW128" s="17" t="n"/>
      <c r="HX128" s="17" t="n"/>
      <c r="HY128" s="17" t="n"/>
      <c r="HZ128" s="17" t="n"/>
      <c r="IA128" s="17" t="n"/>
      <c r="IB128" s="17" t="n"/>
      <c r="IC128" s="17" t="n"/>
      <c r="ID128" s="17" t="n"/>
      <c r="IE128" s="17" t="n"/>
      <c r="IF128" s="17" t="n"/>
      <c r="IG128" s="17" t="n"/>
      <c r="IH128" s="17" t="n"/>
      <c r="II128" s="17" t="n"/>
      <c r="IJ128" s="17" t="n"/>
      <c r="IK128" s="17" t="n"/>
      <c r="IL128" s="17" t="n"/>
      <c r="IM128" s="17" t="n"/>
      <c r="IN128" s="17" t="n"/>
      <c r="IO128" s="17" t="n"/>
      <c r="IP128" s="17" t="n"/>
      <c r="IQ128" s="17" t="n"/>
      <c r="IR128" s="17" t="n"/>
      <c r="IS128" s="17" t="n"/>
      <c r="IT128" s="17" t="n"/>
      <c r="IU128" s="17" t="n"/>
      <c r="IV128" s="17" t="n"/>
      <c r="IW128" s="17" t="n"/>
      <c r="IX128" s="17" t="n"/>
      <c r="IY128" s="17" t="n"/>
      <c r="IZ128" s="17" t="n"/>
      <c r="JA128" s="17" t="n"/>
      <c r="JB128" s="17" t="n"/>
      <c r="JC128" s="17" t="n"/>
      <c r="JD128" s="17" t="n"/>
      <c r="JE128" s="17" t="n"/>
      <c r="JF128" s="17" t="n"/>
      <c r="JG128" s="17" t="n"/>
      <c r="JH128" s="17" t="n"/>
      <c r="JI128" s="17" t="n"/>
      <c r="JJ128" s="17" t="n"/>
      <c r="JK128" s="17" t="n"/>
      <c r="JL128" s="17" t="n"/>
      <c r="JM128" s="17" t="n"/>
      <c r="JN128" s="17" t="n"/>
      <c r="JO128" s="17" t="n"/>
      <c r="JP128" s="17" t="n"/>
      <c r="JQ128" s="17" t="n"/>
      <c r="JR128" s="17" t="n"/>
      <c r="JS128" s="17" t="n"/>
      <c r="JT128" s="17" t="n"/>
      <c r="JU128" s="17" t="n"/>
      <c r="JV128" s="17" t="n"/>
      <c r="JW128" s="17" t="n"/>
      <c r="JX128" s="17" t="n"/>
      <c r="JY128" s="17" t="n"/>
      <c r="JZ128" s="17" t="n"/>
      <c r="KA128" s="17" t="n"/>
      <c r="KB128" s="17" t="n"/>
      <c r="KC128" s="17" t="n"/>
      <c r="KD128" s="17" t="n"/>
      <c r="KE128" s="17" t="n"/>
      <c r="KF128" s="17" t="n"/>
      <c r="KG128" s="17" t="n"/>
      <c r="KH128" s="17" t="n"/>
      <c r="KI128" s="17" t="n"/>
      <c r="KJ128" s="17" t="n"/>
      <c r="KK128" s="17" t="n"/>
      <c r="KL128" s="17" t="n"/>
      <c r="KM128" s="17" t="n"/>
      <c r="KN128" s="17" t="n"/>
      <c r="KO128" s="17" t="n"/>
      <c r="KP128" s="17" t="n"/>
      <c r="KQ128" s="17" t="n"/>
      <c r="KR128" s="17" t="n"/>
      <c r="KS128" s="17" t="n"/>
      <c r="KT128" s="17" t="n"/>
      <c r="KU128" s="17" t="n"/>
      <c r="KV128" s="17" t="n"/>
      <c r="KW128" s="17" t="n"/>
      <c r="KX128" s="17" t="n"/>
      <c r="KY128" s="17" t="n"/>
      <c r="KZ128" s="17" t="n"/>
      <c r="LA128" s="17" t="n"/>
      <c r="LB128" s="17" t="n"/>
      <c r="LC128" s="17" t="n"/>
      <c r="LD128" s="17" t="n"/>
      <c r="LE128" s="17" t="n"/>
      <c r="LF128" s="17" t="n"/>
      <c r="LG128" s="17" t="n"/>
      <c r="LH128" s="17" t="n"/>
      <c r="LI128" s="17" t="n"/>
      <c r="LJ128" s="17" t="n"/>
      <c r="LK128" s="17" t="n"/>
      <c r="LL128" s="17" t="n"/>
      <c r="LM128" s="17" t="n"/>
      <c r="LN128" s="17" t="n"/>
      <c r="LO128" s="17" t="n"/>
      <c r="LP128" s="17" t="n"/>
      <c r="LQ128" s="17" t="n"/>
      <c r="LR128" s="17" t="n"/>
      <c r="LS128" s="17" t="n"/>
      <c r="LT128" s="17" t="n"/>
      <c r="LU128" s="17" t="n"/>
      <c r="LV128" s="17" t="n"/>
      <c r="LW128" s="17" t="n"/>
      <c r="LX128" s="17" t="n"/>
      <c r="LY128" s="17" t="n"/>
      <c r="LZ128" s="17" t="n"/>
      <c r="MA128" s="17" t="n"/>
      <c r="MB128" s="17" t="n"/>
      <c r="MC128" s="17" t="n"/>
      <c r="MD128" s="17" t="n"/>
      <c r="ME128" s="17" t="n"/>
      <c r="MF128" s="17" t="n"/>
      <c r="MG128" s="17" t="n"/>
      <c r="MH128" s="17" t="n"/>
      <c r="MI128" s="17" t="n"/>
      <c r="MJ128" s="17" t="n"/>
      <c r="MK128" s="17" t="n"/>
      <c r="ML128" s="17" t="n"/>
      <c r="MM128" s="17" t="n"/>
      <c r="MN128" s="17" t="n"/>
      <c r="MO128" s="17" t="n"/>
      <c r="MP128" s="17" t="n"/>
      <c r="MQ128" s="17" t="n"/>
      <c r="MR128" s="17" t="n"/>
      <c r="MS128" s="17" t="n"/>
      <c r="MT128" s="17" t="n"/>
      <c r="MU128" s="17" t="n"/>
      <c r="MV128" s="17" t="n"/>
      <c r="MW128" s="17" t="n"/>
      <c r="MX128" s="17" t="n"/>
      <c r="MY128" s="17" t="n"/>
      <c r="MZ128" s="17" t="n"/>
      <c r="NA128" s="17" t="n"/>
      <c r="NB128" s="17" t="n"/>
      <c r="NC128" s="17" t="n"/>
      <c r="ND128" s="17" t="n"/>
      <c r="NE128" s="17" t="n"/>
      <c r="NF128" s="17" t="n"/>
      <c r="NG128" s="17" t="n"/>
      <c r="NH128" s="17" t="n"/>
      <c r="NI128" s="17" t="n"/>
      <c r="NJ128" s="17" t="n"/>
      <c r="NK128" s="17" t="n"/>
      <c r="NL128" s="17" t="n"/>
      <c r="NM128" s="17" t="n"/>
      <c r="NN128" s="17" t="n"/>
      <c r="NO128" s="17" t="n"/>
      <c r="NP128" s="17" t="n"/>
      <c r="NQ128" s="17" t="n"/>
      <c r="NR128" s="17" t="n"/>
      <c r="NS128" s="17" t="n"/>
      <c r="NT128" s="17" t="n"/>
      <c r="NU128" s="17" t="n"/>
      <c r="NV128" s="17" t="n"/>
      <c r="NW128" s="17" t="n"/>
      <c r="NX128" s="17" t="n"/>
      <c r="NY128" s="17" t="n"/>
      <c r="NZ128" s="17" t="n"/>
      <c r="OA128" s="17" t="n"/>
      <c r="OB128" s="17" t="n"/>
      <c r="OC128" s="17" t="n"/>
      <c r="OD128" s="17" t="n"/>
      <c r="OE128" s="17" t="n"/>
      <c r="OF128" s="17" t="n"/>
      <c r="OG128" s="17" t="n"/>
      <c r="OH128" s="17" t="n"/>
      <c r="OI128" s="17" t="n"/>
      <c r="OJ128" s="17" t="n"/>
      <c r="OK128" s="17" t="n"/>
      <c r="OL128" s="17" t="n"/>
      <c r="OM128" s="17" t="n"/>
      <c r="ON128" s="17" t="n"/>
      <c r="OO128" s="17" t="n"/>
      <c r="OP128" s="17" t="n"/>
      <c r="OQ128" s="17" t="n"/>
      <c r="OR128" s="17" t="n"/>
      <c r="OS128" s="17" t="n"/>
      <c r="OT128" s="17" t="n"/>
      <c r="OU128" s="17" t="n"/>
      <c r="OV128" s="17" t="n"/>
      <c r="OW128" s="17" t="n"/>
      <c r="OX128" s="17" t="n"/>
      <c r="OY128" s="17" t="n"/>
      <c r="OZ128" s="17" t="n"/>
      <c r="PA128" s="17" t="n"/>
      <c r="PB128" s="17" t="n"/>
      <c r="PC128" s="17" t="n"/>
      <c r="PD128" s="17" t="n"/>
      <c r="PE128" s="17" t="n"/>
      <c r="PF128" s="17" t="n"/>
      <c r="PG128" s="17" t="n"/>
      <c r="PH128" s="17" t="n"/>
      <c r="PI128" s="17" t="n"/>
      <c r="PJ128" s="17" t="n"/>
      <c r="PK128" s="17" t="n"/>
      <c r="PL128" s="17" t="n"/>
      <c r="PM128" s="17" t="n"/>
      <c r="PN128" s="17" t="n"/>
      <c r="PO128" s="17" t="n"/>
      <c r="PP128" s="17" t="n"/>
      <c r="PQ128" s="17" t="n"/>
      <c r="PR128" s="17" t="n"/>
      <c r="PS128" s="17" t="n"/>
      <c r="PT128" s="17" t="n"/>
      <c r="PU128" s="17" t="n"/>
      <c r="PV128" s="17" t="n"/>
      <c r="PW128" s="17" t="n"/>
      <c r="PX128" s="17" t="n"/>
      <c r="PY128" s="17" t="n"/>
      <c r="PZ128" s="17" t="n"/>
      <c r="QA128" s="17" t="n"/>
      <c r="QB128" s="17" t="n"/>
      <c r="QC128" s="17" t="n"/>
      <c r="QD128" s="17" t="n"/>
      <c r="QE128" s="17" t="n"/>
      <c r="QF128" s="17" t="n"/>
      <c r="QG128" s="17" t="n"/>
      <c r="QH128" s="17" t="n"/>
      <c r="QI128" s="17" t="n"/>
      <c r="QJ128" s="17" t="n"/>
      <c r="QK128" s="17" t="n"/>
      <c r="QL128" s="17" t="n"/>
      <c r="QM128" s="17" t="n"/>
      <c r="QN128" s="17" t="n"/>
      <c r="QO128" s="17" t="n"/>
      <c r="QP128" s="17" t="n"/>
      <c r="QQ128" s="17" t="n"/>
      <c r="QR128" s="17" t="n"/>
      <c r="QS128" s="17" t="n"/>
      <c r="QT128" s="17" t="n"/>
      <c r="QU128" s="17" t="n"/>
      <c r="QV128" s="17" t="n"/>
      <c r="QW128" s="17" t="n"/>
      <c r="QX128" s="17" t="n"/>
      <c r="QY128" s="17" t="n"/>
      <c r="QZ128" s="17" t="n"/>
      <c r="RA128" s="17" t="n"/>
      <c r="RB128" s="17" t="n"/>
      <c r="RC128" s="17" t="n"/>
      <c r="RD128" s="17" t="n"/>
      <c r="RE128" s="17" t="n"/>
      <c r="RF128" s="17" t="n"/>
      <c r="RG128" s="17" t="n"/>
      <c r="RH128" s="17" t="n"/>
      <c r="RI128" s="17" t="n"/>
      <c r="RJ128" s="17" t="n"/>
      <c r="RK128" s="17" t="n"/>
      <c r="RL128" s="17" t="n"/>
      <c r="RM128" s="17" t="n"/>
      <c r="RN128" s="17" t="n"/>
      <c r="RO128" s="17" t="n"/>
      <c r="RP128" s="17" t="n"/>
      <c r="RQ128" s="17" t="n"/>
      <c r="RR128" s="17" t="n"/>
      <c r="RS128" s="17" t="n"/>
      <c r="RT128" s="17" t="n"/>
      <c r="RU128" s="17" t="n"/>
      <c r="RV128" s="17" t="n"/>
      <c r="RW128" s="17" t="n"/>
      <c r="RX128" s="17" t="n"/>
      <c r="RY128" s="17" t="n"/>
      <c r="RZ128" s="17" t="n"/>
      <c r="SA128" s="17" t="n"/>
      <c r="SB128" s="17" t="n"/>
      <c r="SC128" s="17" t="n"/>
      <c r="SD128" s="17" t="n"/>
      <c r="SE128" s="17" t="n"/>
      <c r="SF128" s="17" t="n"/>
      <c r="SG128" s="17" t="n"/>
      <c r="SH128" s="17" t="n"/>
      <c r="SI128" s="17" t="n"/>
      <c r="SJ128" s="17" t="n"/>
    </row>
  </sheetData>
  <sheetProtection selectLockedCells="0" selectUnlockedCells="0" sheet="1" objects="0" insertRows="1" insertHyperlinks="1" autoFilter="1" scenarios="0" formatColumns="1" deleteColumns="1" insertColumns="1" pivotTables="1" deleteRows="1" formatCells="1" formatRows="1" sort="1" password="DFAB"/>
  <mergeCells count="9">
    <mergeCell ref="D2:SJ2"/>
    <mergeCell ref="C4:C16"/>
    <mergeCell ref="C17:C30"/>
    <mergeCell ref="C31:C109"/>
    <mergeCell ref="C110"/>
    <mergeCell ref="C111:C114"/>
    <mergeCell ref="C115:C118"/>
    <mergeCell ref="C119:C128"/>
    <mergeCell ref="D1:SJ1"/>
  </mergeCells>
  <dataValidations count="45501">
    <dataValidation 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InputMessage="1" allowBlank="1" errorTitle="Input error" error="Please pick a value from the drop-down list" promptTitle="" prompt="Please pick a value from the drop-down list" type="list" errorStyle="stop">
      <formula1>"YES"</formula1>
    </dataValidation>
    <dataValidation sqref="F35" showErrorMessage="1" showInputMessage="1" allowBlank="1" errorTitle="Input error" error="Please pick a value from the drop-down list" promptTitle="" prompt="Please pick a value from the drop-down list" type="list" errorStyle="stop">
      <formula1>"YES"</formula1>
    </dataValidation>
    <dataValidation sqref="G35" showErrorMessage="1" showInputMessage="1" allowBlank="1" errorTitle="Input error" error="Please pick a value from the drop-down list" promptTitle="" prompt="Please pick a value from the drop-down list" type="list" errorStyle="stop">
      <formula1>"YES"</formula1>
    </dataValidation>
    <dataValidation sqref="H35" showErrorMessage="1" showInputMessage="1" allowBlank="1" errorTitle="Input error" error="Please pick a value from the drop-down list" promptTitle="" prompt="Please pick a value from the drop-down list" type="list" errorStyle="stop">
      <formula1>"YES"</formula1>
    </dataValidation>
    <dataValidation sqref="I35" showErrorMessage="1" showInputMessage="1" allowBlank="1" errorTitle="Input error" error="Please pick a value from the drop-down list" promptTitle="" prompt="Please pick a value from the drop-down list" type="list" errorStyle="stop">
      <formula1>"YES"</formula1>
    </dataValidation>
    <dataValidation sqref="J35" showErrorMessage="1" showInputMessage="1" allowBlank="1" errorTitle="Input error" error="Please pick a value from the drop-down list" promptTitle="" prompt="Please pick a value from the drop-down list" type="list" errorStyle="stop">
      <formula1>"YES"</formula1>
    </dataValidation>
    <dataValidation sqref="K35" showErrorMessage="1" showInputMessage="1" allowBlank="1" errorTitle="Input error" error="Please pick a value from the drop-down list" promptTitle="" prompt="Please pick a value from the drop-down list" type="list" errorStyle="stop">
      <formula1>"YES"</formula1>
    </dataValidation>
    <dataValidation sqref="L35" showErrorMessage="1" showInputMessage="1" allowBlank="1" errorTitle="Input error" error="Please pick a value from the drop-down list" promptTitle="" prompt="Please pick a value from the drop-down list" type="list" errorStyle="stop">
      <formula1>"YES"</formula1>
    </dataValidation>
    <dataValidation sqref="M35" showErrorMessage="1" showInputMessage="1" allowBlank="1" errorTitle="Input error" error="Please pick a value from the drop-down list" promptTitle="" prompt="Please pick a value from the drop-down list" type="list" errorStyle="stop">
      <formula1>"YES"</formula1>
    </dataValidation>
    <dataValidation sqref="N35" showErrorMessage="1" showInputMessage="1" allowBlank="1" errorTitle="Input error" error="Please pick a value from the drop-down list" promptTitle="" prompt="Please pick a value from the drop-down list" type="list" errorStyle="stop">
      <formula1>"YES"</formula1>
    </dataValidation>
    <dataValidation sqref="O35" showErrorMessage="1" showInputMessage="1" allowBlank="1" errorTitle="Input error" error="Please pick a value from the drop-down list" promptTitle="" prompt="Please pick a value from the drop-down list" type="list" errorStyle="stop">
      <formula1>"YES"</formula1>
    </dataValidation>
    <dataValidation sqref="P35" showErrorMessage="1" showInputMessage="1" allowBlank="1" errorTitle="Input error" error="Please pick a value from the drop-down list" promptTitle="" prompt="Please pick a value from the drop-down list" type="list" errorStyle="stop">
      <formula1>"YES"</formula1>
    </dataValidation>
    <dataValidation sqref="Q35" showErrorMessage="1" showInputMessage="1" allowBlank="1" errorTitle="Input error" error="Please pick a value from the drop-down list" promptTitle="" prompt="Please pick a value from the drop-down list" type="list" errorStyle="stop">
      <formula1>"YES"</formula1>
    </dataValidation>
    <dataValidation sqref="R35" showErrorMessage="1" showInputMessage="1" allowBlank="1" errorTitle="Input error" error="Please pick a value from the drop-down list" promptTitle="" prompt="Please pick a value from the drop-down list" type="list" errorStyle="stop">
      <formula1>"YES"</formula1>
    </dataValidation>
    <dataValidation sqref="S35" showErrorMessage="1" showInputMessage="1" allowBlank="1" errorTitle="Input error" error="Please pick a value from the drop-down list" promptTitle="" prompt="Please pick a value from the drop-down list" type="list" errorStyle="stop">
      <formula1>"YES"</formula1>
    </dataValidation>
    <dataValidation sqref="T35" showErrorMessage="1" showInputMessage="1" allowBlank="1" errorTitle="Input error" error="Please pick a value from the drop-down list" promptTitle="" prompt="Please pick a value from the drop-down list" type="list" errorStyle="stop">
      <formula1>"YES"</formula1>
    </dataValidation>
    <dataValidation sqref="U35" showErrorMessage="1" showInputMessage="1" allowBlank="1" errorTitle="Input error" error="Please pick a value from the drop-down list" promptTitle="" prompt="Please pick a value from the drop-down list" type="list" errorStyle="stop">
      <formula1>"YES"</formula1>
    </dataValidation>
    <dataValidation sqref="V35" showErrorMessage="1" showInputMessage="1" allowBlank="1" errorTitle="Input error" error="Please pick a value from the drop-down list" promptTitle="" prompt="Please pick a value from the drop-down list" type="list" errorStyle="stop">
      <formula1>"YES"</formula1>
    </dataValidation>
    <dataValidation sqref="W35" showErrorMessage="1" showInputMessage="1" allowBlank="1" errorTitle="Input error" error="Please pick a value from the drop-down list" promptTitle="" prompt="Please pick a value from the drop-down list" type="list" errorStyle="stop">
      <formula1>"YES"</formula1>
    </dataValidation>
    <dataValidation sqref="X35" showErrorMessage="1" showInputMessage="1" allowBlank="1" errorTitle="Input error" error="Please pick a value from the drop-down list" promptTitle="" prompt="Please pick a value from the drop-down list" type="list" errorStyle="stop">
      <formula1>"YES"</formula1>
    </dataValidation>
    <dataValidation sqref="Y35" showErrorMessage="1" showInputMessage="1" allowBlank="1" errorTitle="Input error" error="Please pick a value from the drop-down list" promptTitle="" prompt="Please pick a value from the drop-down list" type="list" errorStyle="stop">
      <formula1>"YES"</formula1>
    </dataValidation>
    <dataValidation sqref="Z35" showErrorMessage="1" showInputMessage="1" allowBlank="1" errorTitle="Input error" error="Please pick a value from the drop-down list" promptTitle="" prompt="Please pick a value from the drop-down list" type="list" errorStyle="stop">
      <formula1>"YES"</formula1>
    </dataValidation>
    <dataValidation sqref="AA35" showErrorMessage="1" showInputMessage="1" allowBlank="1" errorTitle="Input error" error="Please pick a value from the drop-down list" promptTitle="" prompt="Please pick a value from the drop-down list" type="list" errorStyle="stop">
      <formula1>"YES"</formula1>
    </dataValidation>
    <dataValidation sqref="AB35" showErrorMessage="1" showInputMessage="1" allowBlank="1" errorTitle="Input error" error="Please pick a value from the drop-down list" promptTitle="" prompt="Please pick a value from the drop-down list" type="list" errorStyle="stop">
      <formula1>"YES"</formula1>
    </dataValidation>
    <dataValidation sqref="AC35" showErrorMessage="1" showInputMessage="1" allowBlank="1" errorTitle="Input error" error="Please pick a value from the drop-down list" promptTitle="" prompt="Please pick a value from the drop-down list" type="list" errorStyle="stop">
      <formula1>"YES"</formula1>
    </dataValidation>
    <dataValidation sqref="AD35" showErrorMessage="1" showInputMessage="1" allowBlank="1" errorTitle="Input error" error="Please pick a value from the drop-down list" promptTitle="" prompt="Please pick a value from the drop-down list" type="list" errorStyle="stop">
      <formula1>"YES"</formula1>
    </dataValidation>
    <dataValidation sqref="AE35" showErrorMessage="1" showInputMessage="1" allowBlank="1" errorTitle="Input error" error="Please pick a value from the drop-down list" promptTitle="" prompt="Please pick a value from the drop-down list" type="list" errorStyle="stop">
      <formula1>"YES"</formula1>
    </dataValidation>
    <dataValidation sqref="AF35" showErrorMessage="1" showInputMessage="1" allowBlank="1" errorTitle="Input error" error="Please pick a value from the drop-down list" promptTitle="" prompt="Please pick a value from the drop-down list" type="list" errorStyle="stop">
      <formula1>"YES"</formula1>
    </dataValidation>
    <dataValidation sqref="AG35" showErrorMessage="1" showInputMessage="1" allowBlank="1" errorTitle="Input error" error="Please pick a value from the drop-down list" promptTitle="" prompt="Please pick a value from the drop-down list" type="list" errorStyle="stop">
      <formula1>"YES"</formula1>
    </dataValidation>
    <dataValidation sqref="AH35" showErrorMessage="1" showInputMessage="1" allowBlank="1" errorTitle="Input error" error="Please pick a value from the drop-down list" promptTitle="" prompt="Please pick a value from the drop-down list" type="list" errorStyle="stop">
      <formula1>"YES"</formula1>
    </dataValidation>
    <dataValidation sqref="AI35" showErrorMessage="1" showInputMessage="1" allowBlank="1" errorTitle="Input error" error="Please pick a value from the drop-down list" promptTitle="" prompt="Please pick a value from the drop-down list" type="list" errorStyle="stop">
      <formula1>"YES"</formula1>
    </dataValidation>
    <dataValidation sqref="AJ35" showErrorMessage="1" showInputMessage="1" allowBlank="1" errorTitle="Input error" error="Please pick a value from the drop-down list" promptTitle="" prompt="Please pick a value from the drop-down list" type="list" errorStyle="stop">
      <formula1>"YES"</formula1>
    </dataValidation>
    <dataValidation sqref="AK35" showErrorMessage="1" showInputMessage="1" allowBlank="1" errorTitle="Input error" error="Please pick a value from the drop-down list" promptTitle="" prompt="Please pick a value from the drop-down list" type="list" errorStyle="stop">
      <formula1>"YES"</formula1>
    </dataValidation>
    <dataValidation sqref="AL35" showErrorMessage="1" showInputMessage="1" allowBlank="1" errorTitle="Input error" error="Please pick a value from the drop-down list" promptTitle="" prompt="Please pick a value from the drop-down list" type="list" errorStyle="stop">
      <formula1>"YES"</formula1>
    </dataValidation>
    <dataValidation sqref="AM35" showErrorMessage="1" showInputMessage="1" allowBlank="1" errorTitle="Input error" error="Please pick a value from the drop-down list" promptTitle="" prompt="Please pick a value from the drop-down list" type="list" errorStyle="stop">
      <formula1>"YES"</formula1>
    </dataValidation>
    <dataValidation sqref="AN35" showErrorMessage="1" showInputMessage="1" allowBlank="1" errorTitle="Input error" error="Please pick a value from the drop-down list" promptTitle="" prompt="Please pick a value from the drop-down list" type="list" errorStyle="stop">
      <formula1>"YES"</formula1>
    </dataValidation>
    <dataValidation sqref="AO35" showErrorMessage="1" showInputMessage="1" allowBlank="1" errorTitle="Input error" error="Please pick a value from the drop-down list" promptTitle="" prompt="Please pick a value from the drop-down list" type="list" errorStyle="stop">
      <formula1>"YES"</formula1>
    </dataValidation>
    <dataValidation sqref="AP35" showErrorMessage="1" showInputMessage="1" allowBlank="1" errorTitle="Input error" error="Please pick a value from the drop-down list" promptTitle="" prompt="Please pick a value from the drop-down list" type="list" errorStyle="stop">
      <formula1>"YES"</formula1>
    </dataValidation>
    <dataValidation sqref="AQ35" showErrorMessage="1" showInputMessage="1" allowBlank="1" errorTitle="Input error" error="Please pick a value from the drop-down list" promptTitle="" prompt="Please pick a value from the drop-down list" type="list" errorStyle="stop">
      <formula1>"YES"</formula1>
    </dataValidation>
    <dataValidation sqref="AR35" showErrorMessage="1" showInputMessage="1" allowBlank="1" errorTitle="Input error" error="Please pick a value from the drop-down list" promptTitle="" prompt="Please pick a value from the drop-down list" type="list" errorStyle="stop">
      <formula1>"YES"</formula1>
    </dataValidation>
    <dataValidation sqref="AS35" showErrorMessage="1" showInputMessage="1" allowBlank="1" errorTitle="Input error" error="Please pick a value from the drop-down list" promptTitle="" prompt="Please pick a value from the drop-down list" type="list" errorStyle="stop">
      <formula1>"YES"</formula1>
    </dataValidation>
    <dataValidation sqref="AT35" showErrorMessage="1" showInputMessage="1" allowBlank="1" errorTitle="Input error" error="Please pick a value from the drop-down list" promptTitle="" prompt="Please pick a value from the drop-down list" type="list" errorStyle="stop">
      <formula1>"YES"</formula1>
    </dataValidation>
    <dataValidation sqref="AU35" showErrorMessage="1" showInputMessage="1" allowBlank="1" errorTitle="Input error" error="Please pick a value from the drop-down list" promptTitle="" prompt="Please pick a value from the drop-down list" type="list" errorStyle="stop">
      <formula1>"YES"</formula1>
    </dataValidation>
    <dataValidation sqref="AV35" showErrorMessage="1" showInputMessage="1" allowBlank="1" errorTitle="Input error" error="Please pick a value from the drop-down list" promptTitle="" prompt="Please pick a value from the drop-down list" type="list" errorStyle="stop">
      <formula1>"YES"</formula1>
    </dataValidation>
    <dataValidation sqref="AW35" showErrorMessage="1" showInputMessage="1" allowBlank="1" errorTitle="Input error" error="Please pick a value from the drop-down list" promptTitle="" prompt="Please pick a value from the drop-down list" type="list" errorStyle="stop">
      <formula1>"YES"</formula1>
    </dataValidation>
    <dataValidation sqref="AX35" showErrorMessage="1" showInputMessage="1" allowBlank="1" errorTitle="Input error" error="Please pick a value from the drop-down list" promptTitle="" prompt="Please pick a value from the drop-down list" type="list" errorStyle="stop">
      <formula1>"YES"</formula1>
    </dataValidation>
    <dataValidation sqref="AY35" showErrorMessage="1" showInputMessage="1" allowBlank="1" errorTitle="Input error" error="Please pick a value from the drop-down list" promptTitle="" prompt="Please pick a value from the drop-down list" type="list" errorStyle="stop">
      <formula1>"YES"</formula1>
    </dataValidation>
    <dataValidation sqref="AZ35" showErrorMessage="1" showInputMessage="1" allowBlank="1" errorTitle="Input error" error="Please pick a value from the drop-down list" promptTitle="" prompt="Please pick a value from the drop-down list" type="list" errorStyle="stop">
      <formula1>"YES"</formula1>
    </dataValidation>
    <dataValidation sqref="BA35" showErrorMessage="1" showInputMessage="1" allowBlank="1" errorTitle="Input error" error="Please pick a value from the drop-down list" promptTitle="" prompt="Please pick a value from the drop-down list" type="list" errorStyle="stop">
      <formula1>"YES"</formula1>
    </dataValidation>
    <dataValidation sqref="BB35" showErrorMessage="1" showInputMessage="1" allowBlank="1" errorTitle="Input error" error="Please pick a value from the drop-down list" promptTitle="" prompt="Please pick a value from the drop-down list" type="list" errorStyle="stop">
      <formula1>"YES"</formula1>
    </dataValidation>
    <dataValidation sqref="BC35" showErrorMessage="1" showInputMessage="1" allowBlank="1" errorTitle="Input error" error="Please pick a value from the drop-down list" promptTitle="" prompt="Please pick a value from the drop-down list" type="list" errorStyle="stop">
      <formula1>"YES"</formula1>
    </dataValidation>
    <dataValidation sqref="BD35" showErrorMessage="1" showInputMessage="1" allowBlank="1" errorTitle="Input error" error="Please pick a value from the drop-down list" promptTitle="" prompt="Please pick a value from the drop-down list" type="list" errorStyle="stop">
      <formula1>"YES"</formula1>
    </dataValidation>
    <dataValidation sqref="BE35" showErrorMessage="1" showInputMessage="1" allowBlank="1" errorTitle="Input error" error="Please pick a value from the drop-down list" promptTitle="" prompt="Please pick a value from the drop-down list" type="list" errorStyle="stop">
      <formula1>"YES"</formula1>
    </dataValidation>
    <dataValidation sqref="BF35" showErrorMessage="1" showInputMessage="1" allowBlank="1" errorTitle="Input error" error="Please pick a value from the drop-down list" promptTitle="" prompt="Please pick a value from the drop-down list" type="list" errorStyle="stop">
      <formula1>"YES"</formula1>
    </dataValidation>
    <dataValidation sqref="BG35" showErrorMessage="1" showInputMessage="1" allowBlank="1" errorTitle="Input error" error="Please pick a value from the drop-down list" promptTitle="" prompt="Please pick a value from the drop-down list" type="list" errorStyle="stop">
      <formula1>"YES"</formula1>
    </dataValidation>
    <dataValidation sqref="BH35" showErrorMessage="1" showInputMessage="1" allowBlank="1" errorTitle="Input error" error="Please pick a value from the drop-down list" promptTitle="" prompt="Please pick a value from the drop-down list" type="list" errorStyle="stop">
      <formula1>"YES"</formula1>
    </dataValidation>
    <dataValidation sqref="BI35" showErrorMessage="1" showInputMessage="1" allowBlank="1" errorTitle="Input error" error="Please pick a value from the drop-down list" promptTitle="" prompt="Please pick a value from the drop-down list" type="list" errorStyle="stop">
      <formula1>"YES"</formula1>
    </dataValidation>
    <dataValidation sqref="BJ35" showErrorMessage="1" showInputMessage="1" allowBlank="1" errorTitle="Input error" error="Please pick a value from the drop-down list" promptTitle="" prompt="Please pick a value from the drop-down list" type="list" errorStyle="stop">
      <formula1>"YES"</formula1>
    </dataValidation>
    <dataValidation sqref="BK35" showErrorMessage="1" showInputMessage="1" allowBlank="1" errorTitle="Input error" error="Please pick a value from the drop-down list" promptTitle="" prompt="Please pick a value from the drop-down list" type="list" errorStyle="stop">
      <formula1>"YES"</formula1>
    </dataValidation>
    <dataValidation sqref="BL35" showErrorMessage="1" showInputMessage="1" allowBlank="1" errorTitle="Input error" error="Please pick a value from the drop-down list" promptTitle="" prompt="Please pick a value from the drop-down list" type="list" errorStyle="stop">
      <formula1>"YES"</formula1>
    </dataValidation>
    <dataValidation sqref="BM35" showErrorMessage="1" showInputMessage="1" allowBlank="1" errorTitle="Input error" error="Please pick a value from the drop-down list" promptTitle="" prompt="Please pick a value from the drop-down list" type="list" errorStyle="stop">
      <formula1>"YES"</formula1>
    </dataValidation>
    <dataValidation sqref="BN35" showErrorMessage="1" showInputMessage="1" allowBlank="1" errorTitle="Input error" error="Please pick a value from the drop-down list" promptTitle="" prompt="Please pick a value from the drop-down list" type="list" errorStyle="stop">
      <formula1>"YES"</formula1>
    </dataValidation>
    <dataValidation sqref="BO35" showErrorMessage="1" showInputMessage="1" allowBlank="1" errorTitle="Input error" error="Please pick a value from the drop-down list" promptTitle="" prompt="Please pick a value from the drop-down list" type="list" errorStyle="stop">
      <formula1>"YES"</formula1>
    </dataValidation>
    <dataValidation sqref="BP35" showErrorMessage="1" showInputMessage="1" allowBlank="1" errorTitle="Input error" error="Please pick a value from the drop-down list" promptTitle="" prompt="Please pick a value from the drop-down list" type="list" errorStyle="stop">
      <formula1>"YES"</formula1>
    </dataValidation>
    <dataValidation sqref="BQ35" showErrorMessage="1" showInputMessage="1" allowBlank="1" errorTitle="Input error" error="Please pick a value from the drop-down list" promptTitle="" prompt="Please pick a value from the drop-down list" type="list" errorStyle="stop">
      <formula1>"YES"</formula1>
    </dataValidation>
    <dataValidation sqref="BR35" showErrorMessage="1" showInputMessage="1" allowBlank="1" errorTitle="Input error" error="Please pick a value from the drop-down list" promptTitle="" prompt="Please pick a value from the drop-down list" type="list" errorStyle="stop">
      <formula1>"YES"</formula1>
    </dataValidation>
    <dataValidation sqref="BS35" showErrorMessage="1" showInputMessage="1" allowBlank="1" errorTitle="Input error" error="Please pick a value from the drop-down list" promptTitle="" prompt="Please pick a value from the drop-down list" type="list" errorStyle="stop">
      <formula1>"YES"</formula1>
    </dataValidation>
    <dataValidation sqref="BT35" showErrorMessage="1" showInputMessage="1" allowBlank="1" errorTitle="Input error" error="Please pick a value from the drop-down list" promptTitle="" prompt="Please pick a value from the drop-down list" type="list" errorStyle="stop">
      <formula1>"YES"</formula1>
    </dataValidation>
    <dataValidation sqref="BU35" showErrorMessage="1" showInputMessage="1" allowBlank="1" errorTitle="Input error" error="Please pick a value from the drop-down list" promptTitle="" prompt="Please pick a value from the drop-down list" type="list" errorStyle="stop">
      <formula1>"YES"</formula1>
    </dataValidation>
    <dataValidation sqref="BV35" showErrorMessage="1" showInputMessage="1" allowBlank="1" errorTitle="Input error" error="Please pick a value from the drop-down list" promptTitle="" prompt="Please pick a value from the drop-down list" type="list" errorStyle="stop">
      <formula1>"YES"</formula1>
    </dataValidation>
    <dataValidation sqref="BW35" showErrorMessage="1" showInputMessage="1" allowBlank="1" errorTitle="Input error" error="Please pick a value from the drop-down list" promptTitle="" prompt="Please pick a value from the drop-down list" type="list" errorStyle="stop">
      <formula1>"YES"</formula1>
    </dataValidation>
    <dataValidation sqref="BX35" showErrorMessage="1" showInputMessage="1" allowBlank="1" errorTitle="Input error" error="Please pick a value from the drop-down list" promptTitle="" prompt="Please pick a value from the drop-down list" type="list" errorStyle="stop">
      <formula1>"YES"</formula1>
    </dataValidation>
    <dataValidation sqref="BY35" showErrorMessage="1" showInputMessage="1" allowBlank="1" errorTitle="Input error" error="Please pick a value from the drop-down list" promptTitle="" prompt="Please pick a value from the drop-down list" type="list" errorStyle="stop">
      <formula1>"YES"</formula1>
    </dataValidation>
    <dataValidation sqref="BZ35" showErrorMessage="1" showInputMessage="1" allowBlank="1" errorTitle="Input error" error="Please pick a value from the drop-down list" promptTitle="" prompt="Please pick a value from the drop-down list" type="list" errorStyle="stop">
      <formula1>"YES"</formula1>
    </dataValidation>
    <dataValidation sqref="CA35" showErrorMessage="1" showInputMessage="1" allowBlank="1" errorTitle="Input error" error="Please pick a value from the drop-down list" promptTitle="" prompt="Please pick a value from the drop-down list" type="list" errorStyle="stop">
      <formula1>"YES"</formula1>
    </dataValidation>
    <dataValidation sqref="CB35" showErrorMessage="1" showInputMessage="1" allowBlank="1" errorTitle="Input error" error="Please pick a value from the drop-down list" promptTitle="" prompt="Please pick a value from the drop-down list" type="list" errorStyle="stop">
      <formula1>"YES"</formula1>
    </dataValidation>
    <dataValidation sqref="CC35" showErrorMessage="1" showInputMessage="1" allowBlank="1" errorTitle="Input error" error="Please pick a value from the drop-down list" promptTitle="" prompt="Please pick a value from the drop-down list" type="list" errorStyle="stop">
      <formula1>"YES"</formula1>
    </dataValidation>
    <dataValidation sqref="CD35" showErrorMessage="1" showInputMessage="1" allowBlank="1" errorTitle="Input error" error="Please pick a value from the drop-down list" promptTitle="" prompt="Please pick a value from the drop-down list" type="list" errorStyle="stop">
      <formula1>"YES"</formula1>
    </dataValidation>
    <dataValidation sqref="CE35" showErrorMessage="1" showInputMessage="1" allowBlank="1" errorTitle="Input error" error="Please pick a value from the drop-down list" promptTitle="" prompt="Please pick a value from the drop-down list" type="list" errorStyle="stop">
      <formula1>"YES"</formula1>
    </dataValidation>
    <dataValidation sqref="CF35" showErrorMessage="1" showInputMessage="1" allowBlank="1" errorTitle="Input error" error="Please pick a value from the drop-down list" promptTitle="" prompt="Please pick a value from the drop-down list" type="list" errorStyle="stop">
      <formula1>"YES"</formula1>
    </dataValidation>
    <dataValidation sqref="CG35" showErrorMessage="1" showInputMessage="1" allowBlank="1" errorTitle="Input error" error="Please pick a value from the drop-down list" promptTitle="" prompt="Please pick a value from the drop-down list" type="list" errorStyle="stop">
      <formula1>"YES"</formula1>
    </dataValidation>
    <dataValidation sqref="CH35" showErrorMessage="1" showInputMessage="1" allowBlank="1" errorTitle="Input error" error="Please pick a value from the drop-down list" promptTitle="" prompt="Please pick a value from the drop-down list" type="list" errorStyle="stop">
      <formula1>"YES"</formula1>
    </dataValidation>
    <dataValidation sqref="CI35" showErrorMessage="1" showInputMessage="1" allowBlank="1" errorTitle="Input error" error="Please pick a value from the drop-down list" promptTitle="" prompt="Please pick a value from the drop-down list" type="list" errorStyle="stop">
      <formula1>"YES"</formula1>
    </dataValidation>
    <dataValidation sqref="CJ35" showErrorMessage="1" showInputMessage="1" allowBlank="1" errorTitle="Input error" error="Please pick a value from the drop-down list" promptTitle="" prompt="Please pick a value from the drop-down list" type="list" errorStyle="stop">
      <formula1>"YES"</formula1>
    </dataValidation>
    <dataValidation sqref="CK35" showErrorMessage="1" showInputMessage="1" allowBlank="1" errorTitle="Input error" error="Please pick a value from the drop-down list" promptTitle="" prompt="Please pick a value from the drop-down list" type="list" errorStyle="stop">
      <formula1>"YES"</formula1>
    </dataValidation>
    <dataValidation sqref="CL35" showErrorMessage="1" showInputMessage="1" allowBlank="1" errorTitle="Input error" error="Please pick a value from the drop-down list" promptTitle="" prompt="Please pick a value from the drop-down list" type="list" errorStyle="stop">
      <formula1>"YES"</formula1>
    </dataValidation>
    <dataValidation sqref="CM35" showErrorMessage="1" showInputMessage="1" allowBlank="1" errorTitle="Input error" error="Please pick a value from the drop-down list" promptTitle="" prompt="Please pick a value from the drop-down list" type="list" errorStyle="stop">
      <formula1>"YES"</formula1>
    </dataValidation>
    <dataValidation sqref="CN35" showErrorMessage="1" showInputMessage="1" allowBlank="1" errorTitle="Input error" error="Please pick a value from the drop-down list" promptTitle="" prompt="Please pick a value from the drop-down list" type="list" errorStyle="stop">
      <formula1>"YES"</formula1>
    </dataValidation>
    <dataValidation sqref="CO35" showErrorMessage="1" showInputMessage="1" allowBlank="1" errorTitle="Input error" error="Please pick a value from the drop-down list" promptTitle="" prompt="Please pick a value from the drop-down list" type="list" errorStyle="stop">
      <formula1>"YES"</formula1>
    </dataValidation>
    <dataValidation sqref="CP35" showErrorMessage="1" showInputMessage="1" allowBlank="1" errorTitle="Input error" error="Please pick a value from the drop-down list" promptTitle="" prompt="Please pick a value from the drop-down list" type="list" errorStyle="stop">
      <formula1>"YES"</formula1>
    </dataValidation>
    <dataValidation sqref="CQ35" showErrorMessage="1" showInputMessage="1" allowBlank="1" errorTitle="Input error" error="Please pick a value from the drop-down list" promptTitle="" prompt="Please pick a value from the drop-down list" type="list" errorStyle="stop">
      <formula1>"YES"</formula1>
    </dataValidation>
    <dataValidation sqref="CR35" showErrorMessage="1" showInputMessage="1" allowBlank="1" errorTitle="Input error" error="Please pick a value from the drop-down list" promptTitle="" prompt="Please pick a value from the drop-down list" type="list" errorStyle="stop">
      <formula1>"YES"</formula1>
    </dataValidation>
    <dataValidation sqref="CS35" showErrorMessage="1" showInputMessage="1" allowBlank="1" errorTitle="Input error" error="Please pick a value from the drop-down list" promptTitle="" prompt="Please pick a value from the drop-down list" type="list" errorStyle="stop">
      <formula1>"YES"</formula1>
    </dataValidation>
    <dataValidation sqref="CT35" showErrorMessage="1" showInputMessage="1" allowBlank="1" errorTitle="Input error" error="Please pick a value from the drop-down list" promptTitle="" prompt="Please pick a value from the drop-down list" type="list" errorStyle="stop">
      <formula1>"YES"</formula1>
    </dataValidation>
    <dataValidation sqref="CU35" showErrorMessage="1" showInputMessage="1" allowBlank="1" errorTitle="Input error" error="Please pick a value from the drop-down list" promptTitle="" prompt="Please pick a value from the drop-down list" type="list" errorStyle="stop">
      <formula1>"YES"</formula1>
    </dataValidation>
    <dataValidation sqref="CV35" showErrorMessage="1" showInputMessage="1" allowBlank="1" errorTitle="Input error" error="Please pick a value from the drop-down list" promptTitle="" prompt="Please pick a value from the drop-down list" type="list" errorStyle="stop">
      <formula1>"YES"</formula1>
    </dataValidation>
    <dataValidation sqref="CW35" showErrorMessage="1" showInputMessage="1" allowBlank="1" errorTitle="Input error" error="Please pick a value from the drop-down list" promptTitle="" prompt="Please pick a value from the drop-down list" type="list" errorStyle="stop">
      <formula1>"YES"</formula1>
    </dataValidation>
    <dataValidation sqref="CX35" showErrorMessage="1" showInputMessage="1" allowBlank="1" errorTitle="Input error" error="Please pick a value from the drop-down list" promptTitle="" prompt="Please pick a value from the drop-down list" type="list" errorStyle="stop">
      <formula1>"YES"</formula1>
    </dataValidation>
    <dataValidation sqref="CY35" showErrorMessage="1" showInputMessage="1" allowBlank="1" errorTitle="Input error" error="Please pick a value from the drop-down list" promptTitle="" prompt="Please pick a value from the drop-down list" type="list" errorStyle="stop">
      <formula1>"YES"</formula1>
    </dataValidation>
    <dataValidation sqref="CZ35" showErrorMessage="1" showInputMessage="1" allowBlank="1" errorTitle="Input error" error="Please pick a value from the drop-down list" promptTitle="" prompt="Please pick a value from the drop-down list" type="list" errorStyle="stop">
      <formula1>"YES"</formula1>
    </dataValidation>
    <dataValidation sqref="DA35" showErrorMessage="1" showInputMessage="1" allowBlank="1" errorTitle="Input error" error="Please pick a value from the drop-down list" promptTitle="" prompt="Please pick a value from the drop-down list" type="list" errorStyle="stop">
      <formula1>"YES"</formula1>
    </dataValidation>
    <dataValidation sqref="DB35" showErrorMessage="1" showInputMessage="1" allowBlank="1" errorTitle="Input error" error="Please pick a value from the drop-down list" promptTitle="" prompt="Please pick a value from the drop-down list" type="list" errorStyle="stop">
      <formula1>"YES"</formula1>
    </dataValidation>
    <dataValidation sqref="DC35" showErrorMessage="1" showInputMessage="1" allowBlank="1" errorTitle="Input error" error="Please pick a value from the drop-down list" promptTitle="" prompt="Please pick a value from the drop-down list" type="list" errorStyle="stop">
      <formula1>"YES"</formula1>
    </dataValidation>
    <dataValidation sqref="DD35" showErrorMessage="1" showInputMessage="1" allowBlank="1" errorTitle="Input error" error="Please pick a value from the drop-down list" promptTitle="" prompt="Please pick a value from the drop-down list" type="list" errorStyle="stop">
      <formula1>"YES"</formula1>
    </dataValidation>
    <dataValidation sqref="DE35" showErrorMessage="1" showInputMessage="1" allowBlank="1" errorTitle="Input error" error="Please pick a value from the drop-down list" promptTitle="" prompt="Please pick a value from the drop-down list" type="list" errorStyle="stop">
      <formula1>"YES"</formula1>
    </dataValidation>
    <dataValidation sqref="DF35" showErrorMessage="1" showInputMessage="1" allowBlank="1" errorTitle="Input error" error="Please pick a value from the drop-down list" promptTitle="" prompt="Please pick a value from the drop-down list" type="list" errorStyle="stop">
      <formula1>"YES"</formula1>
    </dataValidation>
    <dataValidation sqref="DG35" showErrorMessage="1" showInputMessage="1" allowBlank="1" errorTitle="Input error" error="Please pick a value from the drop-down list" promptTitle="" prompt="Please pick a value from the drop-down list" type="list" errorStyle="stop">
      <formula1>"YES"</formula1>
    </dataValidation>
    <dataValidation sqref="DH35" showErrorMessage="1" showInputMessage="1" allowBlank="1" errorTitle="Input error" error="Please pick a value from the drop-down list" promptTitle="" prompt="Please pick a value from the drop-down list" type="list" errorStyle="stop">
      <formula1>"YES"</formula1>
    </dataValidation>
    <dataValidation sqref="DI35" showErrorMessage="1" showInputMessage="1" allowBlank="1" errorTitle="Input error" error="Please pick a value from the drop-down list" promptTitle="" prompt="Please pick a value from the drop-down list" type="list" errorStyle="stop">
      <formula1>"YES"</formula1>
    </dataValidation>
    <dataValidation sqref="DJ35" showErrorMessage="1" showInputMessage="1" allowBlank="1" errorTitle="Input error" error="Please pick a value from the drop-down list" promptTitle="" prompt="Please pick a value from the drop-down list" type="list" errorStyle="stop">
      <formula1>"YES"</formula1>
    </dataValidation>
    <dataValidation sqref="DK35" showErrorMessage="1" showInputMessage="1" allowBlank="1" errorTitle="Input error" error="Please pick a value from the drop-down list" promptTitle="" prompt="Please pick a value from the drop-down list" type="list" errorStyle="stop">
      <formula1>"YES"</formula1>
    </dataValidation>
    <dataValidation sqref="DL35" showErrorMessage="1" showInputMessage="1" allowBlank="1" errorTitle="Input error" error="Please pick a value from the drop-down list" promptTitle="" prompt="Please pick a value from the drop-down list" type="list" errorStyle="stop">
      <formula1>"YES"</formula1>
    </dataValidation>
    <dataValidation sqref="DM35" showErrorMessage="1" showInputMessage="1" allowBlank="1" errorTitle="Input error" error="Please pick a value from the drop-down list" promptTitle="" prompt="Please pick a value from the drop-down list" type="list" errorStyle="stop">
      <formula1>"YES"</formula1>
    </dataValidation>
    <dataValidation sqref="DN35" showErrorMessage="1" showInputMessage="1" allowBlank="1" errorTitle="Input error" error="Please pick a value from the drop-down list" promptTitle="" prompt="Please pick a value from the drop-down list" type="list" errorStyle="stop">
      <formula1>"YES"</formula1>
    </dataValidation>
    <dataValidation sqref="DO35" showErrorMessage="1" showInputMessage="1" allowBlank="1" errorTitle="Input error" error="Please pick a value from the drop-down list" promptTitle="" prompt="Please pick a value from the drop-down list" type="list" errorStyle="stop">
      <formula1>"YES"</formula1>
    </dataValidation>
    <dataValidation sqref="DP35" showErrorMessage="1" showInputMessage="1" allowBlank="1" errorTitle="Input error" error="Please pick a value from the drop-down list" promptTitle="" prompt="Please pick a value from the drop-down list" type="list" errorStyle="stop">
      <formula1>"YES"</formula1>
    </dataValidation>
    <dataValidation sqref="DQ35" showErrorMessage="1" showInputMessage="1" allowBlank="1" errorTitle="Input error" error="Please pick a value from the drop-down list" promptTitle="" prompt="Please pick a value from the drop-down list" type="list" errorStyle="stop">
      <formula1>"YES"</formula1>
    </dataValidation>
    <dataValidation sqref="DR35" showErrorMessage="1" showInputMessage="1" allowBlank="1" errorTitle="Input error" error="Please pick a value from the drop-down list" promptTitle="" prompt="Please pick a value from the drop-down list" type="list" errorStyle="stop">
      <formula1>"YES"</formula1>
    </dataValidation>
    <dataValidation sqref="DS35" showErrorMessage="1" showInputMessage="1" allowBlank="1" errorTitle="Input error" error="Please pick a value from the drop-down list" promptTitle="" prompt="Please pick a value from the drop-down list" type="list" errorStyle="stop">
      <formula1>"YES"</formula1>
    </dataValidation>
    <dataValidation sqref="DT35" showErrorMessage="1" showInputMessage="1" allowBlank="1" errorTitle="Input error" error="Please pick a value from the drop-down list" promptTitle="" prompt="Please pick a value from the drop-down list" type="list" errorStyle="stop">
      <formula1>"YES"</formula1>
    </dataValidation>
    <dataValidation sqref="DU35" showErrorMessage="1" showInputMessage="1" allowBlank="1" errorTitle="Input error" error="Please pick a value from the drop-down list" promptTitle="" prompt="Please pick a value from the drop-down list" type="list" errorStyle="stop">
      <formula1>"YES"</formula1>
    </dataValidation>
    <dataValidation sqref="DV35" showErrorMessage="1" showInputMessage="1" allowBlank="1" errorTitle="Input error" error="Please pick a value from the drop-down list" promptTitle="" prompt="Please pick a value from the drop-down list" type="list" errorStyle="stop">
      <formula1>"YES"</formula1>
    </dataValidation>
    <dataValidation sqref="DW35" showErrorMessage="1" showInputMessage="1" allowBlank="1" errorTitle="Input error" error="Please pick a value from the drop-down list" promptTitle="" prompt="Please pick a value from the drop-down list" type="list" errorStyle="stop">
      <formula1>"YES"</formula1>
    </dataValidation>
    <dataValidation sqref="DX35" showErrorMessage="1" showInputMessage="1" allowBlank="1" errorTitle="Input error" error="Please pick a value from the drop-down list" promptTitle="" prompt="Please pick a value from the drop-down list" type="list" errorStyle="stop">
      <formula1>"YES"</formula1>
    </dataValidation>
    <dataValidation sqref="DY35" showErrorMessage="1" showInputMessage="1" allowBlank="1" errorTitle="Input error" error="Please pick a value from the drop-down list" promptTitle="" prompt="Please pick a value from the drop-down list" type="list" errorStyle="stop">
      <formula1>"YES"</formula1>
    </dataValidation>
    <dataValidation sqref="DZ35" showErrorMessage="1" showInputMessage="1" allowBlank="1" errorTitle="Input error" error="Please pick a value from the drop-down list" promptTitle="" prompt="Please pick a value from the drop-down list" type="list" errorStyle="stop">
      <formula1>"YES"</formula1>
    </dataValidation>
    <dataValidation sqref="EA35" showErrorMessage="1" showInputMessage="1" allowBlank="1" errorTitle="Input error" error="Please pick a value from the drop-down list" promptTitle="" prompt="Please pick a value from the drop-down list" type="list" errorStyle="stop">
      <formula1>"YES"</formula1>
    </dataValidation>
    <dataValidation sqref="EB35" showErrorMessage="1" showInputMessage="1" allowBlank="1" errorTitle="Input error" error="Please pick a value from the drop-down list" promptTitle="" prompt="Please pick a value from the drop-down list" type="list" errorStyle="stop">
      <formula1>"YES"</formula1>
    </dataValidation>
    <dataValidation sqref="EC35" showErrorMessage="1" showInputMessage="1" allowBlank="1" errorTitle="Input error" error="Please pick a value from the drop-down list" promptTitle="" prompt="Please pick a value from the drop-down list" type="list" errorStyle="stop">
      <formula1>"YES"</formula1>
    </dataValidation>
    <dataValidation sqref="ED35" showErrorMessage="1" showInputMessage="1" allowBlank="1" errorTitle="Input error" error="Please pick a value from the drop-down list" promptTitle="" prompt="Please pick a value from the drop-down list" type="list" errorStyle="stop">
      <formula1>"YES"</formula1>
    </dataValidation>
    <dataValidation sqref="EE35" showErrorMessage="1" showInputMessage="1" allowBlank="1" errorTitle="Input error" error="Please pick a value from the drop-down list" promptTitle="" prompt="Please pick a value from the drop-down list" type="list" errorStyle="stop">
      <formula1>"YES"</formula1>
    </dataValidation>
    <dataValidation sqref="EF35" showErrorMessage="1" showInputMessage="1" allowBlank="1" errorTitle="Input error" error="Please pick a value from the drop-down list" promptTitle="" prompt="Please pick a value from the drop-down list" type="list" errorStyle="stop">
      <formula1>"YES"</formula1>
    </dataValidation>
    <dataValidation sqref="EG35" showErrorMessage="1" showInputMessage="1" allowBlank="1" errorTitle="Input error" error="Please pick a value from the drop-down list" promptTitle="" prompt="Please pick a value from the drop-down list" type="list" errorStyle="stop">
      <formula1>"YES"</formula1>
    </dataValidation>
    <dataValidation sqref="EH35" showErrorMessage="1" showInputMessage="1" allowBlank="1" errorTitle="Input error" error="Please pick a value from the drop-down list" promptTitle="" prompt="Please pick a value from the drop-down list" type="list" errorStyle="stop">
      <formula1>"YES"</formula1>
    </dataValidation>
    <dataValidation sqref="EI35" showErrorMessage="1" showInputMessage="1" allowBlank="1" errorTitle="Input error" error="Please pick a value from the drop-down list" promptTitle="" prompt="Please pick a value from the drop-down list" type="list" errorStyle="stop">
      <formula1>"YES"</formula1>
    </dataValidation>
    <dataValidation sqref="EJ35" showErrorMessage="1" showInputMessage="1" allowBlank="1" errorTitle="Input error" error="Please pick a value from the drop-down list" promptTitle="" prompt="Please pick a value from the drop-down list" type="list" errorStyle="stop">
      <formula1>"YES"</formula1>
    </dataValidation>
    <dataValidation sqref="EK35" showErrorMessage="1" showInputMessage="1" allowBlank="1" errorTitle="Input error" error="Please pick a value from the drop-down list" promptTitle="" prompt="Please pick a value from the drop-down list" type="list" errorStyle="stop">
      <formula1>"YES"</formula1>
    </dataValidation>
    <dataValidation sqref="EL35" showErrorMessage="1" showInputMessage="1" allowBlank="1" errorTitle="Input error" error="Please pick a value from the drop-down list" promptTitle="" prompt="Please pick a value from the drop-down list" type="list" errorStyle="stop">
      <formula1>"YES"</formula1>
    </dataValidation>
    <dataValidation sqref="EM35" showErrorMessage="1" showInputMessage="1" allowBlank="1" errorTitle="Input error" error="Please pick a value from the drop-down list" promptTitle="" prompt="Please pick a value from the drop-down list" type="list" errorStyle="stop">
      <formula1>"YES"</formula1>
    </dataValidation>
    <dataValidation sqref="EN35" showErrorMessage="1" showInputMessage="1" allowBlank="1" errorTitle="Input error" error="Please pick a value from the drop-down list" promptTitle="" prompt="Please pick a value from the drop-down list" type="list" errorStyle="stop">
      <formula1>"YES"</formula1>
    </dataValidation>
    <dataValidation sqref="EO35" showErrorMessage="1" showInputMessage="1" allowBlank="1" errorTitle="Input error" error="Please pick a value from the drop-down list" promptTitle="" prompt="Please pick a value from the drop-down list" type="list" errorStyle="stop">
      <formula1>"YES"</formula1>
    </dataValidation>
    <dataValidation sqref="EP35" showErrorMessage="1" showInputMessage="1" allowBlank="1" errorTitle="Input error" error="Please pick a value from the drop-down list" promptTitle="" prompt="Please pick a value from the drop-down list" type="list" errorStyle="stop">
      <formula1>"YES"</formula1>
    </dataValidation>
    <dataValidation sqref="EQ35" showErrorMessage="1" showInputMessage="1" allowBlank="1" errorTitle="Input error" error="Please pick a value from the drop-down list" promptTitle="" prompt="Please pick a value from the drop-down list" type="list" errorStyle="stop">
      <formula1>"YES"</formula1>
    </dataValidation>
    <dataValidation sqref="ER35" showErrorMessage="1" showInputMessage="1" allowBlank="1" errorTitle="Input error" error="Please pick a value from the drop-down list" promptTitle="" prompt="Please pick a value from the drop-down list" type="list" errorStyle="stop">
      <formula1>"YES"</formula1>
    </dataValidation>
    <dataValidation sqref="ES35" showErrorMessage="1" showInputMessage="1" allowBlank="1" errorTitle="Input error" error="Please pick a value from the drop-down list" promptTitle="" prompt="Please pick a value from the drop-down list" type="list" errorStyle="stop">
      <formula1>"YES"</formula1>
    </dataValidation>
    <dataValidation sqref="ET35" showErrorMessage="1" showInputMessage="1" allowBlank="1" errorTitle="Input error" error="Please pick a value from the drop-down list" promptTitle="" prompt="Please pick a value from the drop-down list" type="list" errorStyle="stop">
      <formula1>"YES"</formula1>
    </dataValidation>
    <dataValidation sqref="EU35" showErrorMessage="1" showInputMessage="1" allowBlank="1" errorTitle="Input error" error="Please pick a value from the drop-down list" promptTitle="" prompt="Please pick a value from the drop-down list" type="list" errorStyle="stop">
      <formula1>"YES"</formula1>
    </dataValidation>
    <dataValidation sqref="EV35" showErrorMessage="1" showInputMessage="1" allowBlank="1" errorTitle="Input error" error="Please pick a value from the drop-down list" promptTitle="" prompt="Please pick a value from the drop-down list" type="list" errorStyle="stop">
      <formula1>"YES"</formula1>
    </dataValidation>
    <dataValidation sqref="EW35" showErrorMessage="1" showInputMessage="1" allowBlank="1" errorTitle="Input error" error="Please pick a value from the drop-down list" promptTitle="" prompt="Please pick a value from the drop-down list" type="list" errorStyle="stop">
      <formula1>"YES"</formula1>
    </dataValidation>
    <dataValidation sqref="EX35" showErrorMessage="1" showInputMessage="1" allowBlank="1" errorTitle="Input error" error="Please pick a value from the drop-down list" promptTitle="" prompt="Please pick a value from the drop-down list" type="list" errorStyle="stop">
      <formula1>"YES"</formula1>
    </dataValidation>
    <dataValidation sqref="EY35" showErrorMessage="1" showInputMessage="1" allowBlank="1" errorTitle="Input error" error="Please pick a value from the drop-down list" promptTitle="" prompt="Please pick a value from the drop-down list" type="list" errorStyle="stop">
      <formula1>"YES"</formula1>
    </dataValidation>
    <dataValidation sqref="EZ35" showErrorMessage="1" showInputMessage="1" allowBlank="1" errorTitle="Input error" error="Please pick a value from the drop-down list" promptTitle="" prompt="Please pick a value from the drop-down list" type="list" errorStyle="stop">
      <formula1>"YES"</formula1>
    </dataValidation>
    <dataValidation sqref="FA35" showErrorMessage="1" showInputMessage="1" allowBlank="1" errorTitle="Input error" error="Please pick a value from the drop-down list" promptTitle="" prompt="Please pick a value from the drop-down list" type="list" errorStyle="stop">
      <formula1>"YES"</formula1>
    </dataValidation>
    <dataValidation sqref="FB35" showErrorMessage="1" showInputMessage="1" allowBlank="1" errorTitle="Input error" error="Please pick a value from the drop-down list" promptTitle="" prompt="Please pick a value from the drop-down list" type="list" errorStyle="stop">
      <formula1>"YES"</formula1>
    </dataValidation>
    <dataValidation sqref="FC35" showErrorMessage="1" showInputMessage="1" allowBlank="1" errorTitle="Input error" error="Please pick a value from the drop-down list" promptTitle="" prompt="Please pick a value from the drop-down list" type="list" errorStyle="stop">
      <formula1>"YES"</formula1>
    </dataValidation>
    <dataValidation sqref="FD35" showErrorMessage="1" showInputMessage="1" allowBlank="1" errorTitle="Input error" error="Please pick a value from the drop-down list" promptTitle="" prompt="Please pick a value from the drop-down list" type="list" errorStyle="stop">
      <formula1>"YES"</formula1>
    </dataValidation>
    <dataValidation sqref="FE35" showErrorMessage="1" showInputMessage="1" allowBlank="1" errorTitle="Input error" error="Please pick a value from the drop-down list" promptTitle="" prompt="Please pick a value from the drop-down list" type="list" errorStyle="stop">
      <formula1>"YES"</formula1>
    </dataValidation>
    <dataValidation sqref="FF35" showErrorMessage="1" showInputMessage="1" allowBlank="1" errorTitle="Input error" error="Please pick a value from the drop-down list" promptTitle="" prompt="Please pick a value from the drop-down list" type="list" errorStyle="stop">
      <formula1>"YES"</formula1>
    </dataValidation>
    <dataValidation sqref="FG35" showErrorMessage="1" showInputMessage="1" allowBlank="1" errorTitle="Input error" error="Please pick a value from the drop-down list" promptTitle="" prompt="Please pick a value from the drop-down list" type="list" errorStyle="stop">
      <formula1>"YES"</formula1>
    </dataValidation>
    <dataValidation sqref="FH35" showErrorMessage="1" showInputMessage="1" allowBlank="1" errorTitle="Input error" error="Please pick a value from the drop-down list" promptTitle="" prompt="Please pick a value from the drop-down list" type="list" errorStyle="stop">
      <formula1>"YES"</formula1>
    </dataValidation>
    <dataValidation sqref="FI35" showErrorMessage="1" showInputMessage="1" allowBlank="1" errorTitle="Input error" error="Please pick a value from the drop-down list" promptTitle="" prompt="Please pick a value from the drop-down list" type="list" errorStyle="stop">
      <formula1>"YES"</formula1>
    </dataValidation>
    <dataValidation sqref="FJ35" showErrorMessage="1" showInputMessage="1" allowBlank="1" errorTitle="Input error" error="Please pick a value from the drop-down list" promptTitle="" prompt="Please pick a value from the drop-down list" type="list" errorStyle="stop">
      <formula1>"YES"</formula1>
    </dataValidation>
    <dataValidation sqref="FK35" showErrorMessage="1" showInputMessage="1" allowBlank="1" errorTitle="Input error" error="Please pick a value from the drop-down list" promptTitle="" prompt="Please pick a value from the drop-down list" type="list" errorStyle="stop">
      <formula1>"YES"</formula1>
    </dataValidation>
    <dataValidation sqref="FL35" showErrorMessage="1" showInputMessage="1" allowBlank="1" errorTitle="Input error" error="Please pick a value from the drop-down list" promptTitle="" prompt="Please pick a value from the drop-down list" type="list" errorStyle="stop">
      <formula1>"YES"</formula1>
    </dataValidation>
    <dataValidation sqref="FM35" showErrorMessage="1" showInputMessage="1" allowBlank="1" errorTitle="Input error" error="Please pick a value from the drop-down list" promptTitle="" prompt="Please pick a value from the drop-down list" type="list" errorStyle="stop">
      <formula1>"YES"</formula1>
    </dataValidation>
    <dataValidation sqref="FN35" showErrorMessage="1" showInputMessage="1" allowBlank="1" errorTitle="Input error" error="Please pick a value from the drop-down list" promptTitle="" prompt="Please pick a value from the drop-down list" type="list" errorStyle="stop">
      <formula1>"YES"</formula1>
    </dataValidation>
    <dataValidation sqref="FO35" showErrorMessage="1" showInputMessage="1" allowBlank="1" errorTitle="Input error" error="Please pick a value from the drop-down list" promptTitle="" prompt="Please pick a value from the drop-down list" type="list" errorStyle="stop">
      <formula1>"YES"</formula1>
    </dataValidation>
    <dataValidation sqref="FP35" showErrorMessage="1" showInputMessage="1" allowBlank="1" errorTitle="Input error" error="Please pick a value from the drop-down list" promptTitle="" prompt="Please pick a value from the drop-down list" type="list" errorStyle="stop">
      <formula1>"YES"</formula1>
    </dataValidation>
    <dataValidation sqref="FQ35" showErrorMessage="1" showInputMessage="1" allowBlank="1" errorTitle="Input error" error="Please pick a value from the drop-down list" promptTitle="" prompt="Please pick a value from the drop-down list" type="list" errorStyle="stop">
      <formula1>"YES"</formula1>
    </dataValidation>
    <dataValidation sqref="FR35" showErrorMessage="1" showInputMessage="1" allowBlank="1" errorTitle="Input error" error="Please pick a value from the drop-down list" promptTitle="" prompt="Please pick a value from the drop-down list" type="list" errorStyle="stop">
      <formula1>"YES"</formula1>
    </dataValidation>
    <dataValidation sqref="FS35" showErrorMessage="1" showInputMessage="1" allowBlank="1" errorTitle="Input error" error="Please pick a value from the drop-down list" promptTitle="" prompt="Please pick a value from the drop-down list" type="list" errorStyle="stop">
      <formula1>"YES"</formula1>
    </dataValidation>
    <dataValidation sqref="FT35" showErrorMessage="1" showInputMessage="1" allowBlank="1" errorTitle="Input error" error="Please pick a value from the drop-down list" promptTitle="" prompt="Please pick a value from the drop-down list" type="list" errorStyle="stop">
      <formula1>"YES"</formula1>
    </dataValidation>
    <dataValidation sqref="FU35" showErrorMessage="1" showInputMessage="1" allowBlank="1" errorTitle="Input error" error="Please pick a value from the drop-down list" promptTitle="" prompt="Please pick a value from the drop-down list" type="list" errorStyle="stop">
      <formula1>"YES"</formula1>
    </dataValidation>
    <dataValidation sqref="FV35" showErrorMessage="1" showInputMessage="1" allowBlank="1" errorTitle="Input error" error="Please pick a value from the drop-down list" promptTitle="" prompt="Please pick a value from the drop-down list" type="list" errorStyle="stop">
      <formula1>"YES"</formula1>
    </dataValidation>
    <dataValidation sqref="FW35" showErrorMessage="1" showInputMessage="1" allowBlank="1" errorTitle="Input error" error="Please pick a value from the drop-down list" promptTitle="" prompt="Please pick a value from the drop-down list" type="list" errorStyle="stop">
      <formula1>"YES"</formula1>
    </dataValidation>
    <dataValidation sqref="FX35" showErrorMessage="1" showInputMessage="1" allowBlank="1" errorTitle="Input error" error="Please pick a value from the drop-down list" promptTitle="" prompt="Please pick a value from the drop-down list" type="list" errorStyle="stop">
      <formula1>"YES"</formula1>
    </dataValidation>
    <dataValidation sqref="FY35" showErrorMessage="1" showInputMessage="1" allowBlank="1" errorTitle="Input error" error="Please pick a value from the drop-down list" promptTitle="" prompt="Please pick a value from the drop-down list" type="list" errorStyle="stop">
      <formula1>"YES"</formula1>
    </dataValidation>
    <dataValidation sqref="FZ35" showErrorMessage="1" showInputMessage="1" allowBlank="1" errorTitle="Input error" error="Please pick a value from the drop-down list" promptTitle="" prompt="Please pick a value from the drop-down list" type="list" errorStyle="stop">
      <formula1>"YES"</formula1>
    </dataValidation>
    <dataValidation sqref="GA35" showErrorMessage="1" showInputMessage="1" allowBlank="1" errorTitle="Input error" error="Please pick a value from the drop-down list" promptTitle="" prompt="Please pick a value from the drop-down list" type="list" errorStyle="stop">
      <formula1>"YES"</formula1>
    </dataValidation>
    <dataValidation sqref="GB35" showErrorMessage="1" showInputMessage="1" allowBlank="1" errorTitle="Input error" error="Please pick a value from the drop-down list" promptTitle="" prompt="Please pick a value from the drop-down list" type="list" errorStyle="stop">
      <formula1>"YES"</formula1>
    </dataValidation>
    <dataValidation sqref="GC35" showErrorMessage="1" showInputMessage="1" allowBlank="1" errorTitle="Input error" error="Please pick a value from the drop-down list" promptTitle="" prompt="Please pick a value from the drop-down list" type="list" errorStyle="stop">
      <formula1>"YES"</formula1>
    </dataValidation>
    <dataValidation sqref="GD35" showErrorMessage="1" showInputMessage="1" allowBlank="1" errorTitle="Input error" error="Please pick a value from the drop-down list" promptTitle="" prompt="Please pick a value from the drop-down list" type="list" errorStyle="stop">
      <formula1>"YES"</formula1>
    </dataValidation>
    <dataValidation sqref="GE35" showErrorMessage="1" showInputMessage="1" allowBlank="1" errorTitle="Input error" error="Please pick a value from the drop-down list" promptTitle="" prompt="Please pick a value from the drop-down list" type="list" errorStyle="stop">
      <formula1>"YES"</formula1>
    </dataValidation>
    <dataValidation sqref="GF35" showErrorMessage="1" showInputMessage="1" allowBlank="1" errorTitle="Input error" error="Please pick a value from the drop-down list" promptTitle="" prompt="Please pick a value from the drop-down list" type="list" errorStyle="stop">
      <formula1>"YES"</formula1>
    </dataValidation>
    <dataValidation sqref="GG35" showErrorMessage="1" showInputMessage="1" allowBlank="1" errorTitle="Input error" error="Please pick a value from the drop-down list" promptTitle="" prompt="Please pick a value from the drop-down list" type="list" errorStyle="stop">
      <formula1>"YES"</formula1>
    </dataValidation>
    <dataValidation sqref="GH35" showErrorMessage="1" showInputMessage="1" allowBlank="1" errorTitle="Input error" error="Please pick a value from the drop-down list" promptTitle="" prompt="Please pick a value from the drop-down list" type="list" errorStyle="stop">
      <formula1>"YES"</formula1>
    </dataValidation>
    <dataValidation sqref="GI35" showErrorMessage="1" showInputMessage="1" allowBlank="1" errorTitle="Input error" error="Please pick a value from the drop-down list" promptTitle="" prompt="Please pick a value from the drop-down list" type="list" errorStyle="stop">
      <formula1>"YES"</formula1>
    </dataValidation>
    <dataValidation sqref="GJ35" showErrorMessage="1" showInputMessage="1" allowBlank="1" errorTitle="Input error" error="Please pick a value from the drop-down list" promptTitle="" prompt="Please pick a value from the drop-down list" type="list" errorStyle="stop">
      <formula1>"YES"</formula1>
    </dataValidation>
    <dataValidation sqref="GK35" showErrorMessage="1" showInputMessage="1" allowBlank="1" errorTitle="Input error" error="Please pick a value from the drop-down list" promptTitle="" prompt="Please pick a value from the drop-down list" type="list" errorStyle="stop">
      <formula1>"YES"</formula1>
    </dataValidation>
    <dataValidation sqref="GL35" showErrorMessage="1" showInputMessage="1" allowBlank="1" errorTitle="Input error" error="Please pick a value from the drop-down list" promptTitle="" prompt="Please pick a value from the drop-down list" type="list" errorStyle="stop">
      <formula1>"YES"</formula1>
    </dataValidation>
    <dataValidation sqref="GM35" showErrorMessage="1" showInputMessage="1" allowBlank="1" errorTitle="Input error" error="Please pick a value from the drop-down list" promptTitle="" prompt="Please pick a value from the drop-down list" type="list" errorStyle="stop">
      <formula1>"YES"</formula1>
    </dataValidation>
    <dataValidation sqref="GN35" showErrorMessage="1" showInputMessage="1" allowBlank="1" errorTitle="Input error" error="Please pick a value from the drop-down list" promptTitle="" prompt="Please pick a value from the drop-down list" type="list" errorStyle="stop">
      <formula1>"YES"</formula1>
    </dataValidation>
    <dataValidation sqref="GO35" showErrorMessage="1" showInputMessage="1" allowBlank="1" errorTitle="Input error" error="Please pick a value from the drop-down list" promptTitle="" prompt="Please pick a value from the drop-down list" type="list" errorStyle="stop">
      <formula1>"YES"</formula1>
    </dataValidation>
    <dataValidation sqref="GP35" showErrorMessage="1" showInputMessage="1" allowBlank="1" errorTitle="Input error" error="Please pick a value from the drop-down list" promptTitle="" prompt="Please pick a value from the drop-down list" type="list" errorStyle="stop">
      <formula1>"YES"</formula1>
    </dataValidation>
    <dataValidation sqref="GQ35" showErrorMessage="1" showInputMessage="1" allowBlank="1" errorTitle="Input error" error="Please pick a value from the drop-down list" promptTitle="" prompt="Please pick a value from the drop-down list" type="list" errorStyle="stop">
      <formula1>"YES"</formula1>
    </dataValidation>
    <dataValidation sqref="GR35" showErrorMessage="1" showInputMessage="1" allowBlank="1" errorTitle="Input error" error="Please pick a value from the drop-down list" promptTitle="" prompt="Please pick a value from the drop-down list" type="list" errorStyle="stop">
      <formula1>"YES"</formula1>
    </dataValidation>
    <dataValidation sqref="GS35" showErrorMessage="1" showInputMessage="1" allowBlank="1" errorTitle="Input error" error="Please pick a value from the drop-down list" promptTitle="" prompt="Please pick a value from the drop-down list" type="list" errorStyle="stop">
      <formula1>"YES"</formula1>
    </dataValidation>
    <dataValidation sqref="GT35" showErrorMessage="1" showInputMessage="1" allowBlank="1" errorTitle="Input error" error="Please pick a value from the drop-down list" promptTitle="" prompt="Please pick a value from the drop-down list" type="list" errorStyle="stop">
      <formula1>"YES"</formula1>
    </dataValidation>
    <dataValidation sqref="GU35" showErrorMessage="1" showInputMessage="1" allowBlank="1" errorTitle="Input error" error="Please pick a value from the drop-down list" promptTitle="" prompt="Please pick a value from the drop-down list" type="list" errorStyle="stop">
      <formula1>"YES"</formula1>
    </dataValidation>
    <dataValidation sqref="GV35" showErrorMessage="1" showInputMessage="1" allowBlank="1" errorTitle="Input error" error="Please pick a value from the drop-down list" promptTitle="" prompt="Please pick a value from the drop-down list" type="list" errorStyle="stop">
      <formula1>"YES"</formula1>
    </dataValidation>
    <dataValidation sqref="GW35" showErrorMessage="1" showInputMessage="1" allowBlank="1" errorTitle="Input error" error="Please pick a value from the drop-down list" promptTitle="" prompt="Please pick a value from the drop-down list" type="list" errorStyle="stop">
      <formula1>"YES"</formula1>
    </dataValidation>
    <dataValidation sqref="GX35" showErrorMessage="1" showInputMessage="1" allowBlank="1" errorTitle="Input error" error="Please pick a value from the drop-down list" promptTitle="" prompt="Please pick a value from the drop-down list" type="list" errorStyle="stop">
      <formula1>"YES"</formula1>
    </dataValidation>
    <dataValidation sqref="GY35" showErrorMessage="1" showInputMessage="1" allowBlank="1" errorTitle="Input error" error="Please pick a value from the drop-down list" promptTitle="" prompt="Please pick a value from the drop-down list" type="list" errorStyle="stop">
      <formula1>"YES"</formula1>
    </dataValidation>
    <dataValidation sqref="GZ35" showErrorMessage="1" showInputMessage="1" allowBlank="1" errorTitle="Input error" error="Please pick a value from the drop-down list" promptTitle="" prompt="Please pick a value from the drop-down list" type="list" errorStyle="stop">
      <formula1>"YES"</formula1>
    </dataValidation>
    <dataValidation sqref="HA35" showErrorMessage="1" showInputMessage="1" allowBlank="1" errorTitle="Input error" error="Please pick a value from the drop-down list" promptTitle="" prompt="Please pick a value from the drop-down list" type="list" errorStyle="stop">
      <formula1>"YES"</formula1>
    </dataValidation>
    <dataValidation sqref="HB35" showErrorMessage="1" showInputMessage="1" allowBlank="1" errorTitle="Input error" error="Please pick a value from the drop-down list" promptTitle="" prompt="Please pick a value from the drop-down list" type="list" errorStyle="stop">
      <formula1>"YES"</formula1>
    </dataValidation>
    <dataValidation sqref="HC35" showErrorMessage="1" showInputMessage="1" allowBlank="1" errorTitle="Input error" error="Please pick a value from the drop-down list" promptTitle="" prompt="Please pick a value from the drop-down list" type="list" errorStyle="stop">
      <formula1>"YES"</formula1>
    </dataValidation>
    <dataValidation sqref="HD35" showErrorMessage="1" showInputMessage="1" allowBlank="1" errorTitle="Input error" error="Please pick a value from the drop-down list" promptTitle="" prompt="Please pick a value from the drop-down list" type="list" errorStyle="stop">
      <formula1>"YES"</formula1>
    </dataValidation>
    <dataValidation sqref="HE35" showErrorMessage="1" showInputMessage="1" allowBlank="1" errorTitle="Input error" error="Please pick a value from the drop-down list" promptTitle="" prompt="Please pick a value from the drop-down list" type="list" errorStyle="stop">
      <formula1>"YES"</formula1>
    </dataValidation>
    <dataValidation sqref="HF35" showErrorMessage="1" showInputMessage="1" allowBlank="1" errorTitle="Input error" error="Please pick a value from the drop-down list" promptTitle="" prompt="Please pick a value from the drop-down list" type="list" errorStyle="stop">
      <formula1>"YES"</formula1>
    </dataValidation>
    <dataValidation sqref="HG35" showErrorMessage="1" showInputMessage="1" allowBlank="1" errorTitle="Input error" error="Please pick a value from the drop-down list" promptTitle="" prompt="Please pick a value from the drop-down list" type="list" errorStyle="stop">
      <formula1>"YES"</formula1>
    </dataValidation>
    <dataValidation sqref="HH35" showErrorMessage="1" showInputMessage="1" allowBlank="1" errorTitle="Input error" error="Please pick a value from the drop-down list" promptTitle="" prompt="Please pick a value from the drop-down list" type="list" errorStyle="stop">
      <formula1>"YES"</formula1>
    </dataValidation>
    <dataValidation sqref="HI35" showErrorMessage="1" showInputMessage="1" allowBlank="1" errorTitle="Input error" error="Please pick a value from the drop-down list" promptTitle="" prompt="Please pick a value from the drop-down list" type="list" errorStyle="stop">
      <formula1>"YES"</formula1>
    </dataValidation>
    <dataValidation sqref="HJ35" showErrorMessage="1" showInputMessage="1" allowBlank="1" errorTitle="Input error" error="Please pick a value from the drop-down list" promptTitle="" prompt="Please pick a value from the drop-down list" type="list" errorStyle="stop">
      <formula1>"YES"</formula1>
    </dataValidation>
    <dataValidation sqref="HK35" showErrorMessage="1" showInputMessage="1" allowBlank="1" errorTitle="Input error" error="Please pick a value from the drop-down list" promptTitle="" prompt="Please pick a value from the drop-down list" type="list" errorStyle="stop">
      <formula1>"YES"</formula1>
    </dataValidation>
    <dataValidation sqref="HL35" showErrorMessage="1" showInputMessage="1" allowBlank="1" errorTitle="Input error" error="Please pick a value from the drop-down list" promptTitle="" prompt="Please pick a value from the drop-down list" type="list" errorStyle="stop">
      <formula1>"YES"</formula1>
    </dataValidation>
    <dataValidation sqref="HM35" showErrorMessage="1" showInputMessage="1" allowBlank="1" errorTitle="Input error" error="Please pick a value from the drop-down list" promptTitle="" prompt="Please pick a value from the drop-down list" type="list" errorStyle="stop">
      <formula1>"YES"</formula1>
    </dataValidation>
    <dataValidation sqref="HN35" showErrorMessage="1" showInputMessage="1" allowBlank="1" errorTitle="Input error" error="Please pick a value from the drop-down list" promptTitle="" prompt="Please pick a value from the drop-down list" type="list" errorStyle="stop">
      <formula1>"YES"</formula1>
    </dataValidation>
    <dataValidation sqref="HO35" showErrorMessage="1" showInputMessage="1" allowBlank="1" errorTitle="Input error" error="Please pick a value from the drop-down list" promptTitle="" prompt="Please pick a value from the drop-down list" type="list" errorStyle="stop">
      <formula1>"YES"</formula1>
    </dataValidation>
    <dataValidation sqref="HP35" showErrorMessage="1" showInputMessage="1" allowBlank="1" errorTitle="Input error" error="Please pick a value from the drop-down list" promptTitle="" prompt="Please pick a value from the drop-down list" type="list" errorStyle="stop">
      <formula1>"YES"</formula1>
    </dataValidation>
    <dataValidation sqref="HQ35" showErrorMessage="1" showInputMessage="1" allowBlank="1" errorTitle="Input error" error="Please pick a value from the drop-down list" promptTitle="" prompt="Please pick a value from the drop-down list" type="list" errorStyle="stop">
      <formula1>"YES"</formula1>
    </dataValidation>
    <dataValidation sqref="HR35" showErrorMessage="1" showInputMessage="1" allowBlank="1" errorTitle="Input error" error="Please pick a value from the drop-down list" promptTitle="" prompt="Please pick a value from the drop-down list" type="list" errorStyle="stop">
      <formula1>"YES"</formula1>
    </dataValidation>
    <dataValidation sqref="HS35" showErrorMessage="1" showInputMessage="1" allowBlank="1" errorTitle="Input error" error="Please pick a value from the drop-down list" promptTitle="" prompt="Please pick a value from the drop-down list" type="list" errorStyle="stop">
      <formula1>"YES"</formula1>
    </dataValidation>
    <dataValidation sqref="HT35" showErrorMessage="1" showInputMessage="1" allowBlank="1" errorTitle="Input error" error="Please pick a value from the drop-down list" promptTitle="" prompt="Please pick a value from the drop-down list" type="list" errorStyle="stop">
      <formula1>"YES"</formula1>
    </dataValidation>
    <dataValidation sqref="HU35" showErrorMessage="1" showInputMessage="1" allowBlank="1" errorTitle="Input error" error="Please pick a value from the drop-down list" promptTitle="" prompt="Please pick a value from the drop-down list" type="list" errorStyle="stop">
      <formula1>"YES"</formula1>
    </dataValidation>
    <dataValidation sqref="HV35" showErrorMessage="1" showInputMessage="1" allowBlank="1" errorTitle="Input error" error="Please pick a value from the drop-down list" promptTitle="" prompt="Please pick a value from the drop-down list" type="list" errorStyle="stop">
      <formula1>"YES"</formula1>
    </dataValidation>
    <dataValidation sqref="HW35" showErrorMessage="1" showInputMessage="1" allowBlank="1" errorTitle="Input error" error="Please pick a value from the drop-down list" promptTitle="" prompt="Please pick a value from the drop-down list" type="list" errorStyle="stop">
      <formula1>"YES"</formula1>
    </dataValidation>
    <dataValidation sqref="HX35" showErrorMessage="1" showInputMessage="1" allowBlank="1" errorTitle="Input error" error="Please pick a value from the drop-down list" promptTitle="" prompt="Please pick a value from the drop-down list" type="list" errorStyle="stop">
      <formula1>"YES"</formula1>
    </dataValidation>
    <dataValidation sqref="HY35" showErrorMessage="1" showInputMessage="1" allowBlank="1" errorTitle="Input error" error="Please pick a value from the drop-down list" promptTitle="" prompt="Please pick a value from the drop-down list" type="list" errorStyle="stop">
      <formula1>"YES"</formula1>
    </dataValidation>
    <dataValidation sqref="HZ35" showErrorMessage="1" showInputMessage="1" allowBlank="1" errorTitle="Input error" error="Please pick a value from the drop-down list" promptTitle="" prompt="Please pick a value from the drop-down list" type="list" errorStyle="stop">
      <formula1>"YES"</formula1>
    </dataValidation>
    <dataValidation sqref="IA35" showErrorMessage="1" showInputMessage="1" allowBlank="1" errorTitle="Input error" error="Please pick a value from the drop-down list" promptTitle="" prompt="Please pick a value from the drop-down list" type="list" errorStyle="stop">
      <formula1>"YES"</formula1>
    </dataValidation>
    <dataValidation sqref="IB35" showErrorMessage="1" showInputMessage="1" allowBlank="1" errorTitle="Input error" error="Please pick a value from the drop-down list" promptTitle="" prompt="Please pick a value from the drop-down list" type="list" errorStyle="stop">
      <formula1>"YES"</formula1>
    </dataValidation>
    <dataValidation sqref="IC35" showErrorMessage="1" showInputMessage="1" allowBlank="1" errorTitle="Input error" error="Please pick a value from the drop-down list" promptTitle="" prompt="Please pick a value from the drop-down list" type="list" errorStyle="stop">
      <formula1>"YES"</formula1>
    </dataValidation>
    <dataValidation sqref="ID35" showErrorMessage="1" showInputMessage="1" allowBlank="1" errorTitle="Input error" error="Please pick a value from the drop-down list" promptTitle="" prompt="Please pick a value from the drop-down list" type="list" errorStyle="stop">
      <formula1>"YES"</formula1>
    </dataValidation>
    <dataValidation sqref="IE35" showErrorMessage="1" showInputMessage="1" allowBlank="1" errorTitle="Input error" error="Please pick a value from the drop-down list" promptTitle="" prompt="Please pick a value from the drop-down list" type="list" errorStyle="stop">
      <formula1>"YES"</formula1>
    </dataValidation>
    <dataValidation sqref="IF35" showErrorMessage="1" showInputMessage="1" allowBlank="1" errorTitle="Input error" error="Please pick a value from the drop-down list" promptTitle="" prompt="Please pick a value from the drop-down list" type="list" errorStyle="stop">
      <formula1>"YES"</formula1>
    </dataValidation>
    <dataValidation sqref="IG35" showErrorMessage="1" showInputMessage="1" allowBlank="1" errorTitle="Input error" error="Please pick a value from the drop-down list" promptTitle="" prompt="Please pick a value from the drop-down list" type="list" errorStyle="stop">
      <formula1>"YES"</formula1>
    </dataValidation>
    <dataValidation sqref="IH35" showErrorMessage="1" showInputMessage="1" allowBlank="1" errorTitle="Input error" error="Please pick a value from the drop-down list" promptTitle="" prompt="Please pick a value from the drop-down list" type="list" errorStyle="stop">
      <formula1>"YES"</formula1>
    </dataValidation>
    <dataValidation sqref="II35" showErrorMessage="1" showInputMessage="1" allowBlank="1" errorTitle="Input error" error="Please pick a value from the drop-down list" promptTitle="" prompt="Please pick a value from the drop-down list" type="list" errorStyle="stop">
      <formula1>"YES"</formula1>
    </dataValidation>
    <dataValidation sqref="IJ35" showErrorMessage="1" showInputMessage="1" allowBlank="1" errorTitle="Input error" error="Please pick a value from the drop-down list" promptTitle="" prompt="Please pick a value from the drop-down list" type="list" errorStyle="stop">
      <formula1>"YES"</formula1>
    </dataValidation>
    <dataValidation sqref="IK35" showErrorMessage="1" showInputMessage="1" allowBlank="1" errorTitle="Input error" error="Please pick a value from the drop-down list" promptTitle="" prompt="Please pick a value from the drop-down list" type="list" errorStyle="stop">
      <formula1>"YES"</formula1>
    </dataValidation>
    <dataValidation sqref="IL35" showErrorMessage="1" showInputMessage="1" allowBlank="1" errorTitle="Input error" error="Please pick a value from the drop-down list" promptTitle="" prompt="Please pick a value from the drop-down list" type="list" errorStyle="stop">
      <formula1>"YES"</formula1>
    </dataValidation>
    <dataValidation sqref="IM35" showErrorMessage="1" showInputMessage="1" allowBlank="1" errorTitle="Input error" error="Please pick a value from the drop-down list" promptTitle="" prompt="Please pick a value from the drop-down list" type="list" errorStyle="stop">
      <formula1>"YES"</formula1>
    </dataValidation>
    <dataValidation sqref="IN35" showErrorMessage="1" showInputMessage="1" allowBlank="1" errorTitle="Input error" error="Please pick a value from the drop-down list" promptTitle="" prompt="Please pick a value from the drop-down list" type="list" errorStyle="stop">
      <formula1>"YES"</formula1>
    </dataValidation>
    <dataValidation sqref="IO35" showErrorMessage="1" showInputMessage="1" allowBlank="1" errorTitle="Input error" error="Please pick a value from the drop-down list" promptTitle="" prompt="Please pick a value from the drop-down list" type="list" errorStyle="stop">
      <formula1>"YES"</formula1>
    </dataValidation>
    <dataValidation sqref="IP35" showErrorMessage="1" showInputMessage="1" allowBlank="1" errorTitle="Input error" error="Please pick a value from the drop-down list" promptTitle="" prompt="Please pick a value from the drop-down list" type="list" errorStyle="stop">
      <formula1>"YES"</formula1>
    </dataValidation>
    <dataValidation sqref="IQ35" showErrorMessage="1" showInputMessage="1" allowBlank="1" errorTitle="Input error" error="Please pick a value from the drop-down list" promptTitle="" prompt="Please pick a value from the drop-down list" type="list" errorStyle="stop">
      <formula1>"YES"</formula1>
    </dataValidation>
    <dataValidation sqref="IR35" showErrorMessage="1" showInputMessage="1" allowBlank="1" errorTitle="Input error" error="Please pick a value from the drop-down list" promptTitle="" prompt="Please pick a value from the drop-down list" type="list" errorStyle="stop">
      <formula1>"YES"</formula1>
    </dataValidation>
    <dataValidation sqref="IS35" showErrorMessage="1" showInputMessage="1" allowBlank="1" errorTitle="Input error" error="Please pick a value from the drop-down list" promptTitle="" prompt="Please pick a value from the drop-down list" type="list" errorStyle="stop">
      <formula1>"YES"</formula1>
    </dataValidation>
    <dataValidation sqref="IT35" showErrorMessage="1" showInputMessage="1" allowBlank="1" errorTitle="Input error" error="Please pick a value from the drop-down list" promptTitle="" prompt="Please pick a value from the drop-down list" type="list" errorStyle="stop">
      <formula1>"YES"</formula1>
    </dataValidation>
    <dataValidation sqref="IU35" showErrorMessage="1" showInputMessage="1" allowBlank="1" errorTitle="Input error" error="Please pick a value from the drop-down list" promptTitle="" prompt="Please pick a value from the drop-down list" type="list" errorStyle="stop">
      <formula1>"YES"</formula1>
    </dataValidation>
    <dataValidation sqref="IV35" showErrorMessage="1" showInputMessage="1" allowBlank="1" errorTitle="Input error" error="Please pick a value from the drop-down list" promptTitle="" prompt="Please pick a value from the drop-down list" type="list" errorStyle="stop">
      <formula1>"YES"</formula1>
    </dataValidation>
    <dataValidation sqref="IW35" showErrorMessage="1" showInputMessage="1" allowBlank="1" errorTitle="Input error" error="Please pick a value from the drop-down list" promptTitle="" prompt="Please pick a value from the drop-down list" type="list" errorStyle="stop">
      <formula1>"YES"</formula1>
    </dataValidation>
    <dataValidation sqref="IX35" showErrorMessage="1" showInputMessage="1" allowBlank="1" errorTitle="Input error" error="Please pick a value from the drop-down list" promptTitle="" prompt="Please pick a value from the drop-down list" type="list" errorStyle="stop">
      <formula1>"YES"</formula1>
    </dataValidation>
    <dataValidation sqref="IY35" showErrorMessage="1" showInputMessage="1" allowBlank="1" errorTitle="Input error" error="Please pick a value from the drop-down list" promptTitle="" prompt="Please pick a value from the drop-down list" type="list" errorStyle="stop">
      <formula1>"YES"</formula1>
    </dataValidation>
    <dataValidation sqref="IZ35" showErrorMessage="1" showInputMessage="1" allowBlank="1" errorTitle="Input error" error="Please pick a value from the drop-down list" promptTitle="" prompt="Please pick a value from the drop-down list" type="list" errorStyle="stop">
      <formula1>"YES"</formula1>
    </dataValidation>
    <dataValidation sqref="JA35" showErrorMessage="1" showInputMessage="1" allowBlank="1" errorTitle="Input error" error="Please pick a value from the drop-down list" promptTitle="" prompt="Please pick a value from the drop-down list" type="list" errorStyle="stop">
      <formula1>"YES"</formula1>
    </dataValidation>
    <dataValidation sqref="JB35" showErrorMessage="1" showInputMessage="1" allowBlank="1" errorTitle="Input error" error="Please pick a value from the drop-down list" promptTitle="" prompt="Please pick a value from the drop-down list" type="list" errorStyle="stop">
      <formula1>"YES"</formula1>
    </dataValidation>
    <dataValidation sqref="JC35" showErrorMessage="1" showInputMessage="1" allowBlank="1" errorTitle="Input error" error="Please pick a value from the drop-down list" promptTitle="" prompt="Please pick a value from the drop-down list" type="list" errorStyle="stop">
      <formula1>"YES"</formula1>
    </dataValidation>
    <dataValidation sqref="JD35" showErrorMessage="1" showInputMessage="1" allowBlank="1" errorTitle="Input error" error="Please pick a value from the drop-down list" promptTitle="" prompt="Please pick a value from the drop-down list" type="list" errorStyle="stop">
      <formula1>"YES"</formula1>
    </dataValidation>
    <dataValidation sqref="JE35" showErrorMessage="1" showInputMessage="1" allowBlank="1" errorTitle="Input error" error="Please pick a value from the drop-down list" promptTitle="" prompt="Please pick a value from the drop-down list" type="list" errorStyle="stop">
      <formula1>"YES"</formula1>
    </dataValidation>
    <dataValidation sqref="JF35" showErrorMessage="1" showInputMessage="1" allowBlank="1" errorTitle="Input error" error="Please pick a value from the drop-down list" promptTitle="" prompt="Please pick a value from the drop-down list" type="list" errorStyle="stop">
      <formula1>"YES"</formula1>
    </dataValidation>
    <dataValidation sqref="JG35" showErrorMessage="1" showInputMessage="1" allowBlank="1" errorTitle="Input error" error="Please pick a value from the drop-down list" promptTitle="" prompt="Please pick a value from the drop-down list" type="list" errorStyle="stop">
      <formula1>"YES"</formula1>
    </dataValidation>
    <dataValidation sqref="JH35" showErrorMessage="1" showInputMessage="1" allowBlank="1" errorTitle="Input error" error="Please pick a value from the drop-down list" promptTitle="" prompt="Please pick a value from the drop-down list" type="list" errorStyle="stop">
      <formula1>"YES"</formula1>
    </dataValidation>
    <dataValidation sqref="JI35" showErrorMessage="1" showInputMessage="1" allowBlank="1" errorTitle="Input error" error="Please pick a value from the drop-down list" promptTitle="" prompt="Please pick a value from the drop-down list" type="list" errorStyle="stop">
      <formula1>"YES"</formula1>
    </dataValidation>
    <dataValidation sqref="JJ35" showErrorMessage="1" showInputMessage="1" allowBlank="1" errorTitle="Input error" error="Please pick a value from the drop-down list" promptTitle="" prompt="Please pick a value from the drop-down list" type="list" errorStyle="stop">
      <formula1>"YES"</formula1>
    </dataValidation>
    <dataValidation sqref="JK35" showErrorMessage="1" showInputMessage="1" allowBlank="1" errorTitle="Input error" error="Please pick a value from the drop-down list" promptTitle="" prompt="Please pick a value from the drop-down list" type="list" errorStyle="stop">
      <formula1>"YES"</formula1>
    </dataValidation>
    <dataValidation sqref="JL35" showErrorMessage="1" showInputMessage="1" allowBlank="1" errorTitle="Input error" error="Please pick a value from the drop-down list" promptTitle="" prompt="Please pick a value from the drop-down list" type="list" errorStyle="stop">
      <formula1>"YES"</formula1>
    </dataValidation>
    <dataValidation sqref="JM35" showErrorMessage="1" showInputMessage="1" allowBlank="1" errorTitle="Input error" error="Please pick a value from the drop-down list" promptTitle="" prompt="Please pick a value from the drop-down list" type="list" errorStyle="stop">
      <formula1>"YES"</formula1>
    </dataValidation>
    <dataValidation sqref="JN35" showErrorMessage="1" showInputMessage="1" allowBlank="1" errorTitle="Input error" error="Please pick a value from the drop-down list" promptTitle="" prompt="Please pick a value from the drop-down list" type="list" errorStyle="stop">
      <formula1>"YES"</formula1>
    </dataValidation>
    <dataValidation sqref="JO35" showErrorMessage="1" showInputMessage="1" allowBlank="1" errorTitle="Input error" error="Please pick a value from the drop-down list" promptTitle="" prompt="Please pick a value from the drop-down list" type="list" errorStyle="stop">
      <formula1>"YES"</formula1>
    </dataValidation>
    <dataValidation sqref="JP35" showErrorMessage="1" showInputMessage="1" allowBlank="1" errorTitle="Input error" error="Please pick a value from the drop-down list" promptTitle="" prompt="Please pick a value from the drop-down list" type="list" errorStyle="stop">
      <formula1>"YES"</formula1>
    </dataValidation>
    <dataValidation sqref="JQ35" showErrorMessage="1" showInputMessage="1" allowBlank="1" errorTitle="Input error" error="Please pick a value from the drop-down list" promptTitle="" prompt="Please pick a value from the drop-down list" type="list" errorStyle="stop">
      <formula1>"YES"</formula1>
    </dataValidation>
    <dataValidation sqref="JR35" showErrorMessage="1" showInputMessage="1" allowBlank="1" errorTitle="Input error" error="Please pick a value from the drop-down list" promptTitle="" prompt="Please pick a value from the drop-down list" type="list" errorStyle="stop">
      <formula1>"YES"</formula1>
    </dataValidation>
    <dataValidation sqref="JS35" showErrorMessage="1" showInputMessage="1" allowBlank="1" errorTitle="Input error" error="Please pick a value from the drop-down list" promptTitle="" prompt="Please pick a value from the drop-down list" type="list" errorStyle="stop">
      <formula1>"YES"</formula1>
    </dataValidation>
    <dataValidation sqref="JT35" showErrorMessage="1" showInputMessage="1" allowBlank="1" errorTitle="Input error" error="Please pick a value from the drop-down list" promptTitle="" prompt="Please pick a value from the drop-down list" type="list" errorStyle="stop">
      <formula1>"YES"</formula1>
    </dataValidation>
    <dataValidation sqref="JU35" showErrorMessage="1" showInputMessage="1" allowBlank="1" errorTitle="Input error" error="Please pick a value from the drop-down list" promptTitle="" prompt="Please pick a value from the drop-down list" type="list" errorStyle="stop">
      <formula1>"YES"</formula1>
    </dataValidation>
    <dataValidation sqref="JV35" showErrorMessage="1" showInputMessage="1" allowBlank="1" errorTitle="Input error" error="Please pick a value from the drop-down list" promptTitle="" prompt="Please pick a value from the drop-down list" type="list" errorStyle="stop">
      <formula1>"YES"</formula1>
    </dataValidation>
    <dataValidation sqref="JW35" showErrorMessage="1" showInputMessage="1" allowBlank="1" errorTitle="Input error" error="Please pick a value from the drop-down list" promptTitle="" prompt="Please pick a value from the drop-down list" type="list" errorStyle="stop">
      <formula1>"YES"</formula1>
    </dataValidation>
    <dataValidation sqref="JX35" showErrorMessage="1" showInputMessage="1" allowBlank="1" errorTitle="Input error" error="Please pick a value from the drop-down list" promptTitle="" prompt="Please pick a value from the drop-down list" type="list" errorStyle="stop">
      <formula1>"YES"</formula1>
    </dataValidation>
    <dataValidation sqref="JY35" showErrorMessage="1" showInputMessage="1" allowBlank="1" errorTitle="Input error" error="Please pick a value from the drop-down list" promptTitle="" prompt="Please pick a value from the drop-down list" type="list" errorStyle="stop">
      <formula1>"YES"</formula1>
    </dataValidation>
    <dataValidation sqref="JZ35" showErrorMessage="1" showInputMessage="1" allowBlank="1" errorTitle="Input error" error="Please pick a value from the drop-down list" promptTitle="" prompt="Please pick a value from the drop-down list" type="list" errorStyle="stop">
      <formula1>"YES"</formula1>
    </dataValidation>
    <dataValidation sqref="KA35" showErrorMessage="1" showInputMessage="1" allowBlank="1" errorTitle="Input error" error="Please pick a value from the drop-down list" promptTitle="" prompt="Please pick a value from the drop-down list" type="list" errorStyle="stop">
      <formula1>"YES"</formula1>
    </dataValidation>
    <dataValidation sqref="KB35" showErrorMessage="1" showInputMessage="1" allowBlank="1" errorTitle="Input error" error="Please pick a value from the drop-down list" promptTitle="" prompt="Please pick a value from the drop-down list" type="list" errorStyle="stop">
      <formula1>"YES"</formula1>
    </dataValidation>
    <dataValidation sqref="KC35" showErrorMessage="1" showInputMessage="1" allowBlank="1" errorTitle="Input error" error="Please pick a value from the drop-down list" promptTitle="" prompt="Please pick a value from the drop-down list" type="list" errorStyle="stop">
      <formula1>"YES"</formula1>
    </dataValidation>
    <dataValidation sqref="KD35" showErrorMessage="1" showInputMessage="1" allowBlank="1" errorTitle="Input error" error="Please pick a value from the drop-down list" promptTitle="" prompt="Please pick a value from the drop-down list" type="list" errorStyle="stop">
      <formula1>"YES"</formula1>
    </dataValidation>
    <dataValidation sqref="KE35" showErrorMessage="1" showInputMessage="1" allowBlank="1" errorTitle="Input error" error="Please pick a value from the drop-down list" promptTitle="" prompt="Please pick a value from the drop-down list" type="list" errorStyle="stop">
      <formula1>"YES"</formula1>
    </dataValidation>
    <dataValidation sqref="KF35" showErrorMessage="1" showInputMessage="1" allowBlank="1" errorTitle="Input error" error="Please pick a value from the drop-down list" promptTitle="" prompt="Please pick a value from the drop-down list" type="list" errorStyle="stop">
      <formula1>"YES"</formula1>
    </dataValidation>
    <dataValidation sqref="KG35" showErrorMessage="1" showInputMessage="1" allowBlank="1" errorTitle="Input error" error="Please pick a value from the drop-down list" promptTitle="" prompt="Please pick a value from the drop-down list" type="list" errorStyle="stop">
      <formula1>"YES"</formula1>
    </dataValidation>
    <dataValidation sqref="KH35" showErrorMessage="1" showInputMessage="1" allowBlank="1" errorTitle="Input error" error="Please pick a value from the drop-down list" promptTitle="" prompt="Please pick a value from the drop-down list" type="list" errorStyle="stop">
      <formula1>"YES"</formula1>
    </dataValidation>
    <dataValidation sqref="KI35" showErrorMessage="1" showInputMessage="1" allowBlank="1" errorTitle="Input error" error="Please pick a value from the drop-down list" promptTitle="" prompt="Please pick a value from the drop-down list" type="list" errorStyle="stop">
      <formula1>"YES"</formula1>
    </dataValidation>
    <dataValidation sqref="KJ35" showErrorMessage="1" showInputMessage="1" allowBlank="1" errorTitle="Input error" error="Please pick a value from the drop-down list" promptTitle="" prompt="Please pick a value from the drop-down list" type="list" errorStyle="stop">
      <formula1>"YES"</formula1>
    </dataValidation>
    <dataValidation sqref="KK35" showErrorMessage="1" showInputMessage="1" allowBlank="1" errorTitle="Input error" error="Please pick a value from the drop-down list" promptTitle="" prompt="Please pick a value from the drop-down list" type="list" errorStyle="stop">
      <formula1>"YES"</formula1>
    </dataValidation>
    <dataValidation sqref="KL35" showErrorMessage="1" showInputMessage="1" allowBlank="1" errorTitle="Input error" error="Please pick a value from the drop-down list" promptTitle="" prompt="Please pick a value from the drop-down list" type="list" errorStyle="stop">
      <formula1>"YES"</formula1>
    </dataValidation>
    <dataValidation sqref="KM35" showErrorMessage="1" showInputMessage="1" allowBlank="1" errorTitle="Input error" error="Please pick a value from the drop-down list" promptTitle="" prompt="Please pick a value from the drop-down list" type="list" errorStyle="stop">
      <formula1>"YES"</formula1>
    </dataValidation>
    <dataValidation sqref="KN35" showErrorMessage="1" showInputMessage="1" allowBlank="1" errorTitle="Input error" error="Please pick a value from the drop-down list" promptTitle="" prompt="Please pick a value from the drop-down list" type="list" errorStyle="stop">
      <formula1>"YES"</formula1>
    </dataValidation>
    <dataValidation sqref="KO35" showErrorMessage="1" showInputMessage="1" allowBlank="1" errorTitle="Input error" error="Please pick a value from the drop-down list" promptTitle="" prompt="Please pick a value from the drop-down list" type="list" errorStyle="stop">
      <formula1>"YES"</formula1>
    </dataValidation>
    <dataValidation sqref="KP35" showErrorMessage="1" showInputMessage="1" allowBlank="1" errorTitle="Input error" error="Please pick a value from the drop-down list" promptTitle="" prompt="Please pick a value from the drop-down list" type="list" errorStyle="stop">
      <formula1>"YES"</formula1>
    </dataValidation>
    <dataValidation sqref="KQ35" showErrorMessage="1" showInputMessage="1" allowBlank="1" errorTitle="Input error" error="Please pick a value from the drop-down list" promptTitle="" prompt="Please pick a value from the drop-down list" type="list" errorStyle="stop">
      <formula1>"YES"</formula1>
    </dataValidation>
    <dataValidation sqref="KR35" showErrorMessage="1" showInputMessage="1" allowBlank="1" errorTitle="Input error" error="Please pick a value from the drop-down list" promptTitle="" prompt="Please pick a value from the drop-down list" type="list" errorStyle="stop">
      <formula1>"YES"</formula1>
    </dataValidation>
    <dataValidation sqref="KS35" showErrorMessage="1" showInputMessage="1" allowBlank="1" errorTitle="Input error" error="Please pick a value from the drop-down list" promptTitle="" prompt="Please pick a value from the drop-down list" type="list" errorStyle="stop">
      <formula1>"YES"</formula1>
    </dataValidation>
    <dataValidation sqref="KT35" showErrorMessage="1" showInputMessage="1" allowBlank="1" errorTitle="Input error" error="Please pick a value from the drop-down list" promptTitle="" prompt="Please pick a value from the drop-down list" type="list" errorStyle="stop">
      <formula1>"YES"</formula1>
    </dataValidation>
    <dataValidation sqref="KU35" showErrorMessage="1" showInputMessage="1" allowBlank="1" errorTitle="Input error" error="Please pick a value from the drop-down list" promptTitle="" prompt="Please pick a value from the drop-down list" type="list" errorStyle="stop">
      <formula1>"YES"</formula1>
    </dataValidation>
    <dataValidation sqref="KV35" showErrorMessage="1" showInputMessage="1" allowBlank="1" errorTitle="Input error" error="Please pick a value from the drop-down list" promptTitle="" prompt="Please pick a value from the drop-down list" type="list" errorStyle="stop">
      <formula1>"YES"</formula1>
    </dataValidation>
    <dataValidation sqref="KW35" showErrorMessage="1" showInputMessage="1" allowBlank="1" errorTitle="Input error" error="Please pick a value from the drop-down list" promptTitle="" prompt="Please pick a value from the drop-down list" type="list" errorStyle="stop">
      <formula1>"YES"</formula1>
    </dataValidation>
    <dataValidation sqref="KX35" showErrorMessage="1" showInputMessage="1" allowBlank="1" errorTitle="Input error" error="Please pick a value from the drop-down list" promptTitle="" prompt="Please pick a value from the drop-down list" type="list" errorStyle="stop">
      <formula1>"YES"</formula1>
    </dataValidation>
    <dataValidation sqref="KY35" showErrorMessage="1" showInputMessage="1" allowBlank="1" errorTitle="Input error" error="Please pick a value from the drop-down list" promptTitle="" prompt="Please pick a value from the drop-down list" type="list" errorStyle="stop">
      <formula1>"YES"</formula1>
    </dataValidation>
    <dataValidation sqref="KZ35" showErrorMessage="1" showInputMessage="1" allowBlank="1" errorTitle="Input error" error="Please pick a value from the drop-down list" promptTitle="" prompt="Please pick a value from the drop-down list" type="list" errorStyle="stop">
      <formula1>"YES"</formula1>
    </dataValidation>
    <dataValidation sqref="LA35" showErrorMessage="1" showInputMessage="1" allowBlank="1" errorTitle="Input error" error="Please pick a value from the drop-down list" promptTitle="" prompt="Please pick a value from the drop-down list" type="list" errorStyle="stop">
      <formula1>"YES"</formula1>
    </dataValidation>
    <dataValidation sqref="LB35" showErrorMessage="1" showInputMessage="1" allowBlank="1" errorTitle="Input error" error="Please pick a value from the drop-down list" promptTitle="" prompt="Please pick a value from the drop-down list" type="list" errorStyle="stop">
      <formula1>"YES"</formula1>
    </dataValidation>
    <dataValidation sqref="LC35" showErrorMessage="1" showInputMessage="1" allowBlank="1" errorTitle="Input error" error="Please pick a value from the drop-down list" promptTitle="" prompt="Please pick a value from the drop-down list" type="list" errorStyle="stop">
      <formula1>"YES"</formula1>
    </dataValidation>
    <dataValidation sqref="LD35" showErrorMessage="1" showInputMessage="1" allowBlank="1" errorTitle="Input error" error="Please pick a value from the drop-down list" promptTitle="" prompt="Please pick a value from the drop-down list" type="list" errorStyle="stop">
      <formula1>"YES"</formula1>
    </dataValidation>
    <dataValidation sqref="LE35" showErrorMessage="1" showInputMessage="1" allowBlank="1" errorTitle="Input error" error="Please pick a value from the drop-down list" promptTitle="" prompt="Please pick a value from the drop-down list" type="list" errorStyle="stop">
      <formula1>"YES"</formula1>
    </dataValidation>
    <dataValidation sqref="LF35" showErrorMessage="1" showInputMessage="1" allowBlank="1" errorTitle="Input error" error="Please pick a value from the drop-down list" promptTitle="" prompt="Please pick a value from the drop-down list" type="list" errorStyle="stop">
      <formula1>"YES"</formula1>
    </dataValidation>
    <dataValidation sqref="LG35" showErrorMessage="1" showInputMessage="1" allowBlank="1" errorTitle="Input error" error="Please pick a value from the drop-down list" promptTitle="" prompt="Please pick a value from the drop-down list" type="list" errorStyle="stop">
      <formula1>"YES"</formula1>
    </dataValidation>
    <dataValidation sqref="LH35" showErrorMessage="1" showInputMessage="1" allowBlank="1" errorTitle="Input error" error="Please pick a value from the drop-down list" promptTitle="" prompt="Please pick a value from the drop-down list" type="list" errorStyle="stop">
      <formula1>"YES"</formula1>
    </dataValidation>
    <dataValidation sqref="LI35" showErrorMessage="1" showInputMessage="1" allowBlank="1" errorTitle="Input error" error="Please pick a value from the drop-down list" promptTitle="" prompt="Please pick a value from the drop-down list" type="list" errorStyle="stop">
      <formula1>"YES"</formula1>
    </dataValidation>
    <dataValidation sqref="LJ35" showErrorMessage="1" showInputMessage="1" allowBlank="1" errorTitle="Input error" error="Please pick a value from the drop-down list" promptTitle="" prompt="Please pick a value from the drop-down list" type="list" errorStyle="stop">
      <formula1>"YES"</formula1>
    </dataValidation>
    <dataValidation sqref="LK35" showErrorMessage="1" showInputMessage="1" allowBlank="1" errorTitle="Input error" error="Please pick a value from the drop-down list" promptTitle="" prompt="Please pick a value from the drop-down list" type="list" errorStyle="stop">
      <formula1>"YES"</formula1>
    </dataValidation>
    <dataValidation sqref="LL35" showErrorMessage="1" showInputMessage="1" allowBlank="1" errorTitle="Input error" error="Please pick a value from the drop-down list" promptTitle="" prompt="Please pick a value from the drop-down list" type="list" errorStyle="stop">
      <formula1>"YES"</formula1>
    </dataValidation>
    <dataValidation sqref="LM35" showErrorMessage="1" showInputMessage="1" allowBlank="1" errorTitle="Input error" error="Please pick a value from the drop-down list" promptTitle="" prompt="Please pick a value from the drop-down list" type="list" errorStyle="stop">
      <formula1>"YES"</formula1>
    </dataValidation>
    <dataValidation sqref="LN35" showErrorMessage="1" showInputMessage="1" allowBlank="1" errorTitle="Input error" error="Please pick a value from the drop-down list" promptTitle="" prompt="Please pick a value from the drop-down list" type="list" errorStyle="stop">
      <formula1>"YES"</formula1>
    </dataValidation>
    <dataValidation sqref="LO35" showErrorMessage="1" showInputMessage="1" allowBlank="1" errorTitle="Input error" error="Please pick a value from the drop-down list" promptTitle="" prompt="Please pick a value from the drop-down list" type="list" errorStyle="stop">
      <formula1>"YES"</formula1>
    </dataValidation>
    <dataValidation sqref="LP35" showErrorMessage="1" showInputMessage="1" allowBlank="1" errorTitle="Input error" error="Please pick a value from the drop-down list" promptTitle="" prompt="Please pick a value from the drop-down list" type="list" errorStyle="stop">
      <formula1>"YES"</formula1>
    </dataValidation>
    <dataValidation sqref="LQ35" showErrorMessage="1" showInputMessage="1" allowBlank="1" errorTitle="Input error" error="Please pick a value from the drop-down list" promptTitle="" prompt="Please pick a value from the drop-down list" type="list" errorStyle="stop">
      <formula1>"YES"</formula1>
    </dataValidation>
    <dataValidation sqref="LR35" showErrorMessage="1" showInputMessage="1" allowBlank="1" errorTitle="Input error" error="Please pick a value from the drop-down list" promptTitle="" prompt="Please pick a value from the drop-down list" type="list" errorStyle="stop">
      <formula1>"YES"</formula1>
    </dataValidation>
    <dataValidation sqref="LS35" showErrorMessage="1" showInputMessage="1" allowBlank="1" errorTitle="Input error" error="Please pick a value from the drop-down list" promptTitle="" prompt="Please pick a value from the drop-down list" type="list" errorStyle="stop">
      <formula1>"YES"</formula1>
    </dataValidation>
    <dataValidation sqref="LT35" showErrorMessage="1" showInputMessage="1" allowBlank="1" errorTitle="Input error" error="Please pick a value from the drop-down list" promptTitle="" prompt="Please pick a value from the drop-down list" type="list" errorStyle="stop">
      <formula1>"YES"</formula1>
    </dataValidation>
    <dataValidation sqref="LU35" showErrorMessage="1" showInputMessage="1" allowBlank="1" errorTitle="Input error" error="Please pick a value from the drop-down list" promptTitle="" prompt="Please pick a value from the drop-down list" type="list" errorStyle="stop">
      <formula1>"YES"</formula1>
    </dataValidation>
    <dataValidation sqref="LV35" showErrorMessage="1" showInputMessage="1" allowBlank="1" errorTitle="Input error" error="Please pick a value from the drop-down list" promptTitle="" prompt="Please pick a value from the drop-down list" type="list" errorStyle="stop">
      <formula1>"YES"</formula1>
    </dataValidation>
    <dataValidation sqref="LW35" showErrorMessage="1" showInputMessage="1" allowBlank="1" errorTitle="Input error" error="Please pick a value from the drop-down list" promptTitle="" prompt="Please pick a value from the drop-down list" type="list" errorStyle="stop">
      <formula1>"YES"</formula1>
    </dataValidation>
    <dataValidation sqref="LX35" showErrorMessage="1" showInputMessage="1" allowBlank="1" errorTitle="Input error" error="Please pick a value from the drop-down list" promptTitle="" prompt="Please pick a value from the drop-down list" type="list" errorStyle="stop">
      <formula1>"YES"</formula1>
    </dataValidation>
    <dataValidation sqref="LY35" showErrorMessage="1" showInputMessage="1" allowBlank="1" errorTitle="Input error" error="Please pick a value from the drop-down list" promptTitle="" prompt="Please pick a value from the drop-down list" type="list" errorStyle="stop">
      <formula1>"YES"</formula1>
    </dataValidation>
    <dataValidation sqref="LZ35" showErrorMessage="1" showInputMessage="1" allowBlank="1" errorTitle="Input error" error="Please pick a value from the drop-down list" promptTitle="" prompt="Please pick a value from the drop-down list" type="list" errorStyle="stop">
      <formula1>"YES"</formula1>
    </dataValidation>
    <dataValidation sqref="MA35" showErrorMessage="1" showInputMessage="1" allowBlank="1" errorTitle="Input error" error="Please pick a value from the drop-down list" promptTitle="" prompt="Please pick a value from the drop-down list" type="list" errorStyle="stop">
      <formula1>"YES"</formula1>
    </dataValidation>
    <dataValidation sqref="MB35" showErrorMessage="1" showInputMessage="1" allowBlank="1" errorTitle="Input error" error="Please pick a value from the drop-down list" promptTitle="" prompt="Please pick a value from the drop-down list" type="list" errorStyle="stop">
      <formula1>"YES"</formula1>
    </dataValidation>
    <dataValidation sqref="MC35" showErrorMessage="1" showInputMessage="1" allowBlank="1" errorTitle="Input error" error="Please pick a value from the drop-down list" promptTitle="" prompt="Please pick a value from the drop-down list" type="list" errorStyle="stop">
      <formula1>"YES"</formula1>
    </dataValidation>
    <dataValidation sqref="MD35" showErrorMessage="1" showInputMessage="1" allowBlank="1" errorTitle="Input error" error="Please pick a value from the drop-down list" promptTitle="" prompt="Please pick a value from the drop-down list" type="list" errorStyle="stop">
      <formula1>"YES"</formula1>
    </dataValidation>
    <dataValidation sqref="ME35" showErrorMessage="1" showInputMessage="1" allowBlank="1" errorTitle="Input error" error="Please pick a value from the drop-down list" promptTitle="" prompt="Please pick a value from the drop-down list" type="list" errorStyle="stop">
      <formula1>"YES"</formula1>
    </dataValidation>
    <dataValidation sqref="MF35" showErrorMessage="1" showInputMessage="1" allowBlank="1" errorTitle="Input error" error="Please pick a value from the drop-down list" promptTitle="" prompt="Please pick a value from the drop-down list" type="list" errorStyle="stop">
      <formula1>"YES"</formula1>
    </dataValidation>
    <dataValidation sqref="MG35" showErrorMessage="1" showInputMessage="1" allowBlank="1" errorTitle="Input error" error="Please pick a value from the drop-down list" promptTitle="" prompt="Please pick a value from the drop-down list" type="list" errorStyle="stop">
      <formula1>"YES"</formula1>
    </dataValidation>
    <dataValidation sqref="MH35" showErrorMessage="1" showInputMessage="1" allowBlank="1" errorTitle="Input error" error="Please pick a value from the drop-down list" promptTitle="" prompt="Please pick a value from the drop-down list" type="list" errorStyle="stop">
      <formula1>"YES"</formula1>
    </dataValidation>
    <dataValidation sqref="MI35" showErrorMessage="1" showInputMessage="1" allowBlank="1" errorTitle="Input error" error="Please pick a value from the drop-down list" promptTitle="" prompt="Please pick a value from the drop-down list" type="list" errorStyle="stop">
      <formula1>"YES"</formula1>
    </dataValidation>
    <dataValidation sqref="MJ35" showErrorMessage="1" showInputMessage="1" allowBlank="1" errorTitle="Input error" error="Please pick a value from the drop-down list" promptTitle="" prompt="Please pick a value from the drop-down list" type="list" errorStyle="stop">
      <formula1>"YES"</formula1>
    </dataValidation>
    <dataValidation sqref="MK35" showErrorMessage="1" showInputMessage="1" allowBlank="1" errorTitle="Input error" error="Please pick a value from the drop-down list" promptTitle="" prompt="Please pick a value from the drop-down list" type="list" errorStyle="stop">
      <formula1>"YES"</formula1>
    </dataValidation>
    <dataValidation sqref="ML35" showErrorMessage="1" showInputMessage="1" allowBlank="1" errorTitle="Input error" error="Please pick a value from the drop-down list" promptTitle="" prompt="Please pick a value from the drop-down list" type="list" errorStyle="stop">
      <formula1>"YES"</formula1>
    </dataValidation>
    <dataValidation sqref="MM35" showErrorMessage="1" showInputMessage="1" allowBlank="1" errorTitle="Input error" error="Please pick a value from the drop-down list" promptTitle="" prompt="Please pick a value from the drop-down list" type="list" errorStyle="stop">
      <formula1>"YES"</formula1>
    </dataValidation>
    <dataValidation sqref="MN35" showErrorMessage="1" showInputMessage="1" allowBlank="1" errorTitle="Input error" error="Please pick a value from the drop-down list" promptTitle="" prompt="Please pick a value from the drop-down list" type="list" errorStyle="stop">
      <formula1>"YES"</formula1>
    </dataValidation>
    <dataValidation sqref="MO35" showErrorMessage="1" showInputMessage="1" allowBlank="1" errorTitle="Input error" error="Please pick a value from the drop-down list" promptTitle="" prompt="Please pick a value from the drop-down list" type="list" errorStyle="stop">
      <formula1>"YES"</formula1>
    </dataValidation>
    <dataValidation sqref="MP35" showErrorMessage="1" showInputMessage="1" allowBlank="1" errorTitle="Input error" error="Please pick a value from the drop-down list" promptTitle="" prompt="Please pick a value from the drop-down list" type="list" errorStyle="stop">
      <formula1>"YES"</formula1>
    </dataValidation>
    <dataValidation sqref="MQ35" showErrorMessage="1" showInputMessage="1" allowBlank="1" errorTitle="Input error" error="Please pick a value from the drop-down list" promptTitle="" prompt="Please pick a value from the drop-down list" type="list" errorStyle="stop">
      <formula1>"YES"</formula1>
    </dataValidation>
    <dataValidation sqref="MR35" showErrorMessage="1" showInputMessage="1" allowBlank="1" errorTitle="Input error" error="Please pick a value from the drop-down list" promptTitle="" prompt="Please pick a value from the drop-down list" type="list" errorStyle="stop">
      <formula1>"YES"</formula1>
    </dataValidation>
    <dataValidation sqref="MS35" showErrorMessage="1" showInputMessage="1" allowBlank="1" errorTitle="Input error" error="Please pick a value from the drop-down list" promptTitle="" prompt="Please pick a value from the drop-down list" type="list" errorStyle="stop">
      <formula1>"YES"</formula1>
    </dataValidation>
    <dataValidation sqref="MT35" showErrorMessage="1" showInputMessage="1" allowBlank="1" errorTitle="Input error" error="Please pick a value from the drop-down list" promptTitle="" prompt="Please pick a value from the drop-down list" type="list" errorStyle="stop">
      <formula1>"YES"</formula1>
    </dataValidation>
    <dataValidation sqref="MU35" showErrorMessage="1" showInputMessage="1" allowBlank="1" errorTitle="Input error" error="Please pick a value from the drop-down list" promptTitle="" prompt="Please pick a value from the drop-down list" type="list" errorStyle="stop">
      <formula1>"YES"</formula1>
    </dataValidation>
    <dataValidation sqref="MV35" showErrorMessage="1" showInputMessage="1" allowBlank="1" errorTitle="Input error" error="Please pick a value from the drop-down list" promptTitle="" prompt="Please pick a value from the drop-down list" type="list" errorStyle="stop">
      <formula1>"YES"</formula1>
    </dataValidation>
    <dataValidation sqref="MW35" showErrorMessage="1" showInputMessage="1" allowBlank="1" errorTitle="Input error" error="Please pick a value from the drop-down list" promptTitle="" prompt="Please pick a value from the drop-down list" type="list" errorStyle="stop">
      <formula1>"YES"</formula1>
    </dataValidation>
    <dataValidation sqref="MX35" showErrorMessage="1" showInputMessage="1" allowBlank="1" errorTitle="Input error" error="Please pick a value from the drop-down list" promptTitle="" prompt="Please pick a value from the drop-down list" type="list" errorStyle="stop">
      <formula1>"YES"</formula1>
    </dataValidation>
    <dataValidation sqref="MY35" showErrorMessage="1" showInputMessage="1" allowBlank="1" errorTitle="Input error" error="Please pick a value from the drop-down list" promptTitle="" prompt="Please pick a value from the drop-down list" type="list" errorStyle="stop">
      <formula1>"YES"</formula1>
    </dataValidation>
    <dataValidation sqref="MZ35" showErrorMessage="1" showInputMessage="1" allowBlank="1" errorTitle="Input error" error="Please pick a value from the drop-down list" promptTitle="" prompt="Please pick a value from the drop-down list" type="list" errorStyle="stop">
      <formula1>"YES"</formula1>
    </dataValidation>
    <dataValidation sqref="NA35" showErrorMessage="1" showInputMessage="1" allowBlank="1" errorTitle="Input error" error="Please pick a value from the drop-down list" promptTitle="" prompt="Please pick a value from the drop-down list" type="list" errorStyle="stop">
      <formula1>"YES"</formula1>
    </dataValidation>
    <dataValidation sqref="NB35" showErrorMessage="1" showInputMessage="1" allowBlank="1" errorTitle="Input error" error="Please pick a value from the drop-down list" promptTitle="" prompt="Please pick a value from the drop-down list" type="list" errorStyle="stop">
      <formula1>"YES"</formula1>
    </dataValidation>
    <dataValidation sqref="NC35" showErrorMessage="1" showInputMessage="1" allowBlank="1" errorTitle="Input error" error="Please pick a value from the drop-down list" promptTitle="" prompt="Please pick a value from the drop-down list" type="list" errorStyle="stop">
      <formula1>"YES"</formula1>
    </dataValidation>
    <dataValidation sqref="ND35" showErrorMessage="1" showInputMessage="1" allowBlank="1" errorTitle="Input error" error="Please pick a value from the drop-down list" promptTitle="" prompt="Please pick a value from the drop-down list" type="list" errorStyle="stop">
      <formula1>"YES"</formula1>
    </dataValidation>
    <dataValidation sqref="NE35" showErrorMessage="1" showInputMessage="1" allowBlank="1" errorTitle="Input error" error="Please pick a value from the drop-down list" promptTitle="" prompt="Please pick a value from the drop-down list" type="list" errorStyle="stop">
      <formula1>"YES"</formula1>
    </dataValidation>
    <dataValidation sqref="NF35" showErrorMessage="1" showInputMessage="1" allowBlank="1" errorTitle="Input error" error="Please pick a value from the drop-down list" promptTitle="" prompt="Please pick a value from the drop-down list" type="list" errorStyle="stop">
      <formula1>"YES"</formula1>
    </dataValidation>
    <dataValidation sqref="NG35" showErrorMessage="1" showInputMessage="1" allowBlank="1" errorTitle="Input error" error="Please pick a value from the drop-down list" promptTitle="" prompt="Please pick a value from the drop-down list" type="list" errorStyle="stop">
      <formula1>"YES"</formula1>
    </dataValidation>
    <dataValidation sqref="NH35" showErrorMessage="1" showInputMessage="1" allowBlank="1" errorTitle="Input error" error="Please pick a value from the drop-down list" promptTitle="" prompt="Please pick a value from the drop-down list" type="list" errorStyle="stop">
      <formula1>"YES"</formula1>
    </dataValidation>
    <dataValidation sqref="NI35" showErrorMessage="1" showInputMessage="1" allowBlank="1" errorTitle="Input error" error="Please pick a value from the drop-down list" promptTitle="" prompt="Please pick a value from the drop-down list" type="list" errorStyle="stop">
      <formula1>"YES"</formula1>
    </dataValidation>
    <dataValidation sqref="NJ35" showErrorMessage="1" showInputMessage="1" allowBlank="1" errorTitle="Input error" error="Please pick a value from the drop-down list" promptTitle="" prompt="Please pick a value from the drop-down list" type="list" errorStyle="stop">
      <formula1>"YES"</formula1>
    </dataValidation>
    <dataValidation sqref="NK35" showErrorMessage="1" showInputMessage="1" allowBlank="1" errorTitle="Input error" error="Please pick a value from the drop-down list" promptTitle="" prompt="Please pick a value from the drop-down list" type="list" errorStyle="stop">
      <formula1>"YES"</formula1>
    </dataValidation>
    <dataValidation sqref="NL35" showErrorMessage="1" showInputMessage="1" allowBlank="1" errorTitle="Input error" error="Please pick a value from the drop-down list" promptTitle="" prompt="Please pick a value from the drop-down list" type="list" errorStyle="stop">
      <formula1>"YES"</formula1>
    </dataValidation>
    <dataValidation sqref="NM35" showErrorMessage="1" showInputMessage="1" allowBlank="1" errorTitle="Input error" error="Please pick a value from the drop-down list" promptTitle="" prompt="Please pick a value from the drop-down list" type="list" errorStyle="stop">
      <formula1>"YES"</formula1>
    </dataValidation>
    <dataValidation sqref="NN35" showErrorMessage="1" showInputMessage="1" allowBlank="1" errorTitle="Input error" error="Please pick a value from the drop-down list" promptTitle="" prompt="Please pick a value from the drop-down list" type="list" errorStyle="stop">
      <formula1>"YES"</formula1>
    </dataValidation>
    <dataValidation sqref="NO35" showErrorMessage="1" showInputMessage="1" allowBlank="1" errorTitle="Input error" error="Please pick a value from the drop-down list" promptTitle="" prompt="Please pick a value from the drop-down list" type="list" errorStyle="stop">
      <formula1>"YES"</formula1>
    </dataValidation>
    <dataValidation sqref="NP35" showErrorMessage="1" showInputMessage="1" allowBlank="1" errorTitle="Input error" error="Please pick a value from the drop-down list" promptTitle="" prompt="Please pick a value from the drop-down list" type="list" errorStyle="stop">
      <formula1>"YES"</formula1>
    </dataValidation>
    <dataValidation sqref="NQ35" showErrorMessage="1" showInputMessage="1" allowBlank="1" errorTitle="Input error" error="Please pick a value from the drop-down list" promptTitle="" prompt="Please pick a value from the drop-down list" type="list" errorStyle="stop">
      <formula1>"YES"</formula1>
    </dataValidation>
    <dataValidation sqref="NR35" showErrorMessage="1" showInputMessage="1" allowBlank="1" errorTitle="Input error" error="Please pick a value from the drop-down list" promptTitle="" prompt="Please pick a value from the drop-down list" type="list" errorStyle="stop">
      <formula1>"YES"</formula1>
    </dataValidation>
    <dataValidation sqref="NS35" showErrorMessage="1" showInputMessage="1" allowBlank="1" errorTitle="Input error" error="Please pick a value from the drop-down list" promptTitle="" prompt="Please pick a value from the drop-down list" type="list" errorStyle="stop">
      <formula1>"YES"</formula1>
    </dataValidation>
    <dataValidation sqref="NT35" showErrorMessage="1" showInputMessage="1" allowBlank="1" errorTitle="Input error" error="Please pick a value from the drop-down list" promptTitle="" prompt="Please pick a value from the drop-down list" type="list" errorStyle="stop">
      <formula1>"YES"</formula1>
    </dataValidation>
    <dataValidation sqref="NU35" showErrorMessage="1" showInputMessage="1" allowBlank="1" errorTitle="Input error" error="Please pick a value from the drop-down list" promptTitle="" prompt="Please pick a value from the drop-down list" type="list" errorStyle="stop">
      <formula1>"YES"</formula1>
    </dataValidation>
    <dataValidation sqref="NV35" showErrorMessage="1" showInputMessage="1" allowBlank="1" errorTitle="Input error" error="Please pick a value from the drop-down list" promptTitle="" prompt="Please pick a value from the drop-down list" type="list" errorStyle="stop">
      <formula1>"YES"</formula1>
    </dataValidation>
    <dataValidation sqref="NW35" showErrorMessage="1" showInputMessage="1" allowBlank="1" errorTitle="Input error" error="Please pick a value from the drop-down list" promptTitle="" prompt="Please pick a value from the drop-down list" type="list" errorStyle="stop">
      <formula1>"YES"</formula1>
    </dataValidation>
    <dataValidation sqref="NX35" showErrorMessage="1" showInputMessage="1" allowBlank="1" errorTitle="Input error" error="Please pick a value from the drop-down list" promptTitle="" prompt="Please pick a value from the drop-down list" type="list" errorStyle="stop">
      <formula1>"YES"</formula1>
    </dataValidation>
    <dataValidation sqref="NY35" showErrorMessage="1" showInputMessage="1" allowBlank="1" errorTitle="Input error" error="Please pick a value from the drop-down list" promptTitle="" prompt="Please pick a value from the drop-down list" type="list" errorStyle="stop">
      <formula1>"YES"</formula1>
    </dataValidation>
    <dataValidation sqref="NZ35" showErrorMessage="1" showInputMessage="1" allowBlank="1" errorTitle="Input error" error="Please pick a value from the drop-down list" promptTitle="" prompt="Please pick a value from the drop-down list" type="list" errorStyle="stop">
      <formula1>"YES"</formula1>
    </dataValidation>
    <dataValidation sqref="OA35" showErrorMessage="1" showInputMessage="1" allowBlank="1" errorTitle="Input error" error="Please pick a value from the drop-down list" promptTitle="" prompt="Please pick a value from the drop-down list" type="list" errorStyle="stop">
      <formula1>"YES"</formula1>
    </dataValidation>
    <dataValidation sqref="OB35" showErrorMessage="1" showInputMessage="1" allowBlank="1" errorTitle="Input error" error="Please pick a value from the drop-down list" promptTitle="" prompt="Please pick a value from the drop-down list" type="list" errorStyle="stop">
      <formula1>"YES"</formula1>
    </dataValidation>
    <dataValidation sqref="OC35" showErrorMessage="1" showInputMessage="1" allowBlank="1" errorTitle="Input error" error="Please pick a value from the drop-down list" promptTitle="" prompt="Please pick a value from the drop-down list" type="list" errorStyle="stop">
      <formula1>"YES"</formula1>
    </dataValidation>
    <dataValidation sqref="OD35" showErrorMessage="1" showInputMessage="1" allowBlank="1" errorTitle="Input error" error="Please pick a value from the drop-down list" promptTitle="" prompt="Please pick a value from the drop-down list" type="list" errorStyle="stop">
      <formula1>"YES"</formula1>
    </dataValidation>
    <dataValidation sqref="OE35" showErrorMessage="1" showInputMessage="1" allowBlank="1" errorTitle="Input error" error="Please pick a value from the drop-down list" promptTitle="" prompt="Please pick a value from the drop-down list" type="list" errorStyle="stop">
      <formula1>"YES"</formula1>
    </dataValidation>
    <dataValidation sqref="OF35" showErrorMessage="1" showInputMessage="1" allowBlank="1" errorTitle="Input error" error="Please pick a value from the drop-down list" promptTitle="" prompt="Please pick a value from the drop-down list" type="list" errorStyle="stop">
      <formula1>"YES"</formula1>
    </dataValidation>
    <dataValidation sqref="OG35" showErrorMessage="1" showInputMessage="1" allowBlank="1" errorTitle="Input error" error="Please pick a value from the drop-down list" promptTitle="" prompt="Please pick a value from the drop-down list" type="list" errorStyle="stop">
      <formula1>"YES"</formula1>
    </dataValidation>
    <dataValidation sqref="OH35" showErrorMessage="1" showInputMessage="1" allowBlank="1" errorTitle="Input error" error="Please pick a value from the drop-down list" promptTitle="" prompt="Please pick a value from the drop-down list" type="list" errorStyle="stop">
      <formula1>"YES"</formula1>
    </dataValidation>
    <dataValidation sqref="OI35" showErrorMessage="1" showInputMessage="1" allowBlank="1" errorTitle="Input error" error="Please pick a value from the drop-down list" promptTitle="" prompt="Please pick a value from the drop-down list" type="list" errorStyle="stop">
      <formula1>"YES"</formula1>
    </dataValidation>
    <dataValidation sqref="OJ35" showErrorMessage="1" showInputMessage="1" allowBlank="1" errorTitle="Input error" error="Please pick a value from the drop-down list" promptTitle="" prompt="Please pick a value from the drop-down list" type="list" errorStyle="stop">
      <formula1>"YES"</formula1>
    </dataValidation>
    <dataValidation sqref="OK35" showErrorMessage="1" showInputMessage="1" allowBlank="1" errorTitle="Input error" error="Please pick a value from the drop-down list" promptTitle="" prompt="Please pick a value from the drop-down list" type="list" errorStyle="stop">
      <formula1>"YES"</formula1>
    </dataValidation>
    <dataValidation sqref="OL35" showErrorMessage="1" showInputMessage="1" allowBlank="1" errorTitle="Input error" error="Please pick a value from the drop-down list" promptTitle="" prompt="Please pick a value from the drop-down list" type="list" errorStyle="stop">
      <formula1>"YES"</formula1>
    </dataValidation>
    <dataValidation sqref="OM35" showErrorMessage="1" showInputMessage="1" allowBlank="1" errorTitle="Input error" error="Please pick a value from the drop-down list" promptTitle="" prompt="Please pick a value from the drop-down list" type="list" errorStyle="stop">
      <formula1>"YES"</formula1>
    </dataValidation>
    <dataValidation sqref="ON35" showErrorMessage="1" showInputMessage="1" allowBlank="1" errorTitle="Input error" error="Please pick a value from the drop-down list" promptTitle="" prompt="Please pick a value from the drop-down list" type="list" errorStyle="stop">
      <formula1>"YES"</formula1>
    </dataValidation>
    <dataValidation sqref="OO35" showErrorMessage="1" showInputMessage="1" allowBlank="1" errorTitle="Input error" error="Please pick a value from the drop-down list" promptTitle="" prompt="Please pick a value from the drop-down list" type="list" errorStyle="stop">
      <formula1>"YES"</formula1>
    </dataValidation>
    <dataValidation sqref="OP35" showErrorMessage="1" showInputMessage="1" allowBlank="1" errorTitle="Input error" error="Please pick a value from the drop-down list" promptTitle="" prompt="Please pick a value from the drop-down list" type="list" errorStyle="stop">
      <formula1>"YES"</formula1>
    </dataValidation>
    <dataValidation sqref="OQ35" showErrorMessage="1" showInputMessage="1" allowBlank="1" errorTitle="Input error" error="Please pick a value from the drop-down list" promptTitle="" prompt="Please pick a value from the drop-down list" type="list" errorStyle="stop">
      <formula1>"YES"</formula1>
    </dataValidation>
    <dataValidation sqref="OR35" showErrorMessage="1" showInputMessage="1" allowBlank="1" errorTitle="Input error" error="Please pick a value from the drop-down list" promptTitle="" prompt="Please pick a value from the drop-down list" type="list" errorStyle="stop">
      <formula1>"YES"</formula1>
    </dataValidation>
    <dataValidation sqref="OS35" showErrorMessage="1" showInputMessage="1" allowBlank="1" errorTitle="Input error" error="Please pick a value from the drop-down list" promptTitle="" prompt="Please pick a value from the drop-down list" type="list" errorStyle="stop">
      <formula1>"YES"</formula1>
    </dataValidation>
    <dataValidation sqref="OT35" showErrorMessage="1" showInputMessage="1" allowBlank="1" errorTitle="Input error" error="Please pick a value from the drop-down list" promptTitle="" prompt="Please pick a value from the drop-down list" type="list" errorStyle="stop">
      <formula1>"YES"</formula1>
    </dataValidation>
    <dataValidation sqref="OU35" showErrorMessage="1" showInputMessage="1" allowBlank="1" errorTitle="Input error" error="Please pick a value from the drop-down list" promptTitle="" prompt="Please pick a value from the drop-down list" type="list" errorStyle="stop">
      <formula1>"YES"</formula1>
    </dataValidation>
    <dataValidation sqref="OV35" showErrorMessage="1" showInputMessage="1" allowBlank="1" errorTitle="Input error" error="Please pick a value from the drop-down list" promptTitle="" prompt="Please pick a value from the drop-down list" type="list" errorStyle="stop">
      <formula1>"YES"</formula1>
    </dataValidation>
    <dataValidation sqref="OW35" showErrorMessage="1" showInputMessage="1" allowBlank="1" errorTitle="Input error" error="Please pick a value from the drop-down list" promptTitle="" prompt="Please pick a value from the drop-down list" type="list" errorStyle="stop">
      <formula1>"YES"</formula1>
    </dataValidation>
    <dataValidation sqref="OX35" showErrorMessage="1" showInputMessage="1" allowBlank="1" errorTitle="Input error" error="Please pick a value from the drop-down list" promptTitle="" prompt="Please pick a value from the drop-down list" type="list" errorStyle="stop">
      <formula1>"YES"</formula1>
    </dataValidation>
    <dataValidation sqref="OY35" showErrorMessage="1" showInputMessage="1" allowBlank="1" errorTitle="Input error" error="Please pick a value from the drop-down list" promptTitle="" prompt="Please pick a value from the drop-down list" type="list" errorStyle="stop">
      <formula1>"YES"</formula1>
    </dataValidation>
    <dataValidation sqref="OZ35" showErrorMessage="1" showInputMessage="1" allowBlank="1" errorTitle="Input error" error="Please pick a value from the drop-down list" promptTitle="" prompt="Please pick a value from the drop-down list" type="list" errorStyle="stop">
      <formula1>"YES"</formula1>
    </dataValidation>
    <dataValidation sqref="PA35" showErrorMessage="1" showInputMessage="1" allowBlank="1" errorTitle="Input error" error="Please pick a value from the drop-down list" promptTitle="" prompt="Please pick a value from the drop-down list" type="list" errorStyle="stop">
      <formula1>"YES"</formula1>
    </dataValidation>
    <dataValidation sqref="PB35" showErrorMessage="1" showInputMessage="1" allowBlank="1" errorTitle="Input error" error="Please pick a value from the drop-down list" promptTitle="" prompt="Please pick a value from the drop-down list" type="list" errorStyle="stop">
      <formula1>"YES"</formula1>
    </dataValidation>
    <dataValidation sqref="PC35" showErrorMessage="1" showInputMessage="1" allowBlank="1" errorTitle="Input error" error="Please pick a value from the drop-down list" promptTitle="" prompt="Please pick a value from the drop-down list" type="list" errorStyle="stop">
      <formula1>"YES"</formula1>
    </dataValidation>
    <dataValidation sqref="PD35" showErrorMessage="1" showInputMessage="1" allowBlank="1" errorTitle="Input error" error="Please pick a value from the drop-down list" promptTitle="" prompt="Please pick a value from the drop-down list" type="list" errorStyle="stop">
      <formula1>"YES"</formula1>
    </dataValidation>
    <dataValidation sqref="PE35" showErrorMessage="1" showInputMessage="1" allowBlank="1" errorTitle="Input error" error="Please pick a value from the drop-down list" promptTitle="" prompt="Please pick a value from the drop-down list" type="list" errorStyle="stop">
      <formula1>"YES"</formula1>
    </dataValidation>
    <dataValidation sqref="PF35" showErrorMessage="1" showInputMessage="1" allowBlank="1" errorTitle="Input error" error="Please pick a value from the drop-down list" promptTitle="" prompt="Please pick a value from the drop-down list" type="list" errorStyle="stop">
      <formula1>"YES"</formula1>
    </dataValidation>
    <dataValidation sqref="PG35" showErrorMessage="1" showInputMessage="1" allowBlank="1" errorTitle="Input error" error="Please pick a value from the drop-down list" promptTitle="" prompt="Please pick a value from the drop-down list" type="list" errorStyle="stop">
      <formula1>"YES"</formula1>
    </dataValidation>
    <dataValidation sqref="PH35" showErrorMessage="1" showInputMessage="1" allowBlank="1" errorTitle="Input error" error="Please pick a value from the drop-down list" promptTitle="" prompt="Please pick a value from the drop-down list" type="list" errorStyle="stop">
      <formula1>"YES"</formula1>
    </dataValidation>
    <dataValidation sqref="PI35" showErrorMessage="1" showInputMessage="1" allowBlank="1" errorTitle="Input error" error="Please pick a value from the drop-down list" promptTitle="" prompt="Please pick a value from the drop-down list" type="list" errorStyle="stop">
      <formula1>"YES"</formula1>
    </dataValidation>
    <dataValidation sqref="PJ35" showErrorMessage="1" showInputMessage="1" allowBlank="1" errorTitle="Input error" error="Please pick a value from the drop-down list" promptTitle="" prompt="Please pick a value from the drop-down list" type="list" errorStyle="stop">
      <formula1>"YES"</formula1>
    </dataValidation>
    <dataValidation sqref="PK35" showErrorMessage="1" showInputMessage="1" allowBlank="1" errorTitle="Input error" error="Please pick a value from the drop-down list" promptTitle="" prompt="Please pick a value from the drop-down list" type="list" errorStyle="stop">
      <formula1>"YES"</formula1>
    </dataValidation>
    <dataValidation sqref="PL35" showErrorMessage="1" showInputMessage="1" allowBlank="1" errorTitle="Input error" error="Please pick a value from the drop-down list" promptTitle="" prompt="Please pick a value from the drop-down list" type="list" errorStyle="stop">
      <formula1>"YES"</formula1>
    </dataValidation>
    <dataValidation sqref="PM35" showErrorMessage="1" showInputMessage="1" allowBlank="1" errorTitle="Input error" error="Please pick a value from the drop-down list" promptTitle="" prompt="Please pick a value from the drop-down list" type="list" errorStyle="stop">
      <formula1>"YES"</formula1>
    </dataValidation>
    <dataValidation sqref="PN35" showErrorMessage="1" showInputMessage="1" allowBlank="1" errorTitle="Input error" error="Please pick a value from the drop-down list" promptTitle="" prompt="Please pick a value from the drop-down list" type="list" errorStyle="stop">
      <formula1>"YES"</formula1>
    </dataValidation>
    <dataValidation sqref="PO35" showErrorMessage="1" showInputMessage="1" allowBlank="1" errorTitle="Input error" error="Please pick a value from the drop-down list" promptTitle="" prompt="Please pick a value from the drop-down list" type="list" errorStyle="stop">
      <formula1>"YES"</formula1>
    </dataValidation>
    <dataValidation sqref="PP35" showErrorMessage="1" showInputMessage="1" allowBlank="1" errorTitle="Input error" error="Please pick a value from the drop-down list" promptTitle="" prompt="Please pick a value from the drop-down list" type="list" errorStyle="stop">
      <formula1>"YES"</formula1>
    </dataValidation>
    <dataValidation sqref="PQ35" showErrorMessage="1" showInputMessage="1" allowBlank="1" errorTitle="Input error" error="Please pick a value from the drop-down list" promptTitle="" prompt="Please pick a value from the drop-down list" type="list" errorStyle="stop">
      <formula1>"YES"</formula1>
    </dataValidation>
    <dataValidation sqref="PR35" showErrorMessage="1" showInputMessage="1" allowBlank="1" errorTitle="Input error" error="Please pick a value from the drop-down list" promptTitle="" prompt="Please pick a value from the drop-down list" type="list" errorStyle="stop">
      <formula1>"YES"</formula1>
    </dataValidation>
    <dataValidation sqref="PS35" showErrorMessage="1" showInputMessage="1" allowBlank="1" errorTitle="Input error" error="Please pick a value from the drop-down list" promptTitle="" prompt="Please pick a value from the drop-down list" type="list" errorStyle="stop">
      <formula1>"YES"</formula1>
    </dataValidation>
    <dataValidation sqref="PT35" showErrorMessage="1" showInputMessage="1" allowBlank="1" errorTitle="Input error" error="Please pick a value from the drop-down list" promptTitle="" prompt="Please pick a value from the drop-down list" type="list" errorStyle="stop">
      <formula1>"YES"</formula1>
    </dataValidation>
    <dataValidation sqref="PU35" showErrorMessage="1" showInputMessage="1" allowBlank="1" errorTitle="Input error" error="Please pick a value from the drop-down list" promptTitle="" prompt="Please pick a value from the drop-down list" type="list" errorStyle="stop">
      <formula1>"YES"</formula1>
    </dataValidation>
    <dataValidation sqref="PV35" showErrorMessage="1" showInputMessage="1" allowBlank="1" errorTitle="Input error" error="Please pick a value from the drop-down list" promptTitle="" prompt="Please pick a value from the drop-down list" type="list" errorStyle="stop">
      <formula1>"YES"</formula1>
    </dataValidation>
    <dataValidation sqref="PW35" showErrorMessage="1" showInputMessage="1" allowBlank="1" errorTitle="Input error" error="Please pick a value from the drop-down list" promptTitle="" prompt="Please pick a value from the drop-down list" type="list" errorStyle="stop">
      <formula1>"YES"</formula1>
    </dataValidation>
    <dataValidation sqref="PX35" showErrorMessage="1" showInputMessage="1" allowBlank="1" errorTitle="Input error" error="Please pick a value from the drop-down list" promptTitle="" prompt="Please pick a value from the drop-down list" type="list" errorStyle="stop">
      <formula1>"YES"</formula1>
    </dataValidation>
    <dataValidation sqref="PY35" showErrorMessage="1" showInputMessage="1" allowBlank="1" errorTitle="Input error" error="Please pick a value from the drop-down list" promptTitle="" prompt="Please pick a value from the drop-down list" type="list" errorStyle="stop">
      <formula1>"YES"</formula1>
    </dataValidation>
    <dataValidation sqref="PZ35" showErrorMessage="1" showInputMessage="1" allowBlank="1" errorTitle="Input error" error="Please pick a value from the drop-down list" promptTitle="" prompt="Please pick a value from the drop-down list" type="list" errorStyle="stop">
      <formula1>"YES"</formula1>
    </dataValidation>
    <dataValidation sqref="QA35" showErrorMessage="1" showInputMessage="1" allowBlank="1" errorTitle="Input error" error="Please pick a value from the drop-down list" promptTitle="" prompt="Please pick a value from the drop-down list" type="list" errorStyle="stop">
      <formula1>"YES"</formula1>
    </dataValidation>
    <dataValidation sqref="QB35" showErrorMessage="1" showInputMessage="1" allowBlank="1" errorTitle="Input error" error="Please pick a value from the drop-down list" promptTitle="" prompt="Please pick a value from the drop-down list" type="list" errorStyle="stop">
      <formula1>"YES"</formula1>
    </dataValidation>
    <dataValidation sqref="QC35" showErrorMessage="1" showInputMessage="1" allowBlank="1" errorTitle="Input error" error="Please pick a value from the drop-down list" promptTitle="" prompt="Please pick a value from the drop-down list" type="list" errorStyle="stop">
      <formula1>"YES"</formula1>
    </dataValidation>
    <dataValidation sqref="QD35" showErrorMessage="1" showInputMessage="1" allowBlank="1" errorTitle="Input error" error="Please pick a value from the drop-down list" promptTitle="" prompt="Please pick a value from the drop-down list" type="list" errorStyle="stop">
      <formula1>"YES"</formula1>
    </dataValidation>
    <dataValidation sqref="QE35" showErrorMessage="1" showInputMessage="1" allowBlank="1" errorTitle="Input error" error="Please pick a value from the drop-down list" promptTitle="" prompt="Please pick a value from the drop-down list" type="list" errorStyle="stop">
      <formula1>"YES"</formula1>
    </dataValidation>
    <dataValidation sqref="QF35" showErrorMessage="1" showInputMessage="1" allowBlank="1" errorTitle="Input error" error="Please pick a value from the drop-down list" promptTitle="" prompt="Please pick a value from the drop-down list" type="list" errorStyle="stop">
      <formula1>"YES"</formula1>
    </dataValidation>
    <dataValidation sqref="QG35" showErrorMessage="1" showInputMessage="1" allowBlank="1" errorTitle="Input error" error="Please pick a value from the drop-down list" promptTitle="" prompt="Please pick a value from the drop-down list" type="list" errorStyle="stop">
      <formula1>"YES"</formula1>
    </dataValidation>
    <dataValidation sqref="QH35" showErrorMessage="1" showInputMessage="1" allowBlank="1" errorTitle="Input error" error="Please pick a value from the drop-down list" promptTitle="" prompt="Please pick a value from the drop-down list" type="list" errorStyle="stop">
      <formula1>"YES"</formula1>
    </dataValidation>
    <dataValidation sqref="QI35" showErrorMessage="1" showInputMessage="1" allowBlank="1" errorTitle="Input error" error="Please pick a value from the drop-down list" promptTitle="" prompt="Please pick a value from the drop-down list" type="list" errorStyle="stop">
      <formula1>"YES"</formula1>
    </dataValidation>
    <dataValidation sqref="QJ35" showErrorMessage="1" showInputMessage="1" allowBlank="1" errorTitle="Input error" error="Please pick a value from the drop-down list" promptTitle="" prompt="Please pick a value from the drop-down list" type="list" errorStyle="stop">
      <formula1>"YES"</formula1>
    </dataValidation>
    <dataValidation sqref="QK35" showErrorMessage="1" showInputMessage="1" allowBlank="1" errorTitle="Input error" error="Please pick a value from the drop-down list" promptTitle="" prompt="Please pick a value from the drop-down list" type="list" errorStyle="stop">
      <formula1>"YES"</formula1>
    </dataValidation>
    <dataValidation sqref="QL35" showErrorMessage="1" showInputMessage="1" allowBlank="1" errorTitle="Input error" error="Please pick a value from the drop-down list" promptTitle="" prompt="Please pick a value from the drop-down list" type="list" errorStyle="stop">
      <formula1>"YES"</formula1>
    </dataValidation>
    <dataValidation sqref="QM35" showErrorMessage="1" showInputMessage="1" allowBlank="1" errorTitle="Input error" error="Please pick a value from the drop-down list" promptTitle="" prompt="Please pick a value from the drop-down list" type="list" errorStyle="stop">
      <formula1>"YES"</formula1>
    </dataValidation>
    <dataValidation sqref="QN35" showErrorMessage="1" showInputMessage="1" allowBlank="1" errorTitle="Input error" error="Please pick a value from the drop-down list" promptTitle="" prompt="Please pick a value from the drop-down list" type="list" errorStyle="stop">
      <formula1>"YES"</formula1>
    </dataValidation>
    <dataValidation sqref="QO35" showErrorMessage="1" showInputMessage="1" allowBlank="1" errorTitle="Input error" error="Please pick a value from the drop-down list" promptTitle="" prompt="Please pick a value from the drop-down list" type="list" errorStyle="stop">
      <formula1>"YES"</formula1>
    </dataValidation>
    <dataValidation sqref="QP35" showErrorMessage="1" showInputMessage="1" allowBlank="1" errorTitle="Input error" error="Please pick a value from the drop-down list" promptTitle="" prompt="Please pick a value from the drop-down list" type="list" errorStyle="stop">
      <formula1>"YES"</formula1>
    </dataValidation>
    <dataValidation sqref="QQ35" showErrorMessage="1" showInputMessage="1" allowBlank="1" errorTitle="Input error" error="Please pick a value from the drop-down list" promptTitle="" prompt="Please pick a value from the drop-down list" type="list" errorStyle="stop">
      <formula1>"YES"</formula1>
    </dataValidation>
    <dataValidation sqref="QR35" showErrorMessage="1" showInputMessage="1" allowBlank="1" errorTitle="Input error" error="Please pick a value from the drop-down list" promptTitle="" prompt="Please pick a value from the drop-down list" type="list" errorStyle="stop">
      <formula1>"YES"</formula1>
    </dataValidation>
    <dataValidation sqref="QS35" showErrorMessage="1" showInputMessage="1" allowBlank="1" errorTitle="Input error" error="Please pick a value from the drop-down list" promptTitle="" prompt="Please pick a value from the drop-down list" type="list" errorStyle="stop">
      <formula1>"YES"</formula1>
    </dataValidation>
    <dataValidation sqref="QT35" showErrorMessage="1" showInputMessage="1" allowBlank="1" errorTitle="Input error" error="Please pick a value from the drop-down list" promptTitle="" prompt="Please pick a value from the drop-down list" type="list" errorStyle="stop">
      <formula1>"YES"</formula1>
    </dataValidation>
    <dataValidation sqref="QU35" showErrorMessage="1" showInputMessage="1" allowBlank="1" errorTitle="Input error" error="Please pick a value from the drop-down list" promptTitle="" prompt="Please pick a value from the drop-down list" type="list" errorStyle="stop">
      <formula1>"YES"</formula1>
    </dataValidation>
    <dataValidation sqref="QV35" showErrorMessage="1" showInputMessage="1" allowBlank="1" errorTitle="Input error" error="Please pick a value from the drop-down list" promptTitle="" prompt="Please pick a value from the drop-down list" type="list" errorStyle="stop">
      <formula1>"YES"</formula1>
    </dataValidation>
    <dataValidation sqref="QW35" showErrorMessage="1" showInputMessage="1" allowBlank="1" errorTitle="Input error" error="Please pick a value from the drop-down list" promptTitle="" prompt="Please pick a value from the drop-down list" type="list" errorStyle="stop">
      <formula1>"YES"</formula1>
    </dataValidation>
    <dataValidation sqref="QX35" showErrorMessage="1" showInputMessage="1" allowBlank="1" errorTitle="Input error" error="Please pick a value from the drop-down list" promptTitle="" prompt="Please pick a value from the drop-down list" type="list" errorStyle="stop">
      <formula1>"YES"</formula1>
    </dataValidation>
    <dataValidation sqref="QY35" showErrorMessage="1" showInputMessage="1" allowBlank="1" errorTitle="Input error" error="Please pick a value from the drop-down list" promptTitle="" prompt="Please pick a value from the drop-down list" type="list" errorStyle="stop">
      <formula1>"YES"</formula1>
    </dataValidation>
    <dataValidation sqref="QZ35" showErrorMessage="1" showInputMessage="1" allowBlank="1" errorTitle="Input error" error="Please pick a value from the drop-down list" promptTitle="" prompt="Please pick a value from the drop-down list" type="list" errorStyle="stop">
      <formula1>"YES"</formula1>
    </dataValidation>
    <dataValidation sqref="RA35" showErrorMessage="1" showInputMessage="1" allowBlank="1" errorTitle="Input error" error="Please pick a value from the drop-down list" promptTitle="" prompt="Please pick a value from the drop-down list" type="list" errorStyle="stop">
      <formula1>"YES"</formula1>
    </dataValidation>
    <dataValidation sqref="RB35" showErrorMessage="1" showInputMessage="1" allowBlank="1" errorTitle="Input error" error="Please pick a value from the drop-down list" promptTitle="" prompt="Please pick a value from the drop-down list" type="list" errorStyle="stop">
      <formula1>"YES"</formula1>
    </dataValidation>
    <dataValidation sqref="RC35" showErrorMessage="1" showInputMessage="1" allowBlank="1" errorTitle="Input error" error="Please pick a value from the drop-down list" promptTitle="" prompt="Please pick a value from the drop-down list" type="list" errorStyle="stop">
      <formula1>"YES"</formula1>
    </dataValidation>
    <dataValidation sqref="RD35" showErrorMessage="1" showInputMessage="1" allowBlank="1" errorTitle="Input error" error="Please pick a value from the drop-down list" promptTitle="" prompt="Please pick a value from the drop-down list" type="list" errorStyle="stop">
      <formula1>"YES"</formula1>
    </dataValidation>
    <dataValidation sqref="RE35" showErrorMessage="1" showInputMessage="1" allowBlank="1" errorTitle="Input error" error="Please pick a value from the drop-down list" promptTitle="" prompt="Please pick a value from the drop-down list" type="list" errorStyle="stop">
      <formula1>"YES"</formula1>
    </dataValidation>
    <dataValidation sqref="RF35" showErrorMessage="1" showInputMessage="1" allowBlank="1" errorTitle="Input error" error="Please pick a value from the drop-down list" promptTitle="" prompt="Please pick a value from the drop-down list" type="list" errorStyle="stop">
      <formula1>"YES"</formula1>
    </dataValidation>
    <dataValidation sqref="RG35" showErrorMessage="1" showInputMessage="1" allowBlank="1" errorTitle="Input error" error="Please pick a value from the drop-down list" promptTitle="" prompt="Please pick a value from the drop-down list" type="list" errorStyle="stop">
      <formula1>"YES"</formula1>
    </dataValidation>
    <dataValidation sqref="RH35" showErrorMessage="1" showInputMessage="1" allowBlank="1" errorTitle="Input error" error="Please pick a value from the drop-down list" promptTitle="" prompt="Please pick a value from the drop-down list" type="list" errorStyle="stop">
      <formula1>"YES"</formula1>
    </dataValidation>
    <dataValidation sqref="RI35" showErrorMessage="1" showInputMessage="1" allowBlank="1" errorTitle="Input error" error="Please pick a value from the drop-down list" promptTitle="" prompt="Please pick a value from the drop-down list" type="list" errorStyle="stop">
      <formula1>"YES"</formula1>
    </dataValidation>
    <dataValidation sqref="RJ35" showErrorMessage="1" showInputMessage="1" allowBlank="1" errorTitle="Input error" error="Please pick a value from the drop-down list" promptTitle="" prompt="Please pick a value from the drop-down list" type="list" errorStyle="stop">
      <formula1>"YES"</formula1>
    </dataValidation>
    <dataValidation sqref="RK35" showErrorMessage="1" showInputMessage="1" allowBlank="1" errorTitle="Input error" error="Please pick a value from the drop-down list" promptTitle="" prompt="Please pick a value from the drop-down list" type="list" errorStyle="stop">
      <formula1>"YES"</formula1>
    </dataValidation>
    <dataValidation sqref="RL35" showErrorMessage="1" showInputMessage="1" allowBlank="1" errorTitle="Input error" error="Please pick a value from the drop-down list" promptTitle="" prompt="Please pick a value from the drop-down list" type="list" errorStyle="stop">
      <formula1>"YES"</formula1>
    </dataValidation>
    <dataValidation sqref="RM35" showErrorMessage="1" showInputMessage="1" allowBlank="1" errorTitle="Input error" error="Please pick a value from the drop-down list" promptTitle="" prompt="Please pick a value from the drop-down list" type="list" errorStyle="stop">
      <formula1>"YES"</formula1>
    </dataValidation>
    <dataValidation sqref="RN35" showErrorMessage="1" showInputMessage="1" allowBlank="1" errorTitle="Input error" error="Please pick a value from the drop-down list" promptTitle="" prompt="Please pick a value from the drop-down list" type="list" errorStyle="stop">
      <formula1>"YES"</formula1>
    </dataValidation>
    <dataValidation sqref="RO35" showErrorMessage="1" showInputMessage="1" allowBlank="1" errorTitle="Input error" error="Please pick a value from the drop-down list" promptTitle="" prompt="Please pick a value from the drop-down list" type="list" errorStyle="stop">
      <formula1>"YES"</formula1>
    </dataValidation>
    <dataValidation sqref="RP35" showErrorMessage="1" showInputMessage="1" allowBlank="1" errorTitle="Input error" error="Please pick a value from the drop-down list" promptTitle="" prompt="Please pick a value from the drop-down list" type="list" errorStyle="stop">
      <formula1>"YES"</formula1>
    </dataValidation>
    <dataValidation sqref="RQ35" showErrorMessage="1" showInputMessage="1" allowBlank="1" errorTitle="Input error" error="Please pick a value from the drop-down list" promptTitle="" prompt="Please pick a value from the drop-down list" type="list" errorStyle="stop">
      <formula1>"YES"</formula1>
    </dataValidation>
    <dataValidation sqref="RR35" showErrorMessage="1" showInputMessage="1" allowBlank="1" errorTitle="Input error" error="Please pick a value from the drop-down list" promptTitle="" prompt="Please pick a value from the drop-down list" type="list" errorStyle="stop">
      <formula1>"YES"</formula1>
    </dataValidation>
    <dataValidation sqref="RS35" showErrorMessage="1" showInputMessage="1" allowBlank="1" errorTitle="Input error" error="Please pick a value from the drop-down list" promptTitle="" prompt="Please pick a value from the drop-down list" type="list" errorStyle="stop">
      <formula1>"YES"</formula1>
    </dataValidation>
    <dataValidation sqref="RT35" showErrorMessage="1" showInputMessage="1" allowBlank="1" errorTitle="Input error" error="Please pick a value from the drop-down list" promptTitle="" prompt="Please pick a value from the drop-down list" type="list" errorStyle="stop">
      <formula1>"YES"</formula1>
    </dataValidation>
    <dataValidation sqref="RU35" showErrorMessage="1" showInputMessage="1" allowBlank="1" errorTitle="Input error" error="Please pick a value from the drop-down list" promptTitle="" prompt="Please pick a value from the drop-down list" type="list" errorStyle="stop">
      <formula1>"YES"</formula1>
    </dataValidation>
    <dataValidation sqref="RV35" showErrorMessage="1" showInputMessage="1" allowBlank="1" errorTitle="Input error" error="Please pick a value from the drop-down list" promptTitle="" prompt="Please pick a value from the drop-down list" type="list" errorStyle="stop">
      <formula1>"YES"</formula1>
    </dataValidation>
    <dataValidation sqref="RW35" showErrorMessage="1" showInputMessage="1" allowBlank="1" errorTitle="Input error" error="Please pick a value from the drop-down list" promptTitle="" prompt="Please pick a value from the drop-down list" type="list" errorStyle="stop">
      <formula1>"YES"</formula1>
    </dataValidation>
    <dataValidation sqref="RX35" showErrorMessage="1" showInputMessage="1" allowBlank="1" errorTitle="Input error" error="Please pick a value from the drop-down list" promptTitle="" prompt="Please pick a value from the drop-down list" type="list" errorStyle="stop">
      <formula1>"YES"</formula1>
    </dataValidation>
    <dataValidation sqref="RY35" showErrorMessage="1" showInputMessage="1" allowBlank="1" errorTitle="Input error" error="Please pick a value from the drop-down list" promptTitle="" prompt="Please pick a value from the drop-down list" type="list" errorStyle="stop">
      <formula1>"YES"</formula1>
    </dataValidation>
    <dataValidation sqref="RZ35" showErrorMessage="1" showInputMessage="1" allowBlank="1" errorTitle="Input error" error="Please pick a value from the drop-down list" promptTitle="" prompt="Please pick a value from the drop-down list" type="list" errorStyle="stop">
      <formula1>"YES"</formula1>
    </dataValidation>
    <dataValidation sqref="SA35" showErrorMessage="1" showInputMessage="1" allowBlank="1" errorTitle="Input error" error="Please pick a value from the drop-down list" promptTitle="" prompt="Please pick a value from the drop-down list" type="list" errorStyle="stop">
      <formula1>"YES"</formula1>
    </dataValidation>
    <dataValidation sqref="SB35" showErrorMessage="1" showInputMessage="1" allowBlank="1" errorTitle="Input error" error="Please pick a value from the drop-down list" promptTitle="" prompt="Please pick a value from the drop-down list" type="list" errorStyle="stop">
      <formula1>"YES"</formula1>
    </dataValidation>
    <dataValidation sqref="SC35" showErrorMessage="1" showInputMessage="1" allowBlank="1" errorTitle="Input error" error="Please pick a value from the drop-down list" promptTitle="" prompt="Please pick a value from the drop-down list" type="list" errorStyle="stop">
      <formula1>"YES"</formula1>
    </dataValidation>
    <dataValidation sqref="SD35" showErrorMessage="1" showInputMessage="1" allowBlank="1" errorTitle="Input error" error="Please pick a value from the drop-down list" promptTitle="" prompt="Please pick a value from the drop-down list" type="list" errorStyle="stop">
      <formula1>"YES"</formula1>
    </dataValidation>
    <dataValidation sqref="SE35" showErrorMessage="1" showInputMessage="1" allowBlank="1" errorTitle="Input error" error="Please pick a value from the drop-down list" promptTitle="" prompt="Please pick a value from the drop-down list" type="list" errorStyle="stop">
      <formula1>"YES"</formula1>
    </dataValidation>
    <dataValidation sqref="SF35" showErrorMessage="1" showInputMessage="1" allowBlank="1" errorTitle="Input error" error="Please pick a value from the drop-down list" promptTitle="" prompt="Please pick a value from the drop-down list" type="list" errorStyle="stop">
      <formula1>"YES"</formula1>
    </dataValidation>
    <dataValidation sqref="SG35" showErrorMessage="1" showInputMessage="1" allowBlank="1" errorTitle="Input error" error="Please pick a value from the drop-down list" promptTitle="" prompt="Please pick a value from the drop-down list" type="list" errorStyle="stop">
      <formula1>"YES"</formula1>
    </dataValidation>
    <dataValidation sqref="SH35" showErrorMessage="1" showInputMessage="1" allowBlank="1" errorTitle="Input error" error="Please pick a value from the drop-down list" promptTitle="" prompt="Please pick a value from the drop-down list" type="list" errorStyle="stop">
      <formula1>"YES"</formula1>
    </dataValidation>
    <dataValidation sqref="SI35" showErrorMessage="1" showInputMessage="1" allowBlank="1" errorTitle="Input error" error="Please pick a value from the drop-down list" promptTitle="" prompt="Please pick a value from the drop-down list" type="list" errorStyle="stop">
      <formula1>"YES"</formula1>
    </dataValidation>
    <dataValidation sqref="SJ35" showErrorMessage="1" showInputMessage="1" allowBlank="1" errorTitle="Input error" error="Please pick a value from the drop-down list" promptTitle="" prompt="Please pick a value from the drop-down list" type="list" errorStyle="stop">
      <formula1>"YES"</formula1>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"YES"</formula1>
    </dataValidation>
    <dataValidation sqref="F37" showErrorMessage="1" showInputMessage="1" allowBlank="1" errorTitle="Input error" error="Please pick a value from the drop-down list" promptTitle="" prompt="Please pick a value from the drop-down list" type="list" errorStyle="stop">
      <formula1>"YES"</formula1>
    </dataValidation>
    <dataValidation sqref="G37" showErrorMessage="1" showInputMessage="1" allowBlank="1" errorTitle="Input error" error="Please pick a value from the drop-down list" promptTitle="" prompt="Please pick a value from the drop-down list" type="list" errorStyle="stop">
      <formula1>"YES"</formula1>
    </dataValidation>
    <dataValidation sqref="H37" showErrorMessage="1" showInputMessage="1" allowBlank="1" errorTitle="Input error" error="Please pick a value from the drop-down list" promptTitle="" prompt="Please pick a value from the drop-down list" type="list" errorStyle="stop">
      <formula1>"YES"</formula1>
    </dataValidation>
    <dataValidation sqref="I37" showErrorMessage="1" showInputMessage="1" allowBlank="1" errorTitle="Input error" error="Please pick a value from the drop-down list" promptTitle="" prompt="Please pick a value from the drop-down list" type="list" errorStyle="stop">
      <formula1>"YES"</formula1>
    </dataValidation>
    <dataValidation sqref="J37" showErrorMessage="1" showInputMessage="1" allowBlank="1" errorTitle="Input error" error="Please pick a value from the drop-down list" promptTitle="" prompt="Please pick a value from the drop-down list" type="list" errorStyle="stop">
      <formula1>"YES"</formula1>
    </dataValidation>
    <dataValidation sqref="K37" showErrorMessage="1" showInputMessage="1" allowBlank="1" errorTitle="Input error" error="Please pick a value from the drop-down list" promptTitle="" prompt="Please pick a value from the drop-down list" type="list" errorStyle="stop">
      <formula1>"YES"</formula1>
    </dataValidation>
    <dataValidation sqref="L37" showErrorMessage="1" showInputMessage="1" allowBlank="1" errorTitle="Input error" error="Please pick a value from the drop-down list" promptTitle="" prompt="Please pick a value from the drop-down list" type="list" errorStyle="stop">
      <formula1>"YES"</formula1>
    </dataValidation>
    <dataValidation sqref="M37" showErrorMessage="1" showInputMessage="1" allowBlank="1" errorTitle="Input error" error="Please pick a value from the drop-down list" promptTitle="" prompt="Please pick a value from the drop-down list" type="list" errorStyle="stop">
      <formula1>"YES"</formula1>
    </dataValidation>
    <dataValidation sqref="N37" showErrorMessage="1" showInputMessage="1" allowBlank="1" errorTitle="Input error" error="Please pick a value from the drop-down list" promptTitle="" prompt="Please pick a value from the drop-down list" type="list" errorStyle="stop">
      <formula1>"YES"</formula1>
    </dataValidation>
    <dataValidation sqref="O37" showErrorMessage="1" showInputMessage="1" allowBlank="1" errorTitle="Input error" error="Please pick a value from the drop-down list" promptTitle="" prompt="Please pick a value from the drop-down list" type="list" errorStyle="stop">
      <formula1>"YES"</formula1>
    </dataValidation>
    <dataValidation sqref="P37" showErrorMessage="1" showInputMessage="1" allowBlank="1" errorTitle="Input error" error="Please pick a value from the drop-down list" promptTitle="" prompt="Please pick a value from the drop-down list" type="list" errorStyle="stop">
      <formula1>"YES"</formula1>
    </dataValidation>
    <dataValidation sqref="Q37" showErrorMessage="1" showInputMessage="1" allowBlank="1" errorTitle="Input error" error="Please pick a value from the drop-down list" promptTitle="" prompt="Please pick a value from the drop-down list" type="list" errorStyle="stop">
      <formula1>"YES"</formula1>
    </dataValidation>
    <dataValidation sqref="R37" showErrorMessage="1" showInputMessage="1" allowBlank="1" errorTitle="Input error" error="Please pick a value from the drop-down list" promptTitle="" prompt="Please pick a value from the drop-down list" type="list" errorStyle="stop">
      <formula1>"YES"</formula1>
    </dataValidation>
    <dataValidation sqref="S37" showErrorMessage="1" showInputMessage="1" allowBlank="1" errorTitle="Input error" error="Please pick a value from the drop-down list" promptTitle="" prompt="Please pick a value from the drop-down list" type="list" errorStyle="stop">
      <formula1>"YES"</formula1>
    </dataValidation>
    <dataValidation sqref="T37" showErrorMessage="1" showInputMessage="1" allowBlank="1" errorTitle="Input error" error="Please pick a value from the drop-down list" promptTitle="" prompt="Please pick a value from the drop-down list" type="list" errorStyle="stop">
      <formula1>"YES"</formula1>
    </dataValidation>
    <dataValidation sqref="U37" showErrorMessage="1" showInputMessage="1" allowBlank="1" errorTitle="Input error" error="Please pick a value from the drop-down list" promptTitle="" prompt="Please pick a value from the drop-down list" type="list" errorStyle="stop">
      <formula1>"YES"</formula1>
    </dataValidation>
    <dataValidation sqref="V37" showErrorMessage="1" showInputMessage="1" allowBlank="1" errorTitle="Input error" error="Please pick a value from the drop-down list" promptTitle="" prompt="Please pick a value from the drop-down list" type="list" errorStyle="stop">
      <formula1>"YES"</formula1>
    </dataValidation>
    <dataValidation sqref="W37" showErrorMessage="1" showInputMessage="1" allowBlank="1" errorTitle="Input error" error="Please pick a value from the drop-down list" promptTitle="" prompt="Please pick a value from the drop-down list" type="list" errorStyle="stop">
      <formula1>"YES"</formula1>
    </dataValidation>
    <dataValidation sqref="X37" showErrorMessage="1" showInputMessage="1" allowBlank="1" errorTitle="Input error" error="Please pick a value from the drop-down list" promptTitle="" prompt="Please pick a value from the drop-down list" type="list" errorStyle="stop">
      <formula1>"YES"</formula1>
    </dataValidation>
    <dataValidation sqref="Y37" showErrorMessage="1" showInputMessage="1" allowBlank="1" errorTitle="Input error" error="Please pick a value from the drop-down list" promptTitle="" prompt="Please pick a value from the drop-down list" type="list" errorStyle="stop">
      <formula1>"YES"</formula1>
    </dataValidation>
    <dataValidation sqref="Z37" showErrorMessage="1" showInputMessage="1" allowBlank="1" errorTitle="Input error" error="Please pick a value from the drop-down list" promptTitle="" prompt="Please pick a value from the drop-down list" type="list" errorStyle="stop">
      <formula1>"YES"</formula1>
    </dataValidation>
    <dataValidation sqref="AA37" showErrorMessage="1" showInputMessage="1" allowBlank="1" errorTitle="Input error" error="Please pick a value from the drop-down list" promptTitle="" prompt="Please pick a value from the drop-down list" type="list" errorStyle="stop">
      <formula1>"YES"</formula1>
    </dataValidation>
    <dataValidation sqref="AB37" showErrorMessage="1" showInputMessage="1" allowBlank="1" errorTitle="Input error" error="Please pick a value from the drop-down list" promptTitle="" prompt="Please pick a value from the drop-down list" type="list" errorStyle="stop">
      <formula1>"YES"</formula1>
    </dataValidation>
    <dataValidation sqref="AC37" showErrorMessage="1" showInputMessage="1" allowBlank="1" errorTitle="Input error" error="Please pick a value from the drop-down list" promptTitle="" prompt="Please pick a value from the drop-down list" type="list" errorStyle="stop">
      <formula1>"YES"</formula1>
    </dataValidation>
    <dataValidation sqref="AD37" showErrorMessage="1" showInputMessage="1" allowBlank="1" errorTitle="Input error" error="Please pick a value from the drop-down list" promptTitle="" prompt="Please pick a value from the drop-down list" type="list" errorStyle="stop">
      <formula1>"YES"</formula1>
    </dataValidation>
    <dataValidation sqref="AE37" showErrorMessage="1" showInputMessage="1" allowBlank="1" errorTitle="Input error" error="Please pick a value from the drop-down list" promptTitle="" prompt="Please pick a value from the drop-down list" type="list" errorStyle="stop">
      <formula1>"YES"</formula1>
    </dataValidation>
    <dataValidation sqref="AF37" showErrorMessage="1" showInputMessage="1" allowBlank="1" errorTitle="Input error" error="Please pick a value from the drop-down list" promptTitle="" prompt="Please pick a value from the drop-down list" type="list" errorStyle="stop">
      <formula1>"YES"</formula1>
    </dataValidation>
    <dataValidation sqref="AG37" showErrorMessage="1" showInputMessage="1" allowBlank="1" errorTitle="Input error" error="Please pick a value from the drop-down list" promptTitle="" prompt="Please pick a value from the drop-down list" type="list" errorStyle="stop">
      <formula1>"YES"</formula1>
    </dataValidation>
    <dataValidation sqref="AH37" showErrorMessage="1" showInputMessage="1" allowBlank="1" errorTitle="Input error" error="Please pick a value from the drop-down list" promptTitle="" prompt="Please pick a value from the drop-down list" type="list" errorStyle="stop">
      <formula1>"YES"</formula1>
    </dataValidation>
    <dataValidation sqref="AI37" showErrorMessage="1" showInputMessage="1" allowBlank="1" errorTitle="Input error" error="Please pick a value from the drop-down list" promptTitle="" prompt="Please pick a value from the drop-down list" type="list" errorStyle="stop">
      <formula1>"YES"</formula1>
    </dataValidation>
    <dataValidation sqref="AJ37" showErrorMessage="1" showInputMessage="1" allowBlank="1" errorTitle="Input error" error="Please pick a value from the drop-down list" promptTitle="" prompt="Please pick a value from the drop-down list" type="list" errorStyle="stop">
      <formula1>"YES"</formula1>
    </dataValidation>
    <dataValidation sqref="AK37" showErrorMessage="1" showInputMessage="1" allowBlank="1" errorTitle="Input error" error="Please pick a value from the drop-down list" promptTitle="" prompt="Please pick a value from the drop-down list" type="list" errorStyle="stop">
      <formula1>"YES"</formula1>
    </dataValidation>
    <dataValidation sqref="AL37" showErrorMessage="1" showInputMessage="1" allowBlank="1" errorTitle="Input error" error="Please pick a value from the drop-down list" promptTitle="" prompt="Please pick a value from the drop-down list" type="list" errorStyle="stop">
      <formula1>"YES"</formula1>
    </dataValidation>
    <dataValidation sqref="AM37" showErrorMessage="1" showInputMessage="1" allowBlank="1" errorTitle="Input error" error="Please pick a value from the drop-down list" promptTitle="" prompt="Please pick a value from the drop-down list" type="list" errorStyle="stop">
      <formula1>"YES"</formula1>
    </dataValidation>
    <dataValidation sqref="AN37" showErrorMessage="1" showInputMessage="1" allowBlank="1" errorTitle="Input error" error="Please pick a value from the drop-down list" promptTitle="" prompt="Please pick a value from the drop-down list" type="list" errorStyle="stop">
      <formula1>"YES"</formula1>
    </dataValidation>
    <dataValidation sqref="AO37" showErrorMessage="1" showInputMessage="1" allowBlank="1" errorTitle="Input error" error="Please pick a value from the drop-down list" promptTitle="" prompt="Please pick a value from the drop-down list" type="list" errorStyle="stop">
      <formula1>"YES"</formula1>
    </dataValidation>
    <dataValidation sqref="AP37" showErrorMessage="1" showInputMessage="1" allowBlank="1" errorTitle="Input error" error="Please pick a value from the drop-down list" promptTitle="" prompt="Please pick a value from the drop-down list" type="list" errorStyle="stop">
      <formula1>"YES"</formula1>
    </dataValidation>
    <dataValidation sqref="AQ37" showErrorMessage="1" showInputMessage="1" allowBlank="1" errorTitle="Input error" error="Please pick a value from the drop-down list" promptTitle="" prompt="Please pick a value from the drop-down list" type="list" errorStyle="stop">
      <formula1>"YES"</formula1>
    </dataValidation>
    <dataValidation sqref="AR37" showErrorMessage="1" showInputMessage="1" allowBlank="1" errorTitle="Input error" error="Please pick a value from the drop-down list" promptTitle="" prompt="Please pick a value from the drop-down list" type="list" errorStyle="stop">
      <formula1>"YES"</formula1>
    </dataValidation>
    <dataValidation sqref="AS37" showErrorMessage="1" showInputMessage="1" allowBlank="1" errorTitle="Input error" error="Please pick a value from the drop-down list" promptTitle="" prompt="Please pick a value from the drop-down list" type="list" errorStyle="stop">
      <formula1>"YES"</formula1>
    </dataValidation>
    <dataValidation sqref="AT37" showErrorMessage="1" showInputMessage="1" allowBlank="1" errorTitle="Input error" error="Please pick a value from the drop-down list" promptTitle="" prompt="Please pick a value from the drop-down list" type="list" errorStyle="stop">
      <formula1>"YES"</formula1>
    </dataValidation>
    <dataValidation sqref="AU37" showErrorMessage="1" showInputMessage="1" allowBlank="1" errorTitle="Input error" error="Please pick a value from the drop-down list" promptTitle="" prompt="Please pick a value from the drop-down list" type="list" errorStyle="stop">
      <formula1>"YES"</formula1>
    </dataValidation>
    <dataValidation sqref="AV37" showErrorMessage="1" showInputMessage="1" allowBlank="1" errorTitle="Input error" error="Please pick a value from the drop-down list" promptTitle="" prompt="Please pick a value from the drop-down list" type="list" errorStyle="stop">
      <formula1>"YES"</formula1>
    </dataValidation>
    <dataValidation sqref="AW37" showErrorMessage="1" showInputMessage="1" allowBlank="1" errorTitle="Input error" error="Please pick a value from the drop-down list" promptTitle="" prompt="Please pick a value from the drop-down list" type="list" errorStyle="stop">
      <formula1>"YES"</formula1>
    </dataValidation>
    <dataValidation sqref="AX37" showErrorMessage="1" showInputMessage="1" allowBlank="1" errorTitle="Input error" error="Please pick a value from the drop-down list" promptTitle="" prompt="Please pick a value from the drop-down list" type="list" errorStyle="stop">
      <formula1>"YES"</formula1>
    </dataValidation>
    <dataValidation sqref="AY37" showErrorMessage="1" showInputMessage="1" allowBlank="1" errorTitle="Input error" error="Please pick a value from the drop-down list" promptTitle="" prompt="Please pick a value from the drop-down list" type="list" errorStyle="stop">
      <formula1>"YES"</formula1>
    </dataValidation>
    <dataValidation sqref="AZ37" showErrorMessage="1" showInputMessage="1" allowBlank="1" errorTitle="Input error" error="Please pick a value from the drop-down list" promptTitle="" prompt="Please pick a value from the drop-down list" type="list" errorStyle="stop">
      <formula1>"YES"</formula1>
    </dataValidation>
    <dataValidation sqref="BA37" showErrorMessage="1" showInputMessage="1" allowBlank="1" errorTitle="Input error" error="Please pick a value from the drop-down list" promptTitle="" prompt="Please pick a value from the drop-down list" type="list" errorStyle="stop">
      <formula1>"YES"</formula1>
    </dataValidation>
    <dataValidation sqref="BB37" showErrorMessage="1" showInputMessage="1" allowBlank="1" errorTitle="Input error" error="Please pick a value from the drop-down list" promptTitle="" prompt="Please pick a value from the drop-down list" type="list" errorStyle="stop">
      <formula1>"YES"</formula1>
    </dataValidation>
    <dataValidation sqref="BC37" showErrorMessage="1" showInputMessage="1" allowBlank="1" errorTitle="Input error" error="Please pick a value from the drop-down list" promptTitle="" prompt="Please pick a value from the drop-down list" type="list" errorStyle="stop">
      <formula1>"YES"</formula1>
    </dataValidation>
    <dataValidation sqref="BD37" showErrorMessage="1" showInputMessage="1" allowBlank="1" errorTitle="Input error" error="Please pick a value from the drop-down list" promptTitle="" prompt="Please pick a value from the drop-down list" type="list" errorStyle="stop">
      <formula1>"YES"</formula1>
    </dataValidation>
    <dataValidation sqref="BE37" showErrorMessage="1" showInputMessage="1" allowBlank="1" errorTitle="Input error" error="Please pick a value from the drop-down list" promptTitle="" prompt="Please pick a value from the drop-down list" type="list" errorStyle="stop">
      <formula1>"YES"</formula1>
    </dataValidation>
    <dataValidation sqref="BF37" showErrorMessage="1" showInputMessage="1" allowBlank="1" errorTitle="Input error" error="Please pick a value from the drop-down list" promptTitle="" prompt="Please pick a value from the drop-down list" type="list" errorStyle="stop">
      <formula1>"YES"</formula1>
    </dataValidation>
    <dataValidation sqref="BG37" showErrorMessage="1" showInputMessage="1" allowBlank="1" errorTitle="Input error" error="Please pick a value from the drop-down list" promptTitle="" prompt="Please pick a value from the drop-down list" type="list" errorStyle="stop">
      <formula1>"YES"</formula1>
    </dataValidation>
    <dataValidation sqref="BH37" showErrorMessage="1" showInputMessage="1" allowBlank="1" errorTitle="Input error" error="Please pick a value from the drop-down list" promptTitle="" prompt="Please pick a value from the drop-down list" type="list" errorStyle="stop">
      <formula1>"YES"</formula1>
    </dataValidation>
    <dataValidation sqref="BI37" showErrorMessage="1" showInputMessage="1" allowBlank="1" errorTitle="Input error" error="Please pick a value from the drop-down list" promptTitle="" prompt="Please pick a value from the drop-down list" type="list" errorStyle="stop">
      <formula1>"YES"</formula1>
    </dataValidation>
    <dataValidation sqref="BJ37" showErrorMessage="1" showInputMessage="1" allowBlank="1" errorTitle="Input error" error="Please pick a value from the drop-down list" promptTitle="" prompt="Please pick a value from the drop-down list" type="list" errorStyle="stop">
      <formula1>"YES"</formula1>
    </dataValidation>
    <dataValidation sqref="BK37" showErrorMessage="1" showInputMessage="1" allowBlank="1" errorTitle="Input error" error="Please pick a value from the drop-down list" promptTitle="" prompt="Please pick a value from the drop-down list" type="list" errorStyle="stop">
      <formula1>"YES"</formula1>
    </dataValidation>
    <dataValidation sqref="BL37" showErrorMessage="1" showInputMessage="1" allowBlank="1" errorTitle="Input error" error="Please pick a value from the drop-down list" promptTitle="" prompt="Please pick a value from the drop-down list" type="list" errorStyle="stop">
      <formula1>"YES"</formula1>
    </dataValidation>
    <dataValidation sqref="BM37" showErrorMessage="1" showInputMessage="1" allowBlank="1" errorTitle="Input error" error="Please pick a value from the drop-down list" promptTitle="" prompt="Please pick a value from the drop-down list" type="list" errorStyle="stop">
      <formula1>"YES"</formula1>
    </dataValidation>
    <dataValidation sqref="BN37" showErrorMessage="1" showInputMessage="1" allowBlank="1" errorTitle="Input error" error="Please pick a value from the drop-down list" promptTitle="" prompt="Please pick a value from the drop-down list" type="list" errorStyle="stop">
      <formula1>"YES"</formula1>
    </dataValidation>
    <dataValidation sqref="BO37" showErrorMessage="1" showInputMessage="1" allowBlank="1" errorTitle="Input error" error="Please pick a value from the drop-down list" promptTitle="" prompt="Please pick a value from the drop-down list" type="list" errorStyle="stop">
      <formula1>"YES"</formula1>
    </dataValidation>
    <dataValidation sqref="BP37" showErrorMessage="1" showInputMessage="1" allowBlank="1" errorTitle="Input error" error="Please pick a value from the drop-down list" promptTitle="" prompt="Please pick a value from the drop-down list" type="list" errorStyle="stop">
      <formula1>"YES"</formula1>
    </dataValidation>
    <dataValidation sqref="BQ37" showErrorMessage="1" showInputMessage="1" allowBlank="1" errorTitle="Input error" error="Please pick a value from the drop-down list" promptTitle="" prompt="Please pick a value from the drop-down list" type="list" errorStyle="stop">
      <formula1>"YES"</formula1>
    </dataValidation>
    <dataValidation sqref="BR37" showErrorMessage="1" showInputMessage="1" allowBlank="1" errorTitle="Input error" error="Please pick a value from the drop-down list" promptTitle="" prompt="Please pick a value from the drop-down list" type="list" errorStyle="stop">
      <formula1>"YES"</formula1>
    </dataValidation>
    <dataValidation sqref="BS37" showErrorMessage="1" showInputMessage="1" allowBlank="1" errorTitle="Input error" error="Please pick a value from the drop-down list" promptTitle="" prompt="Please pick a value from the drop-down list" type="list" errorStyle="stop">
      <formula1>"YES"</formula1>
    </dataValidation>
    <dataValidation sqref="BT37" showErrorMessage="1" showInputMessage="1" allowBlank="1" errorTitle="Input error" error="Please pick a value from the drop-down list" promptTitle="" prompt="Please pick a value from the drop-down list" type="list" errorStyle="stop">
      <formula1>"YES"</formula1>
    </dataValidation>
    <dataValidation sqref="BU37" showErrorMessage="1" showInputMessage="1" allowBlank="1" errorTitle="Input error" error="Please pick a value from the drop-down list" promptTitle="" prompt="Please pick a value from the drop-down list" type="list" errorStyle="stop">
      <formula1>"YES"</formula1>
    </dataValidation>
    <dataValidation sqref="BV37" showErrorMessage="1" showInputMessage="1" allowBlank="1" errorTitle="Input error" error="Please pick a value from the drop-down list" promptTitle="" prompt="Please pick a value from the drop-down list" type="list" errorStyle="stop">
      <formula1>"YES"</formula1>
    </dataValidation>
    <dataValidation sqref="BW37" showErrorMessage="1" showInputMessage="1" allowBlank="1" errorTitle="Input error" error="Please pick a value from the drop-down list" promptTitle="" prompt="Please pick a value from the drop-down list" type="list" errorStyle="stop">
      <formula1>"YES"</formula1>
    </dataValidation>
    <dataValidation sqref="BX37" showErrorMessage="1" showInputMessage="1" allowBlank="1" errorTitle="Input error" error="Please pick a value from the drop-down list" promptTitle="" prompt="Please pick a value from the drop-down list" type="list" errorStyle="stop">
      <formula1>"YES"</formula1>
    </dataValidation>
    <dataValidation sqref="BY37" showErrorMessage="1" showInputMessage="1" allowBlank="1" errorTitle="Input error" error="Please pick a value from the drop-down list" promptTitle="" prompt="Please pick a value from the drop-down list" type="list" errorStyle="stop">
      <formula1>"YES"</formula1>
    </dataValidation>
    <dataValidation sqref="BZ37" showErrorMessage="1" showInputMessage="1" allowBlank="1" errorTitle="Input error" error="Please pick a value from the drop-down list" promptTitle="" prompt="Please pick a value from the drop-down list" type="list" errorStyle="stop">
      <formula1>"YES"</formula1>
    </dataValidation>
    <dataValidation sqref="CA37" showErrorMessage="1" showInputMessage="1" allowBlank="1" errorTitle="Input error" error="Please pick a value from the drop-down list" promptTitle="" prompt="Please pick a value from the drop-down list" type="list" errorStyle="stop">
      <formula1>"YES"</formula1>
    </dataValidation>
    <dataValidation sqref="CB37" showErrorMessage="1" showInputMessage="1" allowBlank="1" errorTitle="Input error" error="Please pick a value from the drop-down list" promptTitle="" prompt="Please pick a value from the drop-down list" type="list" errorStyle="stop">
      <formula1>"YES"</formula1>
    </dataValidation>
    <dataValidation sqref="CC37" showErrorMessage="1" showInputMessage="1" allowBlank="1" errorTitle="Input error" error="Please pick a value from the drop-down list" promptTitle="" prompt="Please pick a value from the drop-down list" type="list" errorStyle="stop">
      <formula1>"YES"</formula1>
    </dataValidation>
    <dataValidation sqref="CD37" showErrorMessage="1" showInputMessage="1" allowBlank="1" errorTitle="Input error" error="Please pick a value from the drop-down list" promptTitle="" prompt="Please pick a value from the drop-down list" type="list" errorStyle="stop">
      <formula1>"YES"</formula1>
    </dataValidation>
    <dataValidation sqref="CE37" showErrorMessage="1" showInputMessage="1" allowBlank="1" errorTitle="Input error" error="Please pick a value from the drop-down list" promptTitle="" prompt="Please pick a value from the drop-down list" type="list" errorStyle="stop">
      <formula1>"YES"</formula1>
    </dataValidation>
    <dataValidation sqref="CF37" showErrorMessage="1" showInputMessage="1" allowBlank="1" errorTitle="Input error" error="Please pick a value from the drop-down list" promptTitle="" prompt="Please pick a value from the drop-down list" type="list" errorStyle="stop">
      <formula1>"YES"</formula1>
    </dataValidation>
    <dataValidation sqref="CG37" showErrorMessage="1" showInputMessage="1" allowBlank="1" errorTitle="Input error" error="Please pick a value from the drop-down list" promptTitle="" prompt="Please pick a value from the drop-down list" type="list" errorStyle="stop">
      <formula1>"YES"</formula1>
    </dataValidation>
    <dataValidation sqref="CH37" showErrorMessage="1" showInputMessage="1" allowBlank="1" errorTitle="Input error" error="Please pick a value from the drop-down list" promptTitle="" prompt="Please pick a value from the drop-down list" type="list" errorStyle="stop">
      <formula1>"YES"</formula1>
    </dataValidation>
    <dataValidation sqref="CI37" showErrorMessage="1" showInputMessage="1" allowBlank="1" errorTitle="Input error" error="Please pick a value from the drop-down list" promptTitle="" prompt="Please pick a value from the drop-down list" type="list" errorStyle="stop">
      <formula1>"YES"</formula1>
    </dataValidation>
    <dataValidation sqref="CJ37" showErrorMessage="1" showInputMessage="1" allowBlank="1" errorTitle="Input error" error="Please pick a value from the drop-down list" promptTitle="" prompt="Please pick a value from the drop-down list" type="list" errorStyle="stop">
      <formula1>"YES"</formula1>
    </dataValidation>
    <dataValidation sqref="CK37" showErrorMessage="1" showInputMessage="1" allowBlank="1" errorTitle="Input error" error="Please pick a value from the drop-down list" promptTitle="" prompt="Please pick a value from the drop-down list" type="list" errorStyle="stop">
      <formula1>"YES"</formula1>
    </dataValidation>
    <dataValidation sqref="CL37" showErrorMessage="1" showInputMessage="1" allowBlank="1" errorTitle="Input error" error="Please pick a value from the drop-down list" promptTitle="" prompt="Please pick a value from the drop-down list" type="list" errorStyle="stop">
      <formula1>"YES"</formula1>
    </dataValidation>
    <dataValidation sqref="CM37" showErrorMessage="1" showInputMessage="1" allowBlank="1" errorTitle="Input error" error="Please pick a value from the drop-down list" promptTitle="" prompt="Please pick a value from the drop-down list" type="list" errorStyle="stop">
      <formula1>"YES"</formula1>
    </dataValidation>
    <dataValidation sqref="CN37" showErrorMessage="1" showInputMessage="1" allowBlank="1" errorTitle="Input error" error="Please pick a value from the drop-down list" promptTitle="" prompt="Please pick a value from the drop-down list" type="list" errorStyle="stop">
      <formula1>"YES"</formula1>
    </dataValidation>
    <dataValidation sqref="CO37" showErrorMessage="1" showInputMessage="1" allowBlank="1" errorTitle="Input error" error="Please pick a value from the drop-down list" promptTitle="" prompt="Please pick a value from the drop-down list" type="list" errorStyle="stop">
      <formula1>"YES"</formula1>
    </dataValidation>
    <dataValidation sqref="CP37" showErrorMessage="1" showInputMessage="1" allowBlank="1" errorTitle="Input error" error="Please pick a value from the drop-down list" promptTitle="" prompt="Please pick a value from the drop-down list" type="list" errorStyle="stop">
      <formula1>"YES"</formula1>
    </dataValidation>
    <dataValidation sqref="CQ37" showErrorMessage="1" showInputMessage="1" allowBlank="1" errorTitle="Input error" error="Please pick a value from the drop-down list" promptTitle="" prompt="Please pick a value from the drop-down list" type="list" errorStyle="stop">
      <formula1>"YES"</formula1>
    </dataValidation>
    <dataValidation sqref="CR37" showErrorMessage="1" showInputMessage="1" allowBlank="1" errorTitle="Input error" error="Please pick a value from the drop-down list" promptTitle="" prompt="Please pick a value from the drop-down list" type="list" errorStyle="stop">
      <formula1>"YES"</formula1>
    </dataValidation>
    <dataValidation sqref="CS37" showErrorMessage="1" showInputMessage="1" allowBlank="1" errorTitle="Input error" error="Please pick a value from the drop-down list" promptTitle="" prompt="Please pick a value from the drop-down list" type="list" errorStyle="stop">
      <formula1>"YES"</formula1>
    </dataValidation>
    <dataValidation sqref="CT37" showErrorMessage="1" showInputMessage="1" allowBlank="1" errorTitle="Input error" error="Please pick a value from the drop-down list" promptTitle="" prompt="Please pick a value from the drop-down list" type="list" errorStyle="stop">
      <formula1>"YES"</formula1>
    </dataValidation>
    <dataValidation sqref="CU37" showErrorMessage="1" showInputMessage="1" allowBlank="1" errorTitle="Input error" error="Please pick a value from the drop-down list" promptTitle="" prompt="Please pick a value from the drop-down list" type="list" errorStyle="stop">
      <formula1>"YES"</formula1>
    </dataValidation>
    <dataValidation sqref="CV37" showErrorMessage="1" showInputMessage="1" allowBlank="1" errorTitle="Input error" error="Please pick a value from the drop-down list" promptTitle="" prompt="Please pick a value from the drop-down list" type="list" errorStyle="stop">
      <formula1>"YES"</formula1>
    </dataValidation>
    <dataValidation sqref="CW37" showErrorMessage="1" showInputMessage="1" allowBlank="1" errorTitle="Input error" error="Please pick a value from the drop-down list" promptTitle="" prompt="Please pick a value from the drop-down list" type="list" errorStyle="stop">
      <formula1>"YES"</formula1>
    </dataValidation>
    <dataValidation sqref="CX37" showErrorMessage="1" showInputMessage="1" allowBlank="1" errorTitle="Input error" error="Please pick a value from the drop-down list" promptTitle="" prompt="Please pick a value from the drop-down list" type="list" errorStyle="stop">
      <formula1>"YES"</formula1>
    </dataValidation>
    <dataValidation sqref="CY37" showErrorMessage="1" showInputMessage="1" allowBlank="1" errorTitle="Input error" error="Please pick a value from the drop-down list" promptTitle="" prompt="Please pick a value from the drop-down list" type="list" errorStyle="stop">
      <formula1>"YES"</formula1>
    </dataValidation>
    <dataValidation sqref="CZ37" showErrorMessage="1" showInputMessage="1" allowBlank="1" errorTitle="Input error" error="Please pick a value from the drop-down list" promptTitle="" prompt="Please pick a value from the drop-down list" type="list" errorStyle="stop">
      <formula1>"YES"</formula1>
    </dataValidation>
    <dataValidation sqref="DA37" showErrorMessage="1" showInputMessage="1" allowBlank="1" errorTitle="Input error" error="Please pick a value from the drop-down list" promptTitle="" prompt="Please pick a value from the drop-down list" type="list" errorStyle="stop">
      <formula1>"YES"</formula1>
    </dataValidation>
    <dataValidation sqref="DB37" showErrorMessage="1" showInputMessage="1" allowBlank="1" errorTitle="Input error" error="Please pick a value from the drop-down list" promptTitle="" prompt="Please pick a value from the drop-down list" type="list" errorStyle="stop">
      <formula1>"YES"</formula1>
    </dataValidation>
    <dataValidation sqref="DC37" showErrorMessage="1" showInputMessage="1" allowBlank="1" errorTitle="Input error" error="Please pick a value from the drop-down list" promptTitle="" prompt="Please pick a value from the drop-down list" type="list" errorStyle="stop">
      <formula1>"YES"</formula1>
    </dataValidation>
    <dataValidation sqref="DD37" showErrorMessage="1" showInputMessage="1" allowBlank="1" errorTitle="Input error" error="Please pick a value from the drop-down list" promptTitle="" prompt="Please pick a value from the drop-down list" type="list" errorStyle="stop">
      <formula1>"YES"</formula1>
    </dataValidation>
    <dataValidation sqref="DE37" showErrorMessage="1" showInputMessage="1" allowBlank="1" errorTitle="Input error" error="Please pick a value from the drop-down list" promptTitle="" prompt="Please pick a value from the drop-down list" type="list" errorStyle="stop">
      <formula1>"YES"</formula1>
    </dataValidation>
    <dataValidation sqref="DF37" showErrorMessage="1" showInputMessage="1" allowBlank="1" errorTitle="Input error" error="Please pick a value from the drop-down list" promptTitle="" prompt="Please pick a value from the drop-down list" type="list" errorStyle="stop">
      <formula1>"YES"</formula1>
    </dataValidation>
    <dataValidation sqref="DG37" showErrorMessage="1" showInputMessage="1" allowBlank="1" errorTitle="Input error" error="Please pick a value from the drop-down list" promptTitle="" prompt="Please pick a value from the drop-down list" type="list" errorStyle="stop">
      <formula1>"YES"</formula1>
    </dataValidation>
    <dataValidation sqref="DH37" showErrorMessage="1" showInputMessage="1" allowBlank="1" errorTitle="Input error" error="Please pick a value from the drop-down list" promptTitle="" prompt="Please pick a value from the drop-down list" type="list" errorStyle="stop">
      <formula1>"YES"</formula1>
    </dataValidation>
    <dataValidation sqref="DI37" showErrorMessage="1" showInputMessage="1" allowBlank="1" errorTitle="Input error" error="Please pick a value from the drop-down list" promptTitle="" prompt="Please pick a value from the drop-down list" type="list" errorStyle="stop">
      <formula1>"YES"</formula1>
    </dataValidation>
    <dataValidation sqref="DJ37" showErrorMessage="1" showInputMessage="1" allowBlank="1" errorTitle="Input error" error="Please pick a value from the drop-down list" promptTitle="" prompt="Please pick a value from the drop-down list" type="list" errorStyle="stop">
      <formula1>"YES"</formula1>
    </dataValidation>
    <dataValidation sqref="DK37" showErrorMessage="1" showInputMessage="1" allowBlank="1" errorTitle="Input error" error="Please pick a value from the drop-down list" promptTitle="" prompt="Please pick a value from the drop-down list" type="list" errorStyle="stop">
      <formula1>"YES"</formula1>
    </dataValidation>
    <dataValidation sqref="DL37" showErrorMessage="1" showInputMessage="1" allowBlank="1" errorTitle="Input error" error="Please pick a value from the drop-down list" promptTitle="" prompt="Please pick a value from the drop-down list" type="list" errorStyle="stop">
      <formula1>"YES"</formula1>
    </dataValidation>
    <dataValidation sqref="DM37" showErrorMessage="1" showInputMessage="1" allowBlank="1" errorTitle="Input error" error="Please pick a value from the drop-down list" promptTitle="" prompt="Please pick a value from the drop-down list" type="list" errorStyle="stop">
      <formula1>"YES"</formula1>
    </dataValidation>
    <dataValidation sqref="DN37" showErrorMessage="1" showInputMessage="1" allowBlank="1" errorTitle="Input error" error="Please pick a value from the drop-down list" promptTitle="" prompt="Please pick a value from the drop-down list" type="list" errorStyle="stop">
      <formula1>"YES"</formula1>
    </dataValidation>
    <dataValidation sqref="DO37" showErrorMessage="1" showInputMessage="1" allowBlank="1" errorTitle="Input error" error="Please pick a value from the drop-down list" promptTitle="" prompt="Please pick a value from the drop-down list" type="list" errorStyle="stop">
      <formula1>"YES"</formula1>
    </dataValidation>
    <dataValidation sqref="DP37" showErrorMessage="1" showInputMessage="1" allowBlank="1" errorTitle="Input error" error="Please pick a value from the drop-down list" promptTitle="" prompt="Please pick a value from the drop-down list" type="list" errorStyle="stop">
      <formula1>"YES"</formula1>
    </dataValidation>
    <dataValidation sqref="DQ37" showErrorMessage="1" showInputMessage="1" allowBlank="1" errorTitle="Input error" error="Please pick a value from the drop-down list" promptTitle="" prompt="Please pick a value from the drop-down list" type="list" errorStyle="stop">
      <formula1>"YES"</formula1>
    </dataValidation>
    <dataValidation sqref="DR37" showErrorMessage="1" showInputMessage="1" allowBlank="1" errorTitle="Input error" error="Please pick a value from the drop-down list" promptTitle="" prompt="Please pick a value from the drop-down list" type="list" errorStyle="stop">
      <formula1>"YES"</formula1>
    </dataValidation>
    <dataValidation sqref="DS37" showErrorMessage="1" showInputMessage="1" allowBlank="1" errorTitle="Input error" error="Please pick a value from the drop-down list" promptTitle="" prompt="Please pick a value from the drop-down list" type="list" errorStyle="stop">
      <formula1>"YES"</formula1>
    </dataValidation>
    <dataValidation sqref="DT37" showErrorMessage="1" showInputMessage="1" allowBlank="1" errorTitle="Input error" error="Please pick a value from the drop-down list" promptTitle="" prompt="Please pick a value from the drop-down list" type="list" errorStyle="stop">
      <formula1>"YES"</formula1>
    </dataValidation>
    <dataValidation sqref="DU37" showErrorMessage="1" showInputMessage="1" allowBlank="1" errorTitle="Input error" error="Please pick a value from the drop-down list" promptTitle="" prompt="Please pick a value from the drop-down list" type="list" errorStyle="stop">
      <formula1>"YES"</formula1>
    </dataValidation>
    <dataValidation sqref="DV37" showErrorMessage="1" showInputMessage="1" allowBlank="1" errorTitle="Input error" error="Please pick a value from the drop-down list" promptTitle="" prompt="Please pick a value from the drop-down list" type="list" errorStyle="stop">
      <formula1>"YES"</formula1>
    </dataValidation>
    <dataValidation sqref="DW37" showErrorMessage="1" showInputMessage="1" allowBlank="1" errorTitle="Input error" error="Please pick a value from the drop-down list" promptTitle="" prompt="Please pick a value from the drop-down list" type="list" errorStyle="stop">
      <formula1>"YES"</formula1>
    </dataValidation>
    <dataValidation sqref="DX37" showErrorMessage="1" showInputMessage="1" allowBlank="1" errorTitle="Input error" error="Please pick a value from the drop-down list" promptTitle="" prompt="Please pick a value from the drop-down list" type="list" errorStyle="stop">
      <formula1>"YES"</formula1>
    </dataValidation>
    <dataValidation sqref="DY37" showErrorMessage="1" showInputMessage="1" allowBlank="1" errorTitle="Input error" error="Please pick a value from the drop-down list" promptTitle="" prompt="Please pick a value from the drop-down list" type="list" errorStyle="stop">
      <formula1>"YES"</formula1>
    </dataValidation>
    <dataValidation sqref="DZ37" showErrorMessage="1" showInputMessage="1" allowBlank="1" errorTitle="Input error" error="Please pick a value from the drop-down list" promptTitle="" prompt="Please pick a value from the drop-down list" type="list" errorStyle="stop">
      <formula1>"YES"</formula1>
    </dataValidation>
    <dataValidation sqref="EA37" showErrorMessage="1" showInputMessage="1" allowBlank="1" errorTitle="Input error" error="Please pick a value from the drop-down list" promptTitle="" prompt="Please pick a value from the drop-down list" type="list" errorStyle="stop">
      <formula1>"YES"</formula1>
    </dataValidation>
    <dataValidation sqref="EB37" showErrorMessage="1" showInputMessage="1" allowBlank="1" errorTitle="Input error" error="Please pick a value from the drop-down list" promptTitle="" prompt="Please pick a value from the drop-down list" type="list" errorStyle="stop">
      <formula1>"YES"</formula1>
    </dataValidation>
    <dataValidation sqref="EC37" showErrorMessage="1" showInputMessage="1" allowBlank="1" errorTitle="Input error" error="Please pick a value from the drop-down list" promptTitle="" prompt="Please pick a value from the drop-down list" type="list" errorStyle="stop">
      <formula1>"YES"</formula1>
    </dataValidation>
    <dataValidation sqref="ED37" showErrorMessage="1" showInputMessage="1" allowBlank="1" errorTitle="Input error" error="Please pick a value from the drop-down list" promptTitle="" prompt="Please pick a value from the drop-down list" type="list" errorStyle="stop">
      <formula1>"YES"</formula1>
    </dataValidation>
    <dataValidation sqref="EE37" showErrorMessage="1" showInputMessage="1" allowBlank="1" errorTitle="Input error" error="Please pick a value from the drop-down list" promptTitle="" prompt="Please pick a value from the drop-down list" type="list" errorStyle="stop">
      <formula1>"YES"</formula1>
    </dataValidation>
    <dataValidation sqref="EF37" showErrorMessage="1" showInputMessage="1" allowBlank="1" errorTitle="Input error" error="Please pick a value from the drop-down list" promptTitle="" prompt="Please pick a value from the drop-down list" type="list" errorStyle="stop">
      <formula1>"YES"</formula1>
    </dataValidation>
    <dataValidation sqref="EG37" showErrorMessage="1" showInputMessage="1" allowBlank="1" errorTitle="Input error" error="Please pick a value from the drop-down list" promptTitle="" prompt="Please pick a value from the drop-down list" type="list" errorStyle="stop">
      <formula1>"YES"</formula1>
    </dataValidation>
    <dataValidation sqref="EH37" showErrorMessage="1" showInputMessage="1" allowBlank="1" errorTitle="Input error" error="Please pick a value from the drop-down list" promptTitle="" prompt="Please pick a value from the drop-down list" type="list" errorStyle="stop">
      <formula1>"YES"</formula1>
    </dataValidation>
    <dataValidation sqref="EI37" showErrorMessage="1" showInputMessage="1" allowBlank="1" errorTitle="Input error" error="Please pick a value from the drop-down list" promptTitle="" prompt="Please pick a value from the drop-down list" type="list" errorStyle="stop">
      <formula1>"YES"</formula1>
    </dataValidation>
    <dataValidation sqref="EJ37" showErrorMessage="1" showInputMessage="1" allowBlank="1" errorTitle="Input error" error="Please pick a value from the drop-down list" promptTitle="" prompt="Please pick a value from the drop-down list" type="list" errorStyle="stop">
      <formula1>"YES"</formula1>
    </dataValidation>
    <dataValidation sqref="EK37" showErrorMessage="1" showInputMessage="1" allowBlank="1" errorTitle="Input error" error="Please pick a value from the drop-down list" promptTitle="" prompt="Please pick a value from the drop-down list" type="list" errorStyle="stop">
      <formula1>"YES"</formula1>
    </dataValidation>
    <dataValidation sqref="EL37" showErrorMessage="1" showInputMessage="1" allowBlank="1" errorTitle="Input error" error="Please pick a value from the drop-down list" promptTitle="" prompt="Please pick a value from the drop-down list" type="list" errorStyle="stop">
      <formula1>"YES"</formula1>
    </dataValidation>
    <dataValidation sqref="EM37" showErrorMessage="1" showInputMessage="1" allowBlank="1" errorTitle="Input error" error="Please pick a value from the drop-down list" promptTitle="" prompt="Please pick a value from the drop-down list" type="list" errorStyle="stop">
      <formula1>"YES"</formula1>
    </dataValidation>
    <dataValidation sqref="EN37" showErrorMessage="1" showInputMessage="1" allowBlank="1" errorTitle="Input error" error="Please pick a value from the drop-down list" promptTitle="" prompt="Please pick a value from the drop-down list" type="list" errorStyle="stop">
      <formula1>"YES"</formula1>
    </dataValidation>
    <dataValidation sqref="EO37" showErrorMessage="1" showInputMessage="1" allowBlank="1" errorTitle="Input error" error="Please pick a value from the drop-down list" promptTitle="" prompt="Please pick a value from the drop-down list" type="list" errorStyle="stop">
      <formula1>"YES"</formula1>
    </dataValidation>
    <dataValidation sqref="EP37" showErrorMessage="1" showInputMessage="1" allowBlank="1" errorTitle="Input error" error="Please pick a value from the drop-down list" promptTitle="" prompt="Please pick a value from the drop-down list" type="list" errorStyle="stop">
      <formula1>"YES"</formula1>
    </dataValidation>
    <dataValidation sqref="EQ37" showErrorMessage="1" showInputMessage="1" allowBlank="1" errorTitle="Input error" error="Please pick a value from the drop-down list" promptTitle="" prompt="Please pick a value from the drop-down list" type="list" errorStyle="stop">
      <formula1>"YES"</formula1>
    </dataValidation>
    <dataValidation sqref="ER37" showErrorMessage="1" showInputMessage="1" allowBlank="1" errorTitle="Input error" error="Please pick a value from the drop-down list" promptTitle="" prompt="Please pick a value from the drop-down list" type="list" errorStyle="stop">
      <formula1>"YES"</formula1>
    </dataValidation>
    <dataValidation sqref="ES37" showErrorMessage="1" showInputMessage="1" allowBlank="1" errorTitle="Input error" error="Please pick a value from the drop-down list" promptTitle="" prompt="Please pick a value from the drop-down list" type="list" errorStyle="stop">
      <formula1>"YES"</formula1>
    </dataValidation>
    <dataValidation sqref="ET37" showErrorMessage="1" showInputMessage="1" allowBlank="1" errorTitle="Input error" error="Please pick a value from the drop-down list" promptTitle="" prompt="Please pick a value from the drop-down list" type="list" errorStyle="stop">
      <formula1>"YES"</formula1>
    </dataValidation>
    <dataValidation sqref="EU37" showErrorMessage="1" showInputMessage="1" allowBlank="1" errorTitle="Input error" error="Please pick a value from the drop-down list" promptTitle="" prompt="Please pick a value from the drop-down list" type="list" errorStyle="stop">
      <formula1>"YES"</formula1>
    </dataValidation>
    <dataValidation sqref="EV37" showErrorMessage="1" showInputMessage="1" allowBlank="1" errorTitle="Input error" error="Please pick a value from the drop-down list" promptTitle="" prompt="Please pick a value from the drop-down list" type="list" errorStyle="stop">
      <formula1>"YES"</formula1>
    </dataValidation>
    <dataValidation sqref="EW37" showErrorMessage="1" showInputMessage="1" allowBlank="1" errorTitle="Input error" error="Please pick a value from the drop-down list" promptTitle="" prompt="Please pick a value from the drop-down list" type="list" errorStyle="stop">
      <formula1>"YES"</formula1>
    </dataValidation>
    <dataValidation sqref="EX37" showErrorMessage="1" showInputMessage="1" allowBlank="1" errorTitle="Input error" error="Please pick a value from the drop-down list" promptTitle="" prompt="Please pick a value from the drop-down list" type="list" errorStyle="stop">
      <formula1>"YES"</formula1>
    </dataValidation>
    <dataValidation sqref="EY37" showErrorMessage="1" showInputMessage="1" allowBlank="1" errorTitle="Input error" error="Please pick a value from the drop-down list" promptTitle="" prompt="Please pick a value from the drop-down list" type="list" errorStyle="stop">
      <formula1>"YES"</formula1>
    </dataValidation>
    <dataValidation sqref="EZ37" showErrorMessage="1" showInputMessage="1" allowBlank="1" errorTitle="Input error" error="Please pick a value from the drop-down list" promptTitle="" prompt="Please pick a value from the drop-down list" type="list" errorStyle="stop">
      <formula1>"YES"</formula1>
    </dataValidation>
    <dataValidation sqref="FA37" showErrorMessage="1" showInputMessage="1" allowBlank="1" errorTitle="Input error" error="Please pick a value from the drop-down list" promptTitle="" prompt="Please pick a value from the drop-down list" type="list" errorStyle="stop">
      <formula1>"YES"</formula1>
    </dataValidation>
    <dataValidation sqref="FB37" showErrorMessage="1" showInputMessage="1" allowBlank="1" errorTitle="Input error" error="Please pick a value from the drop-down list" promptTitle="" prompt="Please pick a value from the drop-down list" type="list" errorStyle="stop">
      <formula1>"YES"</formula1>
    </dataValidation>
    <dataValidation sqref="FC37" showErrorMessage="1" showInputMessage="1" allowBlank="1" errorTitle="Input error" error="Please pick a value from the drop-down list" promptTitle="" prompt="Please pick a value from the drop-down list" type="list" errorStyle="stop">
      <formula1>"YES"</formula1>
    </dataValidation>
    <dataValidation sqref="FD37" showErrorMessage="1" showInputMessage="1" allowBlank="1" errorTitle="Input error" error="Please pick a value from the drop-down list" promptTitle="" prompt="Please pick a value from the drop-down list" type="list" errorStyle="stop">
      <formula1>"YES"</formula1>
    </dataValidation>
    <dataValidation sqref="FE37" showErrorMessage="1" showInputMessage="1" allowBlank="1" errorTitle="Input error" error="Please pick a value from the drop-down list" promptTitle="" prompt="Please pick a value from the drop-down list" type="list" errorStyle="stop">
      <formula1>"YES"</formula1>
    </dataValidation>
    <dataValidation sqref="FF37" showErrorMessage="1" showInputMessage="1" allowBlank="1" errorTitle="Input error" error="Please pick a value from the drop-down list" promptTitle="" prompt="Please pick a value from the drop-down list" type="list" errorStyle="stop">
      <formula1>"YES"</formula1>
    </dataValidation>
    <dataValidation sqref="FG37" showErrorMessage="1" showInputMessage="1" allowBlank="1" errorTitle="Input error" error="Please pick a value from the drop-down list" promptTitle="" prompt="Please pick a value from the drop-down list" type="list" errorStyle="stop">
      <formula1>"YES"</formula1>
    </dataValidation>
    <dataValidation sqref="FH37" showErrorMessage="1" showInputMessage="1" allowBlank="1" errorTitle="Input error" error="Please pick a value from the drop-down list" promptTitle="" prompt="Please pick a value from the drop-down list" type="list" errorStyle="stop">
      <formula1>"YES"</formula1>
    </dataValidation>
    <dataValidation sqref="FI37" showErrorMessage="1" showInputMessage="1" allowBlank="1" errorTitle="Input error" error="Please pick a value from the drop-down list" promptTitle="" prompt="Please pick a value from the drop-down list" type="list" errorStyle="stop">
      <formula1>"YES"</formula1>
    </dataValidation>
    <dataValidation sqref="FJ37" showErrorMessage="1" showInputMessage="1" allowBlank="1" errorTitle="Input error" error="Please pick a value from the drop-down list" promptTitle="" prompt="Please pick a value from the drop-down list" type="list" errorStyle="stop">
      <formula1>"YES"</formula1>
    </dataValidation>
    <dataValidation sqref="FK37" showErrorMessage="1" showInputMessage="1" allowBlank="1" errorTitle="Input error" error="Please pick a value from the drop-down list" promptTitle="" prompt="Please pick a value from the drop-down list" type="list" errorStyle="stop">
      <formula1>"YES"</formula1>
    </dataValidation>
    <dataValidation sqref="FL37" showErrorMessage="1" showInputMessage="1" allowBlank="1" errorTitle="Input error" error="Please pick a value from the drop-down list" promptTitle="" prompt="Please pick a value from the drop-down list" type="list" errorStyle="stop">
      <formula1>"YES"</formula1>
    </dataValidation>
    <dataValidation sqref="FM37" showErrorMessage="1" showInputMessage="1" allowBlank="1" errorTitle="Input error" error="Please pick a value from the drop-down list" promptTitle="" prompt="Please pick a value from the drop-down list" type="list" errorStyle="stop">
      <formula1>"YES"</formula1>
    </dataValidation>
    <dataValidation sqref="FN37" showErrorMessage="1" showInputMessage="1" allowBlank="1" errorTitle="Input error" error="Please pick a value from the drop-down list" promptTitle="" prompt="Please pick a value from the drop-down list" type="list" errorStyle="stop">
      <formula1>"YES"</formula1>
    </dataValidation>
    <dataValidation sqref="FO37" showErrorMessage="1" showInputMessage="1" allowBlank="1" errorTitle="Input error" error="Please pick a value from the drop-down list" promptTitle="" prompt="Please pick a value from the drop-down list" type="list" errorStyle="stop">
      <formula1>"YES"</formula1>
    </dataValidation>
    <dataValidation sqref="FP37" showErrorMessage="1" showInputMessage="1" allowBlank="1" errorTitle="Input error" error="Please pick a value from the drop-down list" promptTitle="" prompt="Please pick a value from the drop-down list" type="list" errorStyle="stop">
      <formula1>"YES"</formula1>
    </dataValidation>
    <dataValidation sqref="FQ37" showErrorMessage="1" showInputMessage="1" allowBlank="1" errorTitle="Input error" error="Please pick a value from the drop-down list" promptTitle="" prompt="Please pick a value from the drop-down list" type="list" errorStyle="stop">
      <formula1>"YES"</formula1>
    </dataValidation>
    <dataValidation sqref="FR37" showErrorMessage="1" showInputMessage="1" allowBlank="1" errorTitle="Input error" error="Please pick a value from the drop-down list" promptTitle="" prompt="Please pick a value from the drop-down list" type="list" errorStyle="stop">
      <formula1>"YES"</formula1>
    </dataValidation>
    <dataValidation sqref="FS37" showErrorMessage="1" showInputMessage="1" allowBlank="1" errorTitle="Input error" error="Please pick a value from the drop-down list" promptTitle="" prompt="Please pick a value from the drop-down list" type="list" errorStyle="stop">
      <formula1>"YES"</formula1>
    </dataValidation>
    <dataValidation sqref="FT37" showErrorMessage="1" showInputMessage="1" allowBlank="1" errorTitle="Input error" error="Please pick a value from the drop-down list" promptTitle="" prompt="Please pick a value from the drop-down list" type="list" errorStyle="stop">
      <formula1>"YES"</formula1>
    </dataValidation>
    <dataValidation sqref="FU37" showErrorMessage="1" showInputMessage="1" allowBlank="1" errorTitle="Input error" error="Please pick a value from the drop-down list" promptTitle="" prompt="Please pick a value from the drop-down list" type="list" errorStyle="stop">
      <formula1>"YES"</formula1>
    </dataValidation>
    <dataValidation sqref="FV37" showErrorMessage="1" showInputMessage="1" allowBlank="1" errorTitle="Input error" error="Please pick a value from the drop-down list" promptTitle="" prompt="Please pick a value from the drop-down list" type="list" errorStyle="stop">
      <formula1>"YES"</formula1>
    </dataValidation>
    <dataValidation sqref="FW37" showErrorMessage="1" showInputMessage="1" allowBlank="1" errorTitle="Input error" error="Please pick a value from the drop-down list" promptTitle="" prompt="Please pick a value from the drop-down list" type="list" errorStyle="stop">
      <formula1>"YES"</formula1>
    </dataValidation>
    <dataValidation sqref="FX37" showErrorMessage="1" showInputMessage="1" allowBlank="1" errorTitle="Input error" error="Please pick a value from the drop-down list" promptTitle="" prompt="Please pick a value from the drop-down list" type="list" errorStyle="stop">
      <formula1>"YES"</formula1>
    </dataValidation>
    <dataValidation sqref="FY37" showErrorMessage="1" showInputMessage="1" allowBlank="1" errorTitle="Input error" error="Please pick a value from the drop-down list" promptTitle="" prompt="Please pick a value from the drop-down list" type="list" errorStyle="stop">
      <formula1>"YES"</formula1>
    </dataValidation>
    <dataValidation sqref="FZ37" showErrorMessage="1" showInputMessage="1" allowBlank="1" errorTitle="Input error" error="Please pick a value from the drop-down list" promptTitle="" prompt="Please pick a value from the drop-down list" type="list" errorStyle="stop">
      <formula1>"YES"</formula1>
    </dataValidation>
    <dataValidation sqref="GA37" showErrorMessage="1" showInputMessage="1" allowBlank="1" errorTitle="Input error" error="Please pick a value from the drop-down list" promptTitle="" prompt="Please pick a value from the drop-down list" type="list" errorStyle="stop">
      <formula1>"YES"</formula1>
    </dataValidation>
    <dataValidation sqref="GB37" showErrorMessage="1" showInputMessage="1" allowBlank="1" errorTitle="Input error" error="Please pick a value from the drop-down list" promptTitle="" prompt="Please pick a value from the drop-down list" type="list" errorStyle="stop">
      <formula1>"YES"</formula1>
    </dataValidation>
    <dataValidation sqref="GC37" showErrorMessage="1" showInputMessage="1" allowBlank="1" errorTitle="Input error" error="Please pick a value from the drop-down list" promptTitle="" prompt="Please pick a value from the drop-down list" type="list" errorStyle="stop">
      <formula1>"YES"</formula1>
    </dataValidation>
    <dataValidation sqref="GD37" showErrorMessage="1" showInputMessage="1" allowBlank="1" errorTitle="Input error" error="Please pick a value from the drop-down list" promptTitle="" prompt="Please pick a value from the drop-down list" type="list" errorStyle="stop">
      <formula1>"YES"</formula1>
    </dataValidation>
    <dataValidation sqref="GE37" showErrorMessage="1" showInputMessage="1" allowBlank="1" errorTitle="Input error" error="Please pick a value from the drop-down list" promptTitle="" prompt="Please pick a value from the drop-down list" type="list" errorStyle="stop">
      <formula1>"YES"</formula1>
    </dataValidation>
    <dataValidation sqref="GF37" showErrorMessage="1" showInputMessage="1" allowBlank="1" errorTitle="Input error" error="Please pick a value from the drop-down list" promptTitle="" prompt="Please pick a value from the drop-down list" type="list" errorStyle="stop">
      <formula1>"YES"</formula1>
    </dataValidation>
    <dataValidation sqref="GG37" showErrorMessage="1" showInputMessage="1" allowBlank="1" errorTitle="Input error" error="Please pick a value from the drop-down list" promptTitle="" prompt="Please pick a value from the drop-down list" type="list" errorStyle="stop">
      <formula1>"YES"</formula1>
    </dataValidation>
    <dataValidation sqref="GH37" showErrorMessage="1" showInputMessage="1" allowBlank="1" errorTitle="Input error" error="Please pick a value from the drop-down list" promptTitle="" prompt="Please pick a value from the drop-down list" type="list" errorStyle="stop">
      <formula1>"YES"</formula1>
    </dataValidation>
    <dataValidation sqref="GI37" showErrorMessage="1" showInputMessage="1" allowBlank="1" errorTitle="Input error" error="Please pick a value from the drop-down list" promptTitle="" prompt="Please pick a value from the drop-down list" type="list" errorStyle="stop">
      <formula1>"YES"</formula1>
    </dataValidation>
    <dataValidation sqref="GJ37" showErrorMessage="1" showInputMessage="1" allowBlank="1" errorTitle="Input error" error="Please pick a value from the drop-down list" promptTitle="" prompt="Please pick a value from the drop-down list" type="list" errorStyle="stop">
      <formula1>"YES"</formula1>
    </dataValidation>
    <dataValidation sqref="GK37" showErrorMessage="1" showInputMessage="1" allowBlank="1" errorTitle="Input error" error="Please pick a value from the drop-down list" promptTitle="" prompt="Please pick a value from the drop-down list" type="list" errorStyle="stop">
      <formula1>"YES"</formula1>
    </dataValidation>
    <dataValidation sqref="GL37" showErrorMessage="1" showInputMessage="1" allowBlank="1" errorTitle="Input error" error="Please pick a value from the drop-down list" promptTitle="" prompt="Please pick a value from the drop-down list" type="list" errorStyle="stop">
      <formula1>"YES"</formula1>
    </dataValidation>
    <dataValidation sqref="GM37" showErrorMessage="1" showInputMessage="1" allowBlank="1" errorTitle="Input error" error="Please pick a value from the drop-down list" promptTitle="" prompt="Please pick a value from the drop-down list" type="list" errorStyle="stop">
      <formula1>"YES"</formula1>
    </dataValidation>
    <dataValidation sqref="GN37" showErrorMessage="1" showInputMessage="1" allowBlank="1" errorTitle="Input error" error="Please pick a value from the drop-down list" promptTitle="" prompt="Please pick a value from the drop-down list" type="list" errorStyle="stop">
      <formula1>"YES"</formula1>
    </dataValidation>
    <dataValidation sqref="GO37" showErrorMessage="1" showInputMessage="1" allowBlank="1" errorTitle="Input error" error="Please pick a value from the drop-down list" promptTitle="" prompt="Please pick a value from the drop-down list" type="list" errorStyle="stop">
      <formula1>"YES"</formula1>
    </dataValidation>
    <dataValidation sqref="GP37" showErrorMessage="1" showInputMessage="1" allowBlank="1" errorTitle="Input error" error="Please pick a value from the drop-down list" promptTitle="" prompt="Please pick a value from the drop-down list" type="list" errorStyle="stop">
      <formula1>"YES"</formula1>
    </dataValidation>
    <dataValidation sqref="GQ37" showErrorMessage="1" showInputMessage="1" allowBlank="1" errorTitle="Input error" error="Please pick a value from the drop-down list" promptTitle="" prompt="Please pick a value from the drop-down list" type="list" errorStyle="stop">
      <formula1>"YES"</formula1>
    </dataValidation>
    <dataValidation sqref="GR37" showErrorMessage="1" showInputMessage="1" allowBlank="1" errorTitle="Input error" error="Please pick a value from the drop-down list" promptTitle="" prompt="Please pick a value from the drop-down list" type="list" errorStyle="stop">
      <formula1>"YES"</formula1>
    </dataValidation>
    <dataValidation sqref="GS37" showErrorMessage="1" showInputMessage="1" allowBlank="1" errorTitle="Input error" error="Please pick a value from the drop-down list" promptTitle="" prompt="Please pick a value from the drop-down list" type="list" errorStyle="stop">
      <formula1>"YES"</formula1>
    </dataValidation>
    <dataValidation sqref="GT37" showErrorMessage="1" showInputMessage="1" allowBlank="1" errorTitle="Input error" error="Please pick a value from the drop-down list" promptTitle="" prompt="Please pick a value from the drop-down list" type="list" errorStyle="stop">
      <formula1>"YES"</formula1>
    </dataValidation>
    <dataValidation sqref="GU37" showErrorMessage="1" showInputMessage="1" allowBlank="1" errorTitle="Input error" error="Please pick a value from the drop-down list" promptTitle="" prompt="Please pick a value from the drop-down list" type="list" errorStyle="stop">
      <formula1>"YES"</formula1>
    </dataValidation>
    <dataValidation sqref="GV37" showErrorMessage="1" showInputMessage="1" allowBlank="1" errorTitle="Input error" error="Please pick a value from the drop-down list" promptTitle="" prompt="Please pick a value from the drop-down list" type="list" errorStyle="stop">
      <formula1>"YES"</formula1>
    </dataValidation>
    <dataValidation sqref="GW37" showErrorMessage="1" showInputMessage="1" allowBlank="1" errorTitle="Input error" error="Please pick a value from the drop-down list" promptTitle="" prompt="Please pick a value from the drop-down list" type="list" errorStyle="stop">
      <formula1>"YES"</formula1>
    </dataValidation>
    <dataValidation sqref="GX37" showErrorMessage="1" showInputMessage="1" allowBlank="1" errorTitle="Input error" error="Please pick a value from the drop-down list" promptTitle="" prompt="Please pick a value from the drop-down list" type="list" errorStyle="stop">
      <formula1>"YES"</formula1>
    </dataValidation>
    <dataValidation sqref="GY37" showErrorMessage="1" showInputMessage="1" allowBlank="1" errorTitle="Input error" error="Please pick a value from the drop-down list" promptTitle="" prompt="Please pick a value from the drop-down list" type="list" errorStyle="stop">
      <formula1>"YES"</formula1>
    </dataValidation>
    <dataValidation sqref="GZ37" showErrorMessage="1" showInputMessage="1" allowBlank="1" errorTitle="Input error" error="Please pick a value from the drop-down list" promptTitle="" prompt="Please pick a value from the drop-down list" type="list" errorStyle="stop">
      <formula1>"YES"</formula1>
    </dataValidation>
    <dataValidation sqref="HA37" showErrorMessage="1" showInputMessage="1" allowBlank="1" errorTitle="Input error" error="Please pick a value from the drop-down list" promptTitle="" prompt="Please pick a value from the drop-down list" type="list" errorStyle="stop">
      <formula1>"YES"</formula1>
    </dataValidation>
    <dataValidation sqref="HB37" showErrorMessage="1" showInputMessage="1" allowBlank="1" errorTitle="Input error" error="Please pick a value from the drop-down list" promptTitle="" prompt="Please pick a value from the drop-down list" type="list" errorStyle="stop">
      <formula1>"YES"</formula1>
    </dataValidation>
    <dataValidation sqref="HC37" showErrorMessage="1" showInputMessage="1" allowBlank="1" errorTitle="Input error" error="Please pick a value from the drop-down list" promptTitle="" prompt="Please pick a value from the drop-down list" type="list" errorStyle="stop">
      <formula1>"YES"</formula1>
    </dataValidation>
    <dataValidation sqref="HD37" showErrorMessage="1" showInputMessage="1" allowBlank="1" errorTitle="Input error" error="Please pick a value from the drop-down list" promptTitle="" prompt="Please pick a value from the drop-down list" type="list" errorStyle="stop">
      <formula1>"YES"</formula1>
    </dataValidation>
    <dataValidation sqref="HE37" showErrorMessage="1" showInputMessage="1" allowBlank="1" errorTitle="Input error" error="Please pick a value from the drop-down list" promptTitle="" prompt="Please pick a value from the drop-down list" type="list" errorStyle="stop">
      <formula1>"YES"</formula1>
    </dataValidation>
    <dataValidation sqref="HF37" showErrorMessage="1" showInputMessage="1" allowBlank="1" errorTitle="Input error" error="Please pick a value from the drop-down list" promptTitle="" prompt="Please pick a value from the drop-down list" type="list" errorStyle="stop">
      <formula1>"YES"</formula1>
    </dataValidation>
    <dataValidation sqref="HG37" showErrorMessage="1" showInputMessage="1" allowBlank="1" errorTitle="Input error" error="Please pick a value from the drop-down list" promptTitle="" prompt="Please pick a value from the drop-down list" type="list" errorStyle="stop">
      <formula1>"YES"</formula1>
    </dataValidation>
    <dataValidation sqref="HH37" showErrorMessage="1" showInputMessage="1" allowBlank="1" errorTitle="Input error" error="Please pick a value from the drop-down list" promptTitle="" prompt="Please pick a value from the drop-down list" type="list" errorStyle="stop">
      <formula1>"YES"</formula1>
    </dataValidation>
    <dataValidation sqref="HI37" showErrorMessage="1" showInputMessage="1" allowBlank="1" errorTitle="Input error" error="Please pick a value from the drop-down list" promptTitle="" prompt="Please pick a value from the drop-down list" type="list" errorStyle="stop">
      <formula1>"YES"</formula1>
    </dataValidation>
    <dataValidation sqref="HJ37" showErrorMessage="1" showInputMessage="1" allowBlank="1" errorTitle="Input error" error="Please pick a value from the drop-down list" promptTitle="" prompt="Please pick a value from the drop-down list" type="list" errorStyle="stop">
      <formula1>"YES"</formula1>
    </dataValidation>
    <dataValidation sqref="HK37" showErrorMessage="1" showInputMessage="1" allowBlank="1" errorTitle="Input error" error="Please pick a value from the drop-down list" promptTitle="" prompt="Please pick a value from the drop-down list" type="list" errorStyle="stop">
      <formula1>"YES"</formula1>
    </dataValidation>
    <dataValidation sqref="HL37" showErrorMessage="1" showInputMessage="1" allowBlank="1" errorTitle="Input error" error="Please pick a value from the drop-down list" promptTitle="" prompt="Please pick a value from the drop-down list" type="list" errorStyle="stop">
      <formula1>"YES"</formula1>
    </dataValidation>
    <dataValidation sqref="HM37" showErrorMessage="1" showInputMessage="1" allowBlank="1" errorTitle="Input error" error="Please pick a value from the drop-down list" promptTitle="" prompt="Please pick a value from the drop-down list" type="list" errorStyle="stop">
      <formula1>"YES"</formula1>
    </dataValidation>
    <dataValidation sqref="HN37" showErrorMessage="1" showInputMessage="1" allowBlank="1" errorTitle="Input error" error="Please pick a value from the drop-down list" promptTitle="" prompt="Please pick a value from the drop-down list" type="list" errorStyle="stop">
      <formula1>"YES"</formula1>
    </dataValidation>
    <dataValidation sqref="HO37" showErrorMessage="1" showInputMessage="1" allowBlank="1" errorTitle="Input error" error="Please pick a value from the drop-down list" promptTitle="" prompt="Please pick a value from the drop-down list" type="list" errorStyle="stop">
      <formula1>"YES"</formula1>
    </dataValidation>
    <dataValidation sqref="HP37" showErrorMessage="1" showInputMessage="1" allowBlank="1" errorTitle="Input error" error="Please pick a value from the drop-down list" promptTitle="" prompt="Please pick a value from the drop-down list" type="list" errorStyle="stop">
      <formula1>"YES"</formula1>
    </dataValidation>
    <dataValidation sqref="HQ37" showErrorMessage="1" showInputMessage="1" allowBlank="1" errorTitle="Input error" error="Please pick a value from the drop-down list" promptTitle="" prompt="Please pick a value from the drop-down list" type="list" errorStyle="stop">
      <formula1>"YES"</formula1>
    </dataValidation>
    <dataValidation sqref="HR37" showErrorMessage="1" showInputMessage="1" allowBlank="1" errorTitle="Input error" error="Please pick a value from the drop-down list" promptTitle="" prompt="Please pick a value from the drop-down list" type="list" errorStyle="stop">
      <formula1>"YES"</formula1>
    </dataValidation>
    <dataValidation sqref="HS37" showErrorMessage="1" showInputMessage="1" allowBlank="1" errorTitle="Input error" error="Please pick a value from the drop-down list" promptTitle="" prompt="Please pick a value from the drop-down list" type="list" errorStyle="stop">
      <formula1>"YES"</formula1>
    </dataValidation>
    <dataValidation sqref="HT37" showErrorMessage="1" showInputMessage="1" allowBlank="1" errorTitle="Input error" error="Please pick a value from the drop-down list" promptTitle="" prompt="Please pick a value from the drop-down list" type="list" errorStyle="stop">
      <formula1>"YES"</formula1>
    </dataValidation>
    <dataValidation sqref="HU37" showErrorMessage="1" showInputMessage="1" allowBlank="1" errorTitle="Input error" error="Please pick a value from the drop-down list" promptTitle="" prompt="Please pick a value from the drop-down list" type="list" errorStyle="stop">
      <formula1>"YES"</formula1>
    </dataValidation>
    <dataValidation sqref="HV37" showErrorMessage="1" showInputMessage="1" allowBlank="1" errorTitle="Input error" error="Please pick a value from the drop-down list" promptTitle="" prompt="Please pick a value from the drop-down list" type="list" errorStyle="stop">
      <formula1>"YES"</formula1>
    </dataValidation>
    <dataValidation sqref="HW37" showErrorMessage="1" showInputMessage="1" allowBlank="1" errorTitle="Input error" error="Please pick a value from the drop-down list" promptTitle="" prompt="Please pick a value from the drop-down list" type="list" errorStyle="stop">
      <formula1>"YES"</formula1>
    </dataValidation>
    <dataValidation sqref="HX37" showErrorMessage="1" showInputMessage="1" allowBlank="1" errorTitle="Input error" error="Please pick a value from the drop-down list" promptTitle="" prompt="Please pick a value from the drop-down list" type="list" errorStyle="stop">
      <formula1>"YES"</formula1>
    </dataValidation>
    <dataValidation sqref="HY37" showErrorMessage="1" showInputMessage="1" allowBlank="1" errorTitle="Input error" error="Please pick a value from the drop-down list" promptTitle="" prompt="Please pick a value from the drop-down list" type="list" errorStyle="stop">
      <formula1>"YES"</formula1>
    </dataValidation>
    <dataValidation sqref="HZ37" showErrorMessage="1" showInputMessage="1" allowBlank="1" errorTitle="Input error" error="Please pick a value from the drop-down list" promptTitle="" prompt="Please pick a value from the drop-down list" type="list" errorStyle="stop">
      <formula1>"YES"</formula1>
    </dataValidation>
    <dataValidation sqref="IA37" showErrorMessage="1" showInputMessage="1" allowBlank="1" errorTitle="Input error" error="Please pick a value from the drop-down list" promptTitle="" prompt="Please pick a value from the drop-down list" type="list" errorStyle="stop">
      <formula1>"YES"</formula1>
    </dataValidation>
    <dataValidation sqref="IB37" showErrorMessage="1" showInputMessage="1" allowBlank="1" errorTitle="Input error" error="Please pick a value from the drop-down list" promptTitle="" prompt="Please pick a value from the drop-down list" type="list" errorStyle="stop">
      <formula1>"YES"</formula1>
    </dataValidation>
    <dataValidation sqref="IC37" showErrorMessage="1" showInputMessage="1" allowBlank="1" errorTitle="Input error" error="Please pick a value from the drop-down list" promptTitle="" prompt="Please pick a value from the drop-down list" type="list" errorStyle="stop">
      <formula1>"YES"</formula1>
    </dataValidation>
    <dataValidation sqref="ID37" showErrorMessage="1" showInputMessage="1" allowBlank="1" errorTitle="Input error" error="Please pick a value from the drop-down list" promptTitle="" prompt="Please pick a value from the drop-down list" type="list" errorStyle="stop">
      <formula1>"YES"</formula1>
    </dataValidation>
    <dataValidation sqref="IE37" showErrorMessage="1" showInputMessage="1" allowBlank="1" errorTitle="Input error" error="Please pick a value from the drop-down list" promptTitle="" prompt="Please pick a value from the drop-down list" type="list" errorStyle="stop">
      <formula1>"YES"</formula1>
    </dataValidation>
    <dataValidation sqref="IF37" showErrorMessage="1" showInputMessage="1" allowBlank="1" errorTitle="Input error" error="Please pick a value from the drop-down list" promptTitle="" prompt="Please pick a value from the drop-down list" type="list" errorStyle="stop">
      <formula1>"YES"</formula1>
    </dataValidation>
    <dataValidation sqref="IG37" showErrorMessage="1" showInputMessage="1" allowBlank="1" errorTitle="Input error" error="Please pick a value from the drop-down list" promptTitle="" prompt="Please pick a value from the drop-down list" type="list" errorStyle="stop">
      <formula1>"YES"</formula1>
    </dataValidation>
    <dataValidation sqref="IH37" showErrorMessage="1" showInputMessage="1" allowBlank="1" errorTitle="Input error" error="Please pick a value from the drop-down list" promptTitle="" prompt="Please pick a value from the drop-down list" type="list" errorStyle="stop">
      <formula1>"YES"</formula1>
    </dataValidation>
    <dataValidation sqref="II37" showErrorMessage="1" showInputMessage="1" allowBlank="1" errorTitle="Input error" error="Please pick a value from the drop-down list" promptTitle="" prompt="Please pick a value from the drop-down list" type="list" errorStyle="stop">
      <formula1>"YES"</formula1>
    </dataValidation>
    <dataValidation sqref="IJ37" showErrorMessage="1" showInputMessage="1" allowBlank="1" errorTitle="Input error" error="Please pick a value from the drop-down list" promptTitle="" prompt="Please pick a value from the drop-down list" type="list" errorStyle="stop">
      <formula1>"YES"</formula1>
    </dataValidation>
    <dataValidation sqref="IK37" showErrorMessage="1" showInputMessage="1" allowBlank="1" errorTitle="Input error" error="Please pick a value from the drop-down list" promptTitle="" prompt="Please pick a value from the drop-down list" type="list" errorStyle="stop">
      <formula1>"YES"</formula1>
    </dataValidation>
    <dataValidation sqref="IL37" showErrorMessage="1" showInputMessage="1" allowBlank="1" errorTitle="Input error" error="Please pick a value from the drop-down list" promptTitle="" prompt="Please pick a value from the drop-down list" type="list" errorStyle="stop">
      <formula1>"YES"</formula1>
    </dataValidation>
    <dataValidation sqref="IM37" showErrorMessage="1" showInputMessage="1" allowBlank="1" errorTitle="Input error" error="Please pick a value from the drop-down list" promptTitle="" prompt="Please pick a value from the drop-down list" type="list" errorStyle="stop">
      <formula1>"YES"</formula1>
    </dataValidation>
    <dataValidation sqref="IN37" showErrorMessage="1" showInputMessage="1" allowBlank="1" errorTitle="Input error" error="Please pick a value from the drop-down list" promptTitle="" prompt="Please pick a value from the drop-down list" type="list" errorStyle="stop">
      <formula1>"YES"</formula1>
    </dataValidation>
    <dataValidation sqref="IO37" showErrorMessage="1" showInputMessage="1" allowBlank="1" errorTitle="Input error" error="Please pick a value from the drop-down list" promptTitle="" prompt="Please pick a value from the drop-down list" type="list" errorStyle="stop">
      <formula1>"YES"</formula1>
    </dataValidation>
    <dataValidation sqref="IP37" showErrorMessage="1" showInputMessage="1" allowBlank="1" errorTitle="Input error" error="Please pick a value from the drop-down list" promptTitle="" prompt="Please pick a value from the drop-down list" type="list" errorStyle="stop">
      <formula1>"YES"</formula1>
    </dataValidation>
    <dataValidation sqref="IQ37" showErrorMessage="1" showInputMessage="1" allowBlank="1" errorTitle="Input error" error="Please pick a value from the drop-down list" promptTitle="" prompt="Please pick a value from the drop-down list" type="list" errorStyle="stop">
      <formula1>"YES"</formula1>
    </dataValidation>
    <dataValidation sqref="IR37" showErrorMessage="1" showInputMessage="1" allowBlank="1" errorTitle="Input error" error="Please pick a value from the drop-down list" promptTitle="" prompt="Please pick a value from the drop-down list" type="list" errorStyle="stop">
      <formula1>"YES"</formula1>
    </dataValidation>
    <dataValidation sqref="IS37" showErrorMessage="1" showInputMessage="1" allowBlank="1" errorTitle="Input error" error="Please pick a value from the drop-down list" promptTitle="" prompt="Please pick a value from the drop-down list" type="list" errorStyle="stop">
      <formula1>"YES"</formula1>
    </dataValidation>
    <dataValidation sqref="IT37" showErrorMessage="1" showInputMessage="1" allowBlank="1" errorTitle="Input error" error="Please pick a value from the drop-down list" promptTitle="" prompt="Please pick a value from the drop-down list" type="list" errorStyle="stop">
      <formula1>"YES"</formula1>
    </dataValidation>
    <dataValidation sqref="IU37" showErrorMessage="1" showInputMessage="1" allowBlank="1" errorTitle="Input error" error="Please pick a value from the drop-down list" promptTitle="" prompt="Please pick a value from the drop-down list" type="list" errorStyle="stop">
      <formula1>"YES"</formula1>
    </dataValidation>
    <dataValidation sqref="IV37" showErrorMessage="1" showInputMessage="1" allowBlank="1" errorTitle="Input error" error="Please pick a value from the drop-down list" promptTitle="" prompt="Please pick a value from the drop-down list" type="list" errorStyle="stop">
      <formula1>"YES"</formula1>
    </dataValidation>
    <dataValidation sqref="IW37" showErrorMessage="1" showInputMessage="1" allowBlank="1" errorTitle="Input error" error="Please pick a value from the drop-down list" promptTitle="" prompt="Please pick a value from the drop-down list" type="list" errorStyle="stop">
      <formula1>"YES"</formula1>
    </dataValidation>
    <dataValidation sqref="IX37" showErrorMessage="1" showInputMessage="1" allowBlank="1" errorTitle="Input error" error="Please pick a value from the drop-down list" promptTitle="" prompt="Please pick a value from the drop-down list" type="list" errorStyle="stop">
      <formula1>"YES"</formula1>
    </dataValidation>
    <dataValidation sqref="IY37" showErrorMessage="1" showInputMessage="1" allowBlank="1" errorTitle="Input error" error="Please pick a value from the drop-down list" promptTitle="" prompt="Please pick a value from the drop-down list" type="list" errorStyle="stop">
      <formula1>"YES"</formula1>
    </dataValidation>
    <dataValidation sqref="IZ37" showErrorMessage="1" showInputMessage="1" allowBlank="1" errorTitle="Input error" error="Please pick a value from the drop-down list" promptTitle="" prompt="Please pick a value from the drop-down list" type="list" errorStyle="stop">
      <formula1>"YES"</formula1>
    </dataValidation>
    <dataValidation sqref="JA37" showErrorMessage="1" showInputMessage="1" allowBlank="1" errorTitle="Input error" error="Please pick a value from the drop-down list" promptTitle="" prompt="Please pick a value from the drop-down list" type="list" errorStyle="stop">
      <formula1>"YES"</formula1>
    </dataValidation>
    <dataValidation sqref="JB37" showErrorMessage="1" showInputMessage="1" allowBlank="1" errorTitle="Input error" error="Please pick a value from the drop-down list" promptTitle="" prompt="Please pick a value from the drop-down list" type="list" errorStyle="stop">
      <formula1>"YES"</formula1>
    </dataValidation>
    <dataValidation sqref="JC37" showErrorMessage="1" showInputMessage="1" allowBlank="1" errorTitle="Input error" error="Please pick a value from the drop-down list" promptTitle="" prompt="Please pick a value from the drop-down list" type="list" errorStyle="stop">
      <formula1>"YES"</formula1>
    </dataValidation>
    <dataValidation sqref="JD37" showErrorMessage="1" showInputMessage="1" allowBlank="1" errorTitle="Input error" error="Please pick a value from the drop-down list" promptTitle="" prompt="Please pick a value from the drop-down list" type="list" errorStyle="stop">
      <formula1>"YES"</formula1>
    </dataValidation>
    <dataValidation sqref="JE37" showErrorMessage="1" showInputMessage="1" allowBlank="1" errorTitle="Input error" error="Please pick a value from the drop-down list" promptTitle="" prompt="Please pick a value from the drop-down list" type="list" errorStyle="stop">
      <formula1>"YES"</formula1>
    </dataValidation>
    <dataValidation sqref="JF37" showErrorMessage="1" showInputMessage="1" allowBlank="1" errorTitle="Input error" error="Please pick a value from the drop-down list" promptTitle="" prompt="Please pick a value from the drop-down list" type="list" errorStyle="stop">
      <formula1>"YES"</formula1>
    </dataValidation>
    <dataValidation sqref="JG37" showErrorMessage="1" showInputMessage="1" allowBlank="1" errorTitle="Input error" error="Please pick a value from the drop-down list" promptTitle="" prompt="Please pick a value from the drop-down list" type="list" errorStyle="stop">
      <formula1>"YES"</formula1>
    </dataValidation>
    <dataValidation sqref="JH37" showErrorMessage="1" showInputMessage="1" allowBlank="1" errorTitle="Input error" error="Please pick a value from the drop-down list" promptTitle="" prompt="Please pick a value from the drop-down list" type="list" errorStyle="stop">
      <formula1>"YES"</formula1>
    </dataValidation>
    <dataValidation sqref="JI37" showErrorMessage="1" showInputMessage="1" allowBlank="1" errorTitle="Input error" error="Please pick a value from the drop-down list" promptTitle="" prompt="Please pick a value from the drop-down list" type="list" errorStyle="stop">
      <formula1>"YES"</formula1>
    </dataValidation>
    <dataValidation sqref="JJ37" showErrorMessage="1" showInputMessage="1" allowBlank="1" errorTitle="Input error" error="Please pick a value from the drop-down list" promptTitle="" prompt="Please pick a value from the drop-down list" type="list" errorStyle="stop">
      <formula1>"YES"</formula1>
    </dataValidation>
    <dataValidation sqref="JK37" showErrorMessage="1" showInputMessage="1" allowBlank="1" errorTitle="Input error" error="Please pick a value from the drop-down list" promptTitle="" prompt="Please pick a value from the drop-down list" type="list" errorStyle="stop">
      <formula1>"YES"</formula1>
    </dataValidation>
    <dataValidation sqref="JL37" showErrorMessage="1" showInputMessage="1" allowBlank="1" errorTitle="Input error" error="Please pick a value from the drop-down list" promptTitle="" prompt="Please pick a value from the drop-down list" type="list" errorStyle="stop">
      <formula1>"YES"</formula1>
    </dataValidation>
    <dataValidation sqref="JM37" showErrorMessage="1" showInputMessage="1" allowBlank="1" errorTitle="Input error" error="Please pick a value from the drop-down list" promptTitle="" prompt="Please pick a value from the drop-down list" type="list" errorStyle="stop">
      <formula1>"YES"</formula1>
    </dataValidation>
    <dataValidation sqref="JN37" showErrorMessage="1" showInputMessage="1" allowBlank="1" errorTitle="Input error" error="Please pick a value from the drop-down list" promptTitle="" prompt="Please pick a value from the drop-down list" type="list" errorStyle="stop">
      <formula1>"YES"</formula1>
    </dataValidation>
    <dataValidation sqref="JO37" showErrorMessage="1" showInputMessage="1" allowBlank="1" errorTitle="Input error" error="Please pick a value from the drop-down list" promptTitle="" prompt="Please pick a value from the drop-down list" type="list" errorStyle="stop">
      <formula1>"YES"</formula1>
    </dataValidation>
    <dataValidation sqref="JP37" showErrorMessage="1" showInputMessage="1" allowBlank="1" errorTitle="Input error" error="Please pick a value from the drop-down list" promptTitle="" prompt="Please pick a value from the drop-down list" type="list" errorStyle="stop">
      <formula1>"YES"</formula1>
    </dataValidation>
    <dataValidation sqref="JQ37" showErrorMessage="1" showInputMessage="1" allowBlank="1" errorTitle="Input error" error="Please pick a value from the drop-down list" promptTitle="" prompt="Please pick a value from the drop-down list" type="list" errorStyle="stop">
      <formula1>"YES"</formula1>
    </dataValidation>
    <dataValidation sqref="JR37" showErrorMessage="1" showInputMessage="1" allowBlank="1" errorTitle="Input error" error="Please pick a value from the drop-down list" promptTitle="" prompt="Please pick a value from the drop-down list" type="list" errorStyle="stop">
      <formula1>"YES"</formula1>
    </dataValidation>
    <dataValidation sqref="JS37" showErrorMessage="1" showInputMessage="1" allowBlank="1" errorTitle="Input error" error="Please pick a value from the drop-down list" promptTitle="" prompt="Please pick a value from the drop-down list" type="list" errorStyle="stop">
      <formula1>"YES"</formula1>
    </dataValidation>
    <dataValidation sqref="JT37" showErrorMessage="1" showInputMessage="1" allowBlank="1" errorTitle="Input error" error="Please pick a value from the drop-down list" promptTitle="" prompt="Please pick a value from the drop-down list" type="list" errorStyle="stop">
      <formula1>"YES"</formula1>
    </dataValidation>
    <dataValidation sqref="JU37" showErrorMessage="1" showInputMessage="1" allowBlank="1" errorTitle="Input error" error="Please pick a value from the drop-down list" promptTitle="" prompt="Please pick a value from the drop-down list" type="list" errorStyle="stop">
      <formula1>"YES"</formula1>
    </dataValidation>
    <dataValidation sqref="JV37" showErrorMessage="1" showInputMessage="1" allowBlank="1" errorTitle="Input error" error="Please pick a value from the drop-down list" promptTitle="" prompt="Please pick a value from the drop-down list" type="list" errorStyle="stop">
      <formula1>"YES"</formula1>
    </dataValidation>
    <dataValidation sqref="JW37" showErrorMessage="1" showInputMessage="1" allowBlank="1" errorTitle="Input error" error="Please pick a value from the drop-down list" promptTitle="" prompt="Please pick a value from the drop-down list" type="list" errorStyle="stop">
      <formula1>"YES"</formula1>
    </dataValidation>
    <dataValidation sqref="JX37" showErrorMessage="1" showInputMessage="1" allowBlank="1" errorTitle="Input error" error="Please pick a value from the drop-down list" promptTitle="" prompt="Please pick a value from the drop-down list" type="list" errorStyle="stop">
      <formula1>"YES"</formula1>
    </dataValidation>
    <dataValidation sqref="JY37" showErrorMessage="1" showInputMessage="1" allowBlank="1" errorTitle="Input error" error="Please pick a value from the drop-down list" promptTitle="" prompt="Please pick a value from the drop-down list" type="list" errorStyle="stop">
      <formula1>"YES"</formula1>
    </dataValidation>
    <dataValidation sqref="JZ37" showErrorMessage="1" showInputMessage="1" allowBlank="1" errorTitle="Input error" error="Please pick a value from the drop-down list" promptTitle="" prompt="Please pick a value from the drop-down list" type="list" errorStyle="stop">
      <formula1>"YES"</formula1>
    </dataValidation>
    <dataValidation sqref="KA37" showErrorMessage="1" showInputMessage="1" allowBlank="1" errorTitle="Input error" error="Please pick a value from the drop-down list" promptTitle="" prompt="Please pick a value from the drop-down list" type="list" errorStyle="stop">
      <formula1>"YES"</formula1>
    </dataValidation>
    <dataValidation sqref="KB37" showErrorMessage="1" showInputMessage="1" allowBlank="1" errorTitle="Input error" error="Please pick a value from the drop-down list" promptTitle="" prompt="Please pick a value from the drop-down list" type="list" errorStyle="stop">
      <formula1>"YES"</formula1>
    </dataValidation>
    <dataValidation sqref="KC37" showErrorMessage="1" showInputMessage="1" allowBlank="1" errorTitle="Input error" error="Please pick a value from the drop-down list" promptTitle="" prompt="Please pick a value from the drop-down list" type="list" errorStyle="stop">
      <formula1>"YES"</formula1>
    </dataValidation>
    <dataValidation sqref="KD37" showErrorMessage="1" showInputMessage="1" allowBlank="1" errorTitle="Input error" error="Please pick a value from the drop-down list" promptTitle="" prompt="Please pick a value from the drop-down list" type="list" errorStyle="stop">
      <formula1>"YES"</formula1>
    </dataValidation>
    <dataValidation sqref="KE37" showErrorMessage="1" showInputMessage="1" allowBlank="1" errorTitle="Input error" error="Please pick a value from the drop-down list" promptTitle="" prompt="Please pick a value from the drop-down list" type="list" errorStyle="stop">
      <formula1>"YES"</formula1>
    </dataValidation>
    <dataValidation sqref="KF37" showErrorMessage="1" showInputMessage="1" allowBlank="1" errorTitle="Input error" error="Please pick a value from the drop-down list" promptTitle="" prompt="Please pick a value from the drop-down list" type="list" errorStyle="stop">
      <formula1>"YES"</formula1>
    </dataValidation>
    <dataValidation sqref="KG37" showErrorMessage="1" showInputMessage="1" allowBlank="1" errorTitle="Input error" error="Please pick a value from the drop-down list" promptTitle="" prompt="Please pick a value from the drop-down list" type="list" errorStyle="stop">
      <formula1>"YES"</formula1>
    </dataValidation>
    <dataValidation sqref="KH37" showErrorMessage="1" showInputMessage="1" allowBlank="1" errorTitle="Input error" error="Please pick a value from the drop-down list" promptTitle="" prompt="Please pick a value from the drop-down list" type="list" errorStyle="stop">
      <formula1>"YES"</formula1>
    </dataValidation>
    <dataValidation sqref="KI37" showErrorMessage="1" showInputMessage="1" allowBlank="1" errorTitle="Input error" error="Please pick a value from the drop-down list" promptTitle="" prompt="Please pick a value from the drop-down list" type="list" errorStyle="stop">
      <formula1>"YES"</formula1>
    </dataValidation>
    <dataValidation sqref="KJ37" showErrorMessage="1" showInputMessage="1" allowBlank="1" errorTitle="Input error" error="Please pick a value from the drop-down list" promptTitle="" prompt="Please pick a value from the drop-down list" type="list" errorStyle="stop">
      <formula1>"YES"</formula1>
    </dataValidation>
    <dataValidation sqref="KK37" showErrorMessage="1" showInputMessage="1" allowBlank="1" errorTitle="Input error" error="Please pick a value from the drop-down list" promptTitle="" prompt="Please pick a value from the drop-down list" type="list" errorStyle="stop">
      <formula1>"YES"</formula1>
    </dataValidation>
    <dataValidation sqref="KL37" showErrorMessage="1" showInputMessage="1" allowBlank="1" errorTitle="Input error" error="Please pick a value from the drop-down list" promptTitle="" prompt="Please pick a value from the drop-down list" type="list" errorStyle="stop">
      <formula1>"YES"</formula1>
    </dataValidation>
    <dataValidation sqref="KM37" showErrorMessage="1" showInputMessage="1" allowBlank="1" errorTitle="Input error" error="Please pick a value from the drop-down list" promptTitle="" prompt="Please pick a value from the drop-down list" type="list" errorStyle="stop">
      <formula1>"YES"</formula1>
    </dataValidation>
    <dataValidation sqref="KN37" showErrorMessage="1" showInputMessage="1" allowBlank="1" errorTitle="Input error" error="Please pick a value from the drop-down list" promptTitle="" prompt="Please pick a value from the drop-down list" type="list" errorStyle="stop">
      <formula1>"YES"</formula1>
    </dataValidation>
    <dataValidation sqref="KO37" showErrorMessage="1" showInputMessage="1" allowBlank="1" errorTitle="Input error" error="Please pick a value from the drop-down list" promptTitle="" prompt="Please pick a value from the drop-down list" type="list" errorStyle="stop">
      <formula1>"YES"</formula1>
    </dataValidation>
    <dataValidation sqref="KP37" showErrorMessage="1" showInputMessage="1" allowBlank="1" errorTitle="Input error" error="Please pick a value from the drop-down list" promptTitle="" prompt="Please pick a value from the drop-down list" type="list" errorStyle="stop">
      <formula1>"YES"</formula1>
    </dataValidation>
    <dataValidation sqref="KQ37" showErrorMessage="1" showInputMessage="1" allowBlank="1" errorTitle="Input error" error="Please pick a value from the drop-down list" promptTitle="" prompt="Please pick a value from the drop-down list" type="list" errorStyle="stop">
      <formula1>"YES"</formula1>
    </dataValidation>
    <dataValidation sqref="KR37" showErrorMessage="1" showInputMessage="1" allowBlank="1" errorTitle="Input error" error="Please pick a value from the drop-down list" promptTitle="" prompt="Please pick a value from the drop-down list" type="list" errorStyle="stop">
      <formula1>"YES"</formula1>
    </dataValidation>
    <dataValidation sqref="KS37" showErrorMessage="1" showInputMessage="1" allowBlank="1" errorTitle="Input error" error="Please pick a value from the drop-down list" promptTitle="" prompt="Please pick a value from the drop-down list" type="list" errorStyle="stop">
      <formula1>"YES"</formula1>
    </dataValidation>
    <dataValidation sqref="KT37" showErrorMessage="1" showInputMessage="1" allowBlank="1" errorTitle="Input error" error="Please pick a value from the drop-down list" promptTitle="" prompt="Please pick a value from the drop-down list" type="list" errorStyle="stop">
      <formula1>"YES"</formula1>
    </dataValidation>
    <dataValidation sqref="KU37" showErrorMessage="1" showInputMessage="1" allowBlank="1" errorTitle="Input error" error="Please pick a value from the drop-down list" promptTitle="" prompt="Please pick a value from the drop-down list" type="list" errorStyle="stop">
      <formula1>"YES"</formula1>
    </dataValidation>
    <dataValidation sqref="KV37" showErrorMessage="1" showInputMessage="1" allowBlank="1" errorTitle="Input error" error="Please pick a value from the drop-down list" promptTitle="" prompt="Please pick a value from the drop-down list" type="list" errorStyle="stop">
      <formula1>"YES"</formula1>
    </dataValidation>
    <dataValidation sqref="KW37" showErrorMessage="1" showInputMessage="1" allowBlank="1" errorTitle="Input error" error="Please pick a value from the drop-down list" promptTitle="" prompt="Please pick a value from the drop-down list" type="list" errorStyle="stop">
      <formula1>"YES"</formula1>
    </dataValidation>
    <dataValidation sqref="KX37" showErrorMessage="1" showInputMessage="1" allowBlank="1" errorTitle="Input error" error="Please pick a value from the drop-down list" promptTitle="" prompt="Please pick a value from the drop-down list" type="list" errorStyle="stop">
      <formula1>"YES"</formula1>
    </dataValidation>
    <dataValidation sqref="KY37" showErrorMessage="1" showInputMessage="1" allowBlank="1" errorTitle="Input error" error="Please pick a value from the drop-down list" promptTitle="" prompt="Please pick a value from the drop-down list" type="list" errorStyle="stop">
      <formula1>"YES"</formula1>
    </dataValidation>
    <dataValidation sqref="KZ37" showErrorMessage="1" showInputMessage="1" allowBlank="1" errorTitle="Input error" error="Please pick a value from the drop-down list" promptTitle="" prompt="Please pick a value from the drop-down list" type="list" errorStyle="stop">
      <formula1>"YES"</formula1>
    </dataValidation>
    <dataValidation sqref="LA37" showErrorMessage="1" showInputMessage="1" allowBlank="1" errorTitle="Input error" error="Please pick a value from the drop-down list" promptTitle="" prompt="Please pick a value from the drop-down list" type="list" errorStyle="stop">
      <formula1>"YES"</formula1>
    </dataValidation>
    <dataValidation sqref="LB37" showErrorMessage="1" showInputMessage="1" allowBlank="1" errorTitle="Input error" error="Please pick a value from the drop-down list" promptTitle="" prompt="Please pick a value from the drop-down list" type="list" errorStyle="stop">
      <formula1>"YES"</formula1>
    </dataValidation>
    <dataValidation sqref="LC37" showErrorMessage="1" showInputMessage="1" allowBlank="1" errorTitle="Input error" error="Please pick a value from the drop-down list" promptTitle="" prompt="Please pick a value from the drop-down list" type="list" errorStyle="stop">
      <formula1>"YES"</formula1>
    </dataValidation>
    <dataValidation sqref="LD37" showErrorMessage="1" showInputMessage="1" allowBlank="1" errorTitle="Input error" error="Please pick a value from the drop-down list" promptTitle="" prompt="Please pick a value from the drop-down list" type="list" errorStyle="stop">
      <formula1>"YES"</formula1>
    </dataValidation>
    <dataValidation sqref="LE37" showErrorMessage="1" showInputMessage="1" allowBlank="1" errorTitle="Input error" error="Please pick a value from the drop-down list" promptTitle="" prompt="Please pick a value from the drop-down list" type="list" errorStyle="stop">
      <formula1>"YES"</formula1>
    </dataValidation>
    <dataValidation sqref="LF37" showErrorMessage="1" showInputMessage="1" allowBlank="1" errorTitle="Input error" error="Please pick a value from the drop-down list" promptTitle="" prompt="Please pick a value from the drop-down list" type="list" errorStyle="stop">
      <formula1>"YES"</formula1>
    </dataValidation>
    <dataValidation sqref="LG37" showErrorMessage="1" showInputMessage="1" allowBlank="1" errorTitle="Input error" error="Please pick a value from the drop-down list" promptTitle="" prompt="Please pick a value from the drop-down list" type="list" errorStyle="stop">
      <formula1>"YES"</formula1>
    </dataValidation>
    <dataValidation sqref="LH37" showErrorMessage="1" showInputMessage="1" allowBlank="1" errorTitle="Input error" error="Please pick a value from the drop-down list" promptTitle="" prompt="Please pick a value from the drop-down list" type="list" errorStyle="stop">
      <formula1>"YES"</formula1>
    </dataValidation>
    <dataValidation sqref="LI37" showErrorMessage="1" showInputMessage="1" allowBlank="1" errorTitle="Input error" error="Please pick a value from the drop-down list" promptTitle="" prompt="Please pick a value from the drop-down list" type="list" errorStyle="stop">
      <formula1>"YES"</formula1>
    </dataValidation>
    <dataValidation sqref="LJ37" showErrorMessage="1" showInputMessage="1" allowBlank="1" errorTitle="Input error" error="Please pick a value from the drop-down list" promptTitle="" prompt="Please pick a value from the drop-down list" type="list" errorStyle="stop">
      <formula1>"YES"</formula1>
    </dataValidation>
    <dataValidation sqref="LK37" showErrorMessage="1" showInputMessage="1" allowBlank="1" errorTitle="Input error" error="Please pick a value from the drop-down list" promptTitle="" prompt="Please pick a value from the drop-down list" type="list" errorStyle="stop">
      <formula1>"YES"</formula1>
    </dataValidation>
    <dataValidation sqref="LL37" showErrorMessage="1" showInputMessage="1" allowBlank="1" errorTitle="Input error" error="Please pick a value from the drop-down list" promptTitle="" prompt="Please pick a value from the drop-down list" type="list" errorStyle="stop">
      <formula1>"YES"</formula1>
    </dataValidation>
    <dataValidation sqref="LM37" showErrorMessage="1" showInputMessage="1" allowBlank="1" errorTitle="Input error" error="Please pick a value from the drop-down list" promptTitle="" prompt="Please pick a value from the drop-down list" type="list" errorStyle="stop">
      <formula1>"YES"</formula1>
    </dataValidation>
    <dataValidation sqref="LN37" showErrorMessage="1" showInputMessage="1" allowBlank="1" errorTitle="Input error" error="Please pick a value from the drop-down list" promptTitle="" prompt="Please pick a value from the drop-down list" type="list" errorStyle="stop">
      <formula1>"YES"</formula1>
    </dataValidation>
    <dataValidation sqref="LO37" showErrorMessage="1" showInputMessage="1" allowBlank="1" errorTitle="Input error" error="Please pick a value from the drop-down list" promptTitle="" prompt="Please pick a value from the drop-down list" type="list" errorStyle="stop">
      <formula1>"YES"</formula1>
    </dataValidation>
    <dataValidation sqref="LP37" showErrorMessage="1" showInputMessage="1" allowBlank="1" errorTitle="Input error" error="Please pick a value from the drop-down list" promptTitle="" prompt="Please pick a value from the drop-down list" type="list" errorStyle="stop">
      <formula1>"YES"</formula1>
    </dataValidation>
    <dataValidation sqref="LQ37" showErrorMessage="1" showInputMessage="1" allowBlank="1" errorTitle="Input error" error="Please pick a value from the drop-down list" promptTitle="" prompt="Please pick a value from the drop-down list" type="list" errorStyle="stop">
      <formula1>"YES"</formula1>
    </dataValidation>
    <dataValidation sqref="LR37" showErrorMessage="1" showInputMessage="1" allowBlank="1" errorTitle="Input error" error="Please pick a value from the drop-down list" promptTitle="" prompt="Please pick a value from the drop-down list" type="list" errorStyle="stop">
      <formula1>"YES"</formula1>
    </dataValidation>
    <dataValidation sqref="LS37" showErrorMessage="1" showInputMessage="1" allowBlank="1" errorTitle="Input error" error="Please pick a value from the drop-down list" promptTitle="" prompt="Please pick a value from the drop-down list" type="list" errorStyle="stop">
      <formula1>"YES"</formula1>
    </dataValidation>
    <dataValidation sqref="LT37" showErrorMessage="1" showInputMessage="1" allowBlank="1" errorTitle="Input error" error="Please pick a value from the drop-down list" promptTitle="" prompt="Please pick a value from the drop-down list" type="list" errorStyle="stop">
      <formula1>"YES"</formula1>
    </dataValidation>
    <dataValidation sqref="LU37" showErrorMessage="1" showInputMessage="1" allowBlank="1" errorTitle="Input error" error="Please pick a value from the drop-down list" promptTitle="" prompt="Please pick a value from the drop-down list" type="list" errorStyle="stop">
      <formula1>"YES"</formula1>
    </dataValidation>
    <dataValidation sqref="LV37" showErrorMessage="1" showInputMessage="1" allowBlank="1" errorTitle="Input error" error="Please pick a value from the drop-down list" promptTitle="" prompt="Please pick a value from the drop-down list" type="list" errorStyle="stop">
      <formula1>"YES"</formula1>
    </dataValidation>
    <dataValidation sqref="LW37" showErrorMessage="1" showInputMessage="1" allowBlank="1" errorTitle="Input error" error="Please pick a value from the drop-down list" promptTitle="" prompt="Please pick a value from the drop-down list" type="list" errorStyle="stop">
      <formula1>"YES"</formula1>
    </dataValidation>
    <dataValidation sqref="LX37" showErrorMessage="1" showInputMessage="1" allowBlank="1" errorTitle="Input error" error="Please pick a value from the drop-down list" promptTitle="" prompt="Please pick a value from the drop-down list" type="list" errorStyle="stop">
      <formula1>"YES"</formula1>
    </dataValidation>
    <dataValidation sqref="LY37" showErrorMessage="1" showInputMessage="1" allowBlank="1" errorTitle="Input error" error="Please pick a value from the drop-down list" promptTitle="" prompt="Please pick a value from the drop-down list" type="list" errorStyle="stop">
      <formula1>"YES"</formula1>
    </dataValidation>
    <dataValidation sqref="LZ37" showErrorMessage="1" showInputMessage="1" allowBlank="1" errorTitle="Input error" error="Please pick a value from the drop-down list" promptTitle="" prompt="Please pick a value from the drop-down list" type="list" errorStyle="stop">
      <formula1>"YES"</formula1>
    </dataValidation>
    <dataValidation sqref="MA37" showErrorMessage="1" showInputMessage="1" allowBlank="1" errorTitle="Input error" error="Please pick a value from the drop-down list" promptTitle="" prompt="Please pick a value from the drop-down list" type="list" errorStyle="stop">
      <formula1>"YES"</formula1>
    </dataValidation>
    <dataValidation sqref="MB37" showErrorMessage="1" showInputMessage="1" allowBlank="1" errorTitle="Input error" error="Please pick a value from the drop-down list" promptTitle="" prompt="Please pick a value from the drop-down list" type="list" errorStyle="stop">
      <formula1>"YES"</formula1>
    </dataValidation>
    <dataValidation sqref="MC37" showErrorMessage="1" showInputMessage="1" allowBlank="1" errorTitle="Input error" error="Please pick a value from the drop-down list" promptTitle="" prompt="Please pick a value from the drop-down list" type="list" errorStyle="stop">
      <formula1>"YES"</formula1>
    </dataValidation>
    <dataValidation sqref="MD37" showErrorMessage="1" showInputMessage="1" allowBlank="1" errorTitle="Input error" error="Please pick a value from the drop-down list" promptTitle="" prompt="Please pick a value from the drop-down list" type="list" errorStyle="stop">
      <formula1>"YES"</formula1>
    </dataValidation>
    <dataValidation sqref="ME37" showErrorMessage="1" showInputMessage="1" allowBlank="1" errorTitle="Input error" error="Please pick a value from the drop-down list" promptTitle="" prompt="Please pick a value from the drop-down list" type="list" errorStyle="stop">
      <formula1>"YES"</formula1>
    </dataValidation>
    <dataValidation sqref="MF37" showErrorMessage="1" showInputMessage="1" allowBlank="1" errorTitle="Input error" error="Please pick a value from the drop-down list" promptTitle="" prompt="Please pick a value from the drop-down list" type="list" errorStyle="stop">
      <formula1>"YES"</formula1>
    </dataValidation>
    <dataValidation sqref="MG37" showErrorMessage="1" showInputMessage="1" allowBlank="1" errorTitle="Input error" error="Please pick a value from the drop-down list" promptTitle="" prompt="Please pick a value from the drop-down list" type="list" errorStyle="stop">
      <formula1>"YES"</formula1>
    </dataValidation>
    <dataValidation sqref="MH37" showErrorMessage="1" showInputMessage="1" allowBlank="1" errorTitle="Input error" error="Please pick a value from the drop-down list" promptTitle="" prompt="Please pick a value from the drop-down list" type="list" errorStyle="stop">
      <formula1>"YES"</formula1>
    </dataValidation>
    <dataValidation sqref="MI37" showErrorMessage="1" showInputMessage="1" allowBlank="1" errorTitle="Input error" error="Please pick a value from the drop-down list" promptTitle="" prompt="Please pick a value from the drop-down list" type="list" errorStyle="stop">
      <formula1>"YES"</formula1>
    </dataValidation>
    <dataValidation sqref="MJ37" showErrorMessage="1" showInputMessage="1" allowBlank="1" errorTitle="Input error" error="Please pick a value from the drop-down list" promptTitle="" prompt="Please pick a value from the drop-down list" type="list" errorStyle="stop">
      <formula1>"YES"</formula1>
    </dataValidation>
    <dataValidation sqref="MK37" showErrorMessage="1" showInputMessage="1" allowBlank="1" errorTitle="Input error" error="Please pick a value from the drop-down list" promptTitle="" prompt="Please pick a value from the drop-down list" type="list" errorStyle="stop">
      <formula1>"YES"</formula1>
    </dataValidation>
    <dataValidation sqref="ML37" showErrorMessage="1" showInputMessage="1" allowBlank="1" errorTitle="Input error" error="Please pick a value from the drop-down list" promptTitle="" prompt="Please pick a value from the drop-down list" type="list" errorStyle="stop">
      <formula1>"YES"</formula1>
    </dataValidation>
    <dataValidation sqref="MM37" showErrorMessage="1" showInputMessage="1" allowBlank="1" errorTitle="Input error" error="Please pick a value from the drop-down list" promptTitle="" prompt="Please pick a value from the drop-down list" type="list" errorStyle="stop">
      <formula1>"YES"</formula1>
    </dataValidation>
    <dataValidation sqref="MN37" showErrorMessage="1" showInputMessage="1" allowBlank="1" errorTitle="Input error" error="Please pick a value from the drop-down list" promptTitle="" prompt="Please pick a value from the drop-down list" type="list" errorStyle="stop">
      <formula1>"YES"</formula1>
    </dataValidation>
    <dataValidation sqref="MO37" showErrorMessage="1" showInputMessage="1" allowBlank="1" errorTitle="Input error" error="Please pick a value from the drop-down list" promptTitle="" prompt="Please pick a value from the drop-down list" type="list" errorStyle="stop">
      <formula1>"YES"</formula1>
    </dataValidation>
    <dataValidation sqref="MP37" showErrorMessage="1" showInputMessage="1" allowBlank="1" errorTitle="Input error" error="Please pick a value from the drop-down list" promptTitle="" prompt="Please pick a value from the drop-down list" type="list" errorStyle="stop">
      <formula1>"YES"</formula1>
    </dataValidation>
    <dataValidation sqref="MQ37" showErrorMessage="1" showInputMessage="1" allowBlank="1" errorTitle="Input error" error="Please pick a value from the drop-down list" promptTitle="" prompt="Please pick a value from the drop-down list" type="list" errorStyle="stop">
      <formula1>"YES"</formula1>
    </dataValidation>
    <dataValidation sqref="MR37" showErrorMessage="1" showInputMessage="1" allowBlank="1" errorTitle="Input error" error="Please pick a value from the drop-down list" promptTitle="" prompt="Please pick a value from the drop-down list" type="list" errorStyle="stop">
      <formula1>"YES"</formula1>
    </dataValidation>
    <dataValidation sqref="MS37" showErrorMessage="1" showInputMessage="1" allowBlank="1" errorTitle="Input error" error="Please pick a value from the drop-down list" promptTitle="" prompt="Please pick a value from the drop-down list" type="list" errorStyle="stop">
      <formula1>"YES"</formula1>
    </dataValidation>
    <dataValidation sqref="MT37" showErrorMessage="1" showInputMessage="1" allowBlank="1" errorTitle="Input error" error="Please pick a value from the drop-down list" promptTitle="" prompt="Please pick a value from the drop-down list" type="list" errorStyle="stop">
      <formula1>"YES"</formula1>
    </dataValidation>
    <dataValidation sqref="MU37" showErrorMessage="1" showInputMessage="1" allowBlank="1" errorTitle="Input error" error="Please pick a value from the drop-down list" promptTitle="" prompt="Please pick a value from the drop-down list" type="list" errorStyle="stop">
      <formula1>"YES"</formula1>
    </dataValidation>
    <dataValidation sqref="MV37" showErrorMessage="1" showInputMessage="1" allowBlank="1" errorTitle="Input error" error="Please pick a value from the drop-down list" promptTitle="" prompt="Please pick a value from the drop-down list" type="list" errorStyle="stop">
      <formula1>"YES"</formula1>
    </dataValidation>
    <dataValidation sqref="MW37" showErrorMessage="1" showInputMessage="1" allowBlank="1" errorTitle="Input error" error="Please pick a value from the drop-down list" promptTitle="" prompt="Please pick a value from the drop-down list" type="list" errorStyle="stop">
      <formula1>"YES"</formula1>
    </dataValidation>
    <dataValidation sqref="MX37" showErrorMessage="1" showInputMessage="1" allowBlank="1" errorTitle="Input error" error="Please pick a value from the drop-down list" promptTitle="" prompt="Please pick a value from the drop-down list" type="list" errorStyle="stop">
      <formula1>"YES"</formula1>
    </dataValidation>
    <dataValidation sqref="MY37" showErrorMessage="1" showInputMessage="1" allowBlank="1" errorTitle="Input error" error="Please pick a value from the drop-down list" promptTitle="" prompt="Please pick a value from the drop-down list" type="list" errorStyle="stop">
      <formula1>"YES"</formula1>
    </dataValidation>
    <dataValidation sqref="MZ37" showErrorMessage="1" showInputMessage="1" allowBlank="1" errorTitle="Input error" error="Please pick a value from the drop-down list" promptTitle="" prompt="Please pick a value from the drop-down list" type="list" errorStyle="stop">
      <formula1>"YES"</formula1>
    </dataValidation>
    <dataValidation sqref="NA37" showErrorMessage="1" showInputMessage="1" allowBlank="1" errorTitle="Input error" error="Please pick a value from the drop-down list" promptTitle="" prompt="Please pick a value from the drop-down list" type="list" errorStyle="stop">
      <formula1>"YES"</formula1>
    </dataValidation>
    <dataValidation sqref="NB37" showErrorMessage="1" showInputMessage="1" allowBlank="1" errorTitle="Input error" error="Please pick a value from the drop-down list" promptTitle="" prompt="Please pick a value from the drop-down list" type="list" errorStyle="stop">
      <formula1>"YES"</formula1>
    </dataValidation>
    <dataValidation sqref="NC37" showErrorMessage="1" showInputMessage="1" allowBlank="1" errorTitle="Input error" error="Please pick a value from the drop-down list" promptTitle="" prompt="Please pick a value from the drop-down list" type="list" errorStyle="stop">
      <formula1>"YES"</formula1>
    </dataValidation>
    <dataValidation sqref="ND37" showErrorMessage="1" showInputMessage="1" allowBlank="1" errorTitle="Input error" error="Please pick a value from the drop-down list" promptTitle="" prompt="Please pick a value from the drop-down list" type="list" errorStyle="stop">
      <formula1>"YES"</formula1>
    </dataValidation>
    <dataValidation sqref="NE37" showErrorMessage="1" showInputMessage="1" allowBlank="1" errorTitle="Input error" error="Please pick a value from the drop-down list" promptTitle="" prompt="Please pick a value from the drop-down list" type="list" errorStyle="stop">
      <formula1>"YES"</formula1>
    </dataValidation>
    <dataValidation sqref="NF37" showErrorMessage="1" showInputMessage="1" allowBlank="1" errorTitle="Input error" error="Please pick a value from the drop-down list" promptTitle="" prompt="Please pick a value from the drop-down list" type="list" errorStyle="stop">
      <formula1>"YES"</formula1>
    </dataValidation>
    <dataValidation sqref="NG37" showErrorMessage="1" showInputMessage="1" allowBlank="1" errorTitle="Input error" error="Please pick a value from the drop-down list" promptTitle="" prompt="Please pick a value from the drop-down list" type="list" errorStyle="stop">
      <formula1>"YES"</formula1>
    </dataValidation>
    <dataValidation sqref="NH37" showErrorMessage="1" showInputMessage="1" allowBlank="1" errorTitle="Input error" error="Please pick a value from the drop-down list" promptTitle="" prompt="Please pick a value from the drop-down list" type="list" errorStyle="stop">
      <formula1>"YES"</formula1>
    </dataValidation>
    <dataValidation sqref="NI37" showErrorMessage="1" showInputMessage="1" allowBlank="1" errorTitle="Input error" error="Please pick a value from the drop-down list" promptTitle="" prompt="Please pick a value from the drop-down list" type="list" errorStyle="stop">
      <formula1>"YES"</formula1>
    </dataValidation>
    <dataValidation sqref="NJ37" showErrorMessage="1" showInputMessage="1" allowBlank="1" errorTitle="Input error" error="Please pick a value from the drop-down list" promptTitle="" prompt="Please pick a value from the drop-down list" type="list" errorStyle="stop">
      <formula1>"YES"</formula1>
    </dataValidation>
    <dataValidation sqref="NK37" showErrorMessage="1" showInputMessage="1" allowBlank="1" errorTitle="Input error" error="Please pick a value from the drop-down list" promptTitle="" prompt="Please pick a value from the drop-down list" type="list" errorStyle="stop">
      <formula1>"YES"</formula1>
    </dataValidation>
    <dataValidation sqref="NL37" showErrorMessage="1" showInputMessage="1" allowBlank="1" errorTitle="Input error" error="Please pick a value from the drop-down list" promptTitle="" prompt="Please pick a value from the drop-down list" type="list" errorStyle="stop">
      <formula1>"YES"</formula1>
    </dataValidation>
    <dataValidation sqref="NM37" showErrorMessage="1" showInputMessage="1" allowBlank="1" errorTitle="Input error" error="Please pick a value from the drop-down list" promptTitle="" prompt="Please pick a value from the drop-down list" type="list" errorStyle="stop">
      <formula1>"YES"</formula1>
    </dataValidation>
    <dataValidation sqref="NN37" showErrorMessage="1" showInputMessage="1" allowBlank="1" errorTitle="Input error" error="Please pick a value from the drop-down list" promptTitle="" prompt="Please pick a value from the drop-down list" type="list" errorStyle="stop">
      <formula1>"YES"</formula1>
    </dataValidation>
    <dataValidation sqref="NO37" showErrorMessage="1" showInputMessage="1" allowBlank="1" errorTitle="Input error" error="Please pick a value from the drop-down list" promptTitle="" prompt="Please pick a value from the drop-down list" type="list" errorStyle="stop">
      <formula1>"YES"</formula1>
    </dataValidation>
    <dataValidation sqref="NP37" showErrorMessage="1" showInputMessage="1" allowBlank="1" errorTitle="Input error" error="Please pick a value from the drop-down list" promptTitle="" prompt="Please pick a value from the drop-down list" type="list" errorStyle="stop">
      <formula1>"YES"</formula1>
    </dataValidation>
    <dataValidation sqref="NQ37" showErrorMessage="1" showInputMessage="1" allowBlank="1" errorTitle="Input error" error="Please pick a value from the drop-down list" promptTitle="" prompt="Please pick a value from the drop-down list" type="list" errorStyle="stop">
      <formula1>"YES"</formula1>
    </dataValidation>
    <dataValidation sqref="NR37" showErrorMessage="1" showInputMessage="1" allowBlank="1" errorTitle="Input error" error="Please pick a value from the drop-down list" promptTitle="" prompt="Please pick a value from the drop-down list" type="list" errorStyle="stop">
      <formula1>"YES"</formula1>
    </dataValidation>
    <dataValidation sqref="NS37" showErrorMessage="1" showInputMessage="1" allowBlank="1" errorTitle="Input error" error="Please pick a value from the drop-down list" promptTitle="" prompt="Please pick a value from the drop-down list" type="list" errorStyle="stop">
      <formula1>"YES"</formula1>
    </dataValidation>
    <dataValidation sqref="NT37" showErrorMessage="1" showInputMessage="1" allowBlank="1" errorTitle="Input error" error="Please pick a value from the drop-down list" promptTitle="" prompt="Please pick a value from the drop-down list" type="list" errorStyle="stop">
      <formula1>"YES"</formula1>
    </dataValidation>
    <dataValidation sqref="NU37" showErrorMessage="1" showInputMessage="1" allowBlank="1" errorTitle="Input error" error="Please pick a value from the drop-down list" promptTitle="" prompt="Please pick a value from the drop-down list" type="list" errorStyle="stop">
      <formula1>"YES"</formula1>
    </dataValidation>
    <dataValidation sqref="NV37" showErrorMessage="1" showInputMessage="1" allowBlank="1" errorTitle="Input error" error="Please pick a value from the drop-down list" promptTitle="" prompt="Please pick a value from the drop-down list" type="list" errorStyle="stop">
      <formula1>"YES"</formula1>
    </dataValidation>
    <dataValidation sqref="NW37" showErrorMessage="1" showInputMessage="1" allowBlank="1" errorTitle="Input error" error="Please pick a value from the drop-down list" promptTitle="" prompt="Please pick a value from the drop-down list" type="list" errorStyle="stop">
      <formula1>"YES"</formula1>
    </dataValidation>
    <dataValidation sqref="NX37" showErrorMessage="1" showInputMessage="1" allowBlank="1" errorTitle="Input error" error="Please pick a value from the drop-down list" promptTitle="" prompt="Please pick a value from the drop-down list" type="list" errorStyle="stop">
      <formula1>"YES"</formula1>
    </dataValidation>
    <dataValidation sqref="NY37" showErrorMessage="1" showInputMessage="1" allowBlank="1" errorTitle="Input error" error="Please pick a value from the drop-down list" promptTitle="" prompt="Please pick a value from the drop-down list" type="list" errorStyle="stop">
      <formula1>"YES"</formula1>
    </dataValidation>
    <dataValidation sqref="NZ37" showErrorMessage="1" showInputMessage="1" allowBlank="1" errorTitle="Input error" error="Please pick a value from the drop-down list" promptTitle="" prompt="Please pick a value from the drop-down list" type="list" errorStyle="stop">
      <formula1>"YES"</formula1>
    </dataValidation>
    <dataValidation sqref="OA37" showErrorMessage="1" showInputMessage="1" allowBlank="1" errorTitle="Input error" error="Please pick a value from the drop-down list" promptTitle="" prompt="Please pick a value from the drop-down list" type="list" errorStyle="stop">
      <formula1>"YES"</formula1>
    </dataValidation>
    <dataValidation sqref="OB37" showErrorMessage="1" showInputMessage="1" allowBlank="1" errorTitle="Input error" error="Please pick a value from the drop-down list" promptTitle="" prompt="Please pick a value from the drop-down list" type="list" errorStyle="stop">
      <formula1>"YES"</formula1>
    </dataValidation>
    <dataValidation sqref="OC37" showErrorMessage="1" showInputMessage="1" allowBlank="1" errorTitle="Input error" error="Please pick a value from the drop-down list" promptTitle="" prompt="Please pick a value from the drop-down list" type="list" errorStyle="stop">
      <formula1>"YES"</formula1>
    </dataValidation>
    <dataValidation sqref="OD37" showErrorMessage="1" showInputMessage="1" allowBlank="1" errorTitle="Input error" error="Please pick a value from the drop-down list" promptTitle="" prompt="Please pick a value from the drop-down list" type="list" errorStyle="stop">
      <formula1>"YES"</formula1>
    </dataValidation>
    <dataValidation sqref="OE37" showErrorMessage="1" showInputMessage="1" allowBlank="1" errorTitle="Input error" error="Please pick a value from the drop-down list" promptTitle="" prompt="Please pick a value from the drop-down list" type="list" errorStyle="stop">
      <formula1>"YES"</formula1>
    </dataValidation>
    <dataValidation sqref="OF37" showErrorMessage="1" showInputMessage="1" allowBlank="1" errorTitle="Input error" error="Please pick a value from the drop-down list" promptTitle="" prompt="Please pick a value from the drop-down list" type="list" errorStyle="stop">
      <formula1>"YES"</formula1>
    </dataValidation>
    <dataValidation sqref="OG37" showErrorMessage="1" showInputMessage="1" allowBlank="1" errorTitle="Input error" error="Please pick a value from the drop-down list" promptTitle="" prompt="Please pick a value from the drop-down list" type="list" errorStyle="stop">
      <formula1>"YES"</formula1>
    </dataValidation>
    <dataValidation sqref="OH37" showErrorMessage="1" showInputMessage="1" allowBlank="1" errorTitle="Input error" error="Please pick a value from the drop-down list" promptTitle="" prompt="Please pick a value from the drop-down list" type="list" errorStyle="stop">
      <formula1>"YES"</formula1>
    </dataValidation>
    <dataValidation sqref="OI37" showErrorMessage="1" showInputMessage="1" allowBlank="1" errorTitle="Input error" error="Please pick a value from the drop-down list" promptTitle="" prompt="Please pick a value from the drop-down list" type="list" errorStyle="stop">
      <formula1>"YES"</formula1>
    </dataValidation>
    <dataValidation sqref="OJ37" showErrorMessage="1" showInputMessage="1" allowBlank="1" errorTitle="Input error" error="Please pick a value from the drop-down list" promptTitle="" prompt="Please pick a value from the drop-down list" type="list" errorStyle="stop">
      <formula1>"YES"</formula1>
    </dataValidation>
    <dataValidation sqref="OK37" showErrorMessage="1" showInputMessage="1" allowBlank="1" errorTitle="Input error" error="Please pick a value from the drop-down list" promptTitle="" prompt="Please pick a value from the drop-down list" type="list" errorStyle="stop">
      <formula1>"YES"</formula1>
    </dataValidation>
    <dataValidation sqref="OL37" showErrorMessage="1" showInputMessage="1" allowBlank="1" errorTitle="Input error" error="Please pick a value from the drop-down list" promptTitle="" prompt="Please pick a value from the drop-down list" type="list" errorStyle="stop">
      <formula1>"YES"</formula1>
    </dataValidation>
    <dataValidation sqref="OM37" showErrorMessage="1" showInputMessage="1" allowBlank="1" errorTitle="Input error" error="Please pick a value from the drop-down list" promptTitle="" prompt="Please pick a value from the drop-down list" type="list" errorStyle="stop">
      <formula1>"YES"</formula1>
    </dataValidation>
    <dataValidation sqref="ON37" showErrorMessage="1" showInputMessage="1" allowBlank="1" errorTitle="Input error" error="Please pick a value from the drop-down list" promptTitle="" prompt="Please pick a value from the drop-down list" type="list" errorStyle="stop">
      <formula1>"YES"</formula1>
    </dataValidation>
    <dataValidation sqref="OO37" showErrorMessage="1" showInputMessage="1" allowBlank="1" errorTitle="Input error" error="Please pick a value from the drop-down list" promptTitle="" prompt="Please pick a value from the drop-down list" type="list" errorStyle="stop">
      <formula1>"YES"</formula1>
    </dataValidation>
    <dataValidation sqref="OP37" showErrorMessage="1" showInputMessage="1" allowBlank="1" errorTitle="Input error" error="Please pick a value from the drop-down list" promptTitle="" prompt="Please pick a value from the drop-down list" type="list" errorStyle="stop">
      <formula1>"YES"</formula1>
    </dataValidation>
    <dataValidation sqref="OQ37" showErrorMessage="1" showInputMessage="1" allowBlank="1" errorTitle="Input error" error="Please pick a value from the drop-down list" promptTitle="" prompt="Please pick a value from the drop-down list" type="list" errorStyle="stop">
      <formula1>"YES"</formula1>
    </dataValidation>
    <dataValidation sqref="OR37" showErrorMessage="1" showInputMessage="1" allowBlank="1" errorTitle="Input error" error="Please pick a value from the drop-down list" promptTitle="" prompt="Please pick a value from the drop-down list" type="list" errorStyle="stop">
      <formula1>"YES"</formula1>
    </dataValidation>
    <dataValidation sqref="OS37" showErrorMessage="1" showInputMessage="1" allowBlank="1" errorTitle="Input error" error="Please pick a value from the drop-down list" promptTitle="" prompt="Please pick a value from the drop-down list" type="list" errorStyle="stop">
      <formula1>"YES"</formula1>
    </dataValidation>
    <dataValidation sqref="OT37" showErrorMessage="1" showInputMessage="1" allowBlank="1" errorTitle="Input error" error="Please pick a value from the drop-down list" promptTitle="" prompt="Please pick a value from the drop-down list" type="list" errorStyle="stop">
      <formula1>"YES"</formula1>
    </dataValidation>
    <dataValidation sqref="OU37" showErrorMessage="1" showInputMessage="1" allowBlank="1" errorTitle="Input error" error="Please pick a value from the drop-down list" promptTitle="" prompt="Please pick a value from the drop-down list" type="list" errorStyle="stop">
      <formula1>"YES"</formula1>
    </dataValidation>
    <dataValidation sqref="OV37" showErrorMessage="1" showInputMessage="1" allowBlank="1" errorTitle="Input error" error="Please pick a value from the drop-down list" promptTitle="" prompt="Please pick a value from the drop-down list" type="list" errorStyle="stop">
      <formula1>"YES"</formula1>
    </dataValidation>
    <dataValidation sqref="OW37" showErrorMessage="1" showInputMessage="1" allowBlank="1" errorTitle="Input error" error="Please pick a value from the drop-down list" promptTitle="" prompt="Please pick a value from the drop-down list" type="list" errorStyle="stop">
      <formula1>"YES"</formula1>
    </dataValidation>
    <dataValidation sqref="OX37" showErrorMessage="1" showInputMessage="1" allowBlank="1" errorTitle="Input error" error="Please pick a value from the drop-down list" promptTitle="" prompt="Please pick a value from the drop-down list" type="list" errorStyle="stop">
      <formula1>"YES"</formula1>
    </dataValidation>
    <dataValidation sqref="OY37" showErrorMessage="1" showInputMessage="1" allowBlank="1" errorTitle="Input error" error="Please pick a value from the drop-down list" promptTitle="" prompt="Please pick a value from the drop-down list" type="list" errorStyle="stop">
      <formula1>"YES"</formula1>
    </dataValidation>
    <dataValidation sqref="OZ37" showErrorMessage="1" showInputMessage="1" allowBlank="1" errorTitle="Input error" error="Please pick a value from the drop-down list" promptTitle="" prompt="Please pick a value from the drop-down list" type="list" errorStyle="stop">
      <formula1>"YES"</formula1>
    </dataValidation>
    <dataValidation sqref="PA37" showErrorMessage="1" showInputMessage="1" allowBlank="1" errorTitle="Input error" error="Please pick a value from the drop-down list" promptTitle="" prompt="Please pick a value from the drop-down list" type="list" errorStyle="stop">
      <formula1>"YES"</formula1>
    </dataValidation>
    <dataValidation sqref="PB37" showErrorMessage="1" showInputMessage="1" allowBlank="1" errorTitle="Input error" error="Please pick a value from the drop-down list" promptTitle="" prompt="Please pick a value from the drop-down list" type="list" errorStyle="stop">
      <formula1>"YES"</formula1>
    </dataValidation>
    <dataValidation sqref="PC37" showErrorMessage="1" showInputMessage="1" allowBlank="1" errorTitle="Input error" error="Please pick a value from the drop-down list" promptTitle="" prompt="Please pick a value from the drop-down list" type="list" errorStyle="stop">
      <formula1>"YES"</formula1>
    </dataValidation>
    <dataValidation sqref="PD37" showErrorMessage="1" showInputMessage="1" allowBlank="1" errorTitle="Input error" error="Please pick a value from the drop-down list" promptTitle="" prompt="Please pick a value from the drop-down list" type="list" errorStyle="stop">
      <formula1>"YES"</formula1>
    </dataValidation>
    <dataValidation sqref="PE37" showErrorMessage="1" showInputMessage="1" allowBlank="1" errorTitle="Input error" error="Please pick a value from the drop-down list" promptTitle="" prompt="Please pick a value from the drop-down list" type="list" errorStyle="stop">
      <formula1>"YES"</formula1>
    </dataValidation>
    <dataValidation sqref="PF37" showErrorMessage="1" showInputMessage="1" allowBlank="1" errorTitle="Input error" error="Please pick a value from the drop-down list" promptTitle="" prompt="Please pick a value from the drop-down list" type="list" errorStyle="stop">
      <formula1>"YES"</formula1>
    </dataValidation>
    <dataValidation sqref="PG37" showErrorMessage="1" showInputMessage="1" allowBlank="1" errorTitle="Input error" error="Please pick a value from the drop-down list" promptTitle="" prompt="Please pick a value from the drop-down list" type="list" errorStyle="stop">
      <formula1>"YES"</formula1>
    </dataValidation>
    <dataValidation sqref="PH37" showErrorMessage="1" showInputMessage="1" allowBlank="1" errorTitle="Input error" error="Please pick a value from the drop-down list" promptTitle="" prompt="Please pick a value from the drop-down list" type="list" errorStyle="stop">
      <formula1>"YES"</formula1>
    </dataValidation>
    <dataValidation sqref="PI37" showErrorMessage="1" showInputMessage="1" allowBlank="1" errorTitle="Input error" error="Please pick a value from the drop-down list" promptTitle="" prompt="Please pick a value from the drop-down list" type="list" errorStyle="stop">
      <formula1>"YES"</formula1>
    </dataValidation>
    <dataValidation sqref="PJ37" showErrorMessage="1" showInputMessage="1" allowBlank="1" errorTitle="Input error" error="Please pick a value from the drop-down list" promptTitle="" prompt="Please pick a value from the drop-down list" type="list" errorStyle="stop">
      <formula1>"YES"</formula1>
    </dataValidation>
    <dataValidation sqref="PK37" showErrorMessage="1" showInputMessage="1" allowBlank="1" errorTitle="Input error" error="Please pick a value from the drop-down list" promptTitle="" prompt="Please pick a value from the drop-down list" type="list" errorStyle="stop">
      <formula1>"YES"</formula1>
    </dataValidation>
    <dataValidation sqref="PL37" showErrorMessage="1" showInputMessage="1" allowBlank="1" errorTitle="Input error" error="Please pick a value from the drop-down list" promptTitle="" prompt="Please pick a value from the drop-down list" type="list" errorStyle="stop">
      <formula1>"YES"</formula1>
    </dataValidation>
    <dataValidation sqref="PM37" showErrorMessage="1" showInputMessage="1" allowBlank="1" errorTitle="Input error" error="Please pick a value from the drop-down list" promptTitle="" prompt="Please pick a value from the drop-down list" type="list" errorStyle="stop">
      <formula1>"YES"</formula1>
    </dataValidation>
    <dataValidation sqref="PN37" showErrorMessage="1" showInputMessage="1" allowBlank="1" errorTitle="Input error" error="Please pick a value from the drop-down list" promptTitle="" prompt="Please pick a value from the drop-down list" type="list" errorStyle="stop">
      <formula1>"YES"</formula1>
    </dataValidation>
    <dataValidation sqref="PO37" showErrorMessage="1" showInputMessage="1" allowBlank="1" errorTitle="Input error" error="Please pick a value from the drop-down list" promptTitle="" prompt="Please pick a value from the drop-down list" type="list" errorStyle="stop">
      <formula1>"YES"</formula1>
    </dataValidation>
    <dataValidation sqref="PP37" showErrorMessage="1" showInputMessage="1" allowBlank="1" errorTitle="Input error" error="Please pick a value from the drop-down list" promptTitle="" prompt="Please pick a value from the drop-down list" type="list" errorStyle="stop">
      <formula1>"YES"</formula1>
    </dataValidation>
    <dataValidation sqref="PQ37" showErrorMessage="1" showInputMessage="1" allowBlank="1" errorTitle="Input error" error="Please pick a value from the drop-down list" promptTitle="" prompt="Please pick a value from the drop-down list" type="list" errorStyle="stop">
      <formula1>"YES"</formula1>
    </dataValidation>
    <dataValidation sqref="PR37" showErrorMessage="1" showInputMessage="1" allowBlank="1" errorTitle="Input error" error="Please pick a value from the drop-down list" promptTitle="" prompt="Please pick a value from the drop-down list" type="list" errorStyle="stop">
      <formula1>"YES"</formula1>
    </dataValidation>
    <dataValidation sqref="PS37" showErrorMessage="1" showInputMessage="1" allowBlank="1" errorTitle="Input error" error="Please pick a value from the drop-down list" promptTitle="" prompt="Please pick a value from the drop-down list" type="list" errorStyle="stop">
      <formula1>"YES"</formula1>
    </dataValidation>
    <dataValidation sqref="PT37" showErrorMessage="1" showInputMessage="1" allowBlank="1" errorTitle="Input error" error="Please pick a value from the drop-down list" promptTitle="" prompt="Please pick a value from the drop-down list" type="list" errorStyle="stop">
      <formula1>"YES"</formula1>
    </dataValidation>
    <dataValidation sqref="PU37" showErrorMessage="1" showInputMessage="1" allowBlank="1" errorTitle="Input error" error="Please pick a value from the drop-down list" promptTitle="" prompt="Please pick a value from the drop-down list" type="list" errorStyle="stop">
      <formula1>"YES"</formula1>
    </dataValidation>
    <dataValidation sqref="PV37" showErrorMessage="1" showInputMessage="1" allowBlank="1" errorTitle="Input error" error="Please pick a value from the drop-down list" promptTitle="" prompt="Please pick a value from the drop-down list" type="list" errorStyle="stop">
      <formula1>"YES"</formula1>
    </dataValidation>
    <dataValidation sqref="PW37" showErrorMessage="1" showInputMessage="1" allowBlank="1" errorTitle="Input error" error="Please pick a value from the drop-down list" promptTitle="" prompt="Please pick a value from the drop-down list" type="list" errorStyle="stop">
      <formula1>"YES"</formula1>
    </dataValidation>
    <dataValidation sqref="PX37" showErrorMessage="1" showInputMessage="1" allowBlank="1" errorTitle="Input error" error="Please pick a value from the drop-down list" promptTitle="" prompt="Please pick a value from the drop-down list" type="list" errorStyle="stop">
      <formula1>"YES"</formula1>
    </dataValidation>
    <dataValidation sqref="PY37" showErrorMessage="1" showInputMessage="1" allowBlank="1" errorTitle="Input error" error="Please pick a value from the drop-down list" promptTitle="" prompt="Please pick a value from the drop-down list" type="list" errorStyle="stop">
      <formula1>"YES"</formula1>
    </dataValidation>
    <dataValidation sqref="PZ37" showErrorMessage="1" showInputMessage="1" allowBlank="1" errorTitle="Input error" error="Please pick a value from the drop-down list" promptTitle="" prompt="Please pick a value from the drop-down list" type="list" errorStyle="stop">
      <formula1>"YES"</formula1>
    </dataValidation>
    <dataValidation sqref="QA37" showErrorMessage="1" showInputMessage="1" allowBlank="1" errorTitle="Input error" error="Please pick a value from the drop-down list" promptTitle="" prompt="Please pick a value from the drop-down list" type="list" errorStyle="stop">
      <formula1>"YES"</formula1>
    </dataValidation>
    <dataValidation sqref="QB37" showErrorMessage="1" showInputMessage="1" allowBlank="1" errorTitle="Input error" error="Please pick a value from the drop-down list" promptTitle="" prompt="Please pick a value from the drop-down list" type="list" errorStyle="stop">
      <formula1>"YES"</formula1>
    </dataValidation>
    <dataValidation sqref="QC37" showErrorMessage="1" showInputMessage="1" allowBlank="1" errorTitle="Input error" error="Please pick a value from the drop-down list" promptTitle="" prompt="Please pick a value from the drop-down list" type="list" errorStyle="stop">
      <formula1>"YES"</formula1>
    </dataValidation>
    <dataValidation sqref="QD37" showErrorMessage="1" showInputMessage="1" allowBlank="1" errorTitle="Input error" error="Please pick a value from the drop-down list" promptTitle="" prompt="Please pick a value from the drop-down list" type="list" errorStyle="stop">
      <formula1>"YES"</formula1>
    </dataValidation>
    <dataValidation sqref="QE37" showErrorMessage="1" showInputMessage="1" allowBlank="1" errorTitle="Input error" error="Please pick a value from the drop-down list" promptTitle="" prompt="Please pick a value from the drop-down list" type="list" errorStyle="stop">
      <formula1>"YES"</formula1>
    </dataValidation>
    <dataValidation sqref="QF37" showErrorMessage="1" showInputMessage="1" allowBlank="1" errorTitle="Input error" error="Please pick a value from the drop-down list" promptTitle="" prompt="Please pick a value from the drop-down list" type="list" errorStyle="stop">
      <formula1>"YES"</formula1>
    </dataValidation>
    <dataValidation sqref="QG37" showErrorMessage="1" showInputMessage="1" allowBlank="1" errorTitle="Input error" error="Please pick a value from the drop-down list" promptTitle="" prompt="Please pick a value from the drop-down list" type="list" errorStyle="stop">
      <formula1>"YES"</formula1>
    </dataValidation>
    <dataValidation sqref="QH37" showErrorMessage="1" showInputMessage="1" allowBlank="1" errorTitle="Input error" error="Please pick a value from the drop-down list" promptTitle="" prompt="Please pick a value from the drop-down list" type="list" errorStyle="stop">
      <formula1>"YES"</formula1>
    </dataValidation>
    <dataValidation sqref="QI37" showErrorMessage="1" showInputMessage="1" allowBlank="1" errorTitle="Input error" error="Please pick a value from the drop-down list" promptTitle="" prompt="Please pick a value from the drop-down list" type="list" errorStyle="stop">
      <formula1>"YES"</formula1>
    </dataValidation>
    <dataValidation sqref="QJ37" showErrorMessage="1" showInputMessage="1" allowBlank="1" errorTitle="Input error" error="Please pick a value from the drop-down list" promptTitle="" prompt="Please pick a value from the drop-down list" type="list" errorStyle="stop">
      <formula1>"YES"</formula1>
    </dataValidation>
    <dataValidation sqref="QK37" showErrorMessage="1" showInputMessage="1" allowBlank="1" errorTitle="Input error" error="Please pick a value from the drop-down list" promptTitle="" prompt="Please pick a value from the drop-down list" type="list" errorStyle="stop">
      <formula1>"YES"</formula1>
    </dataValidation>
    <dataValidation sqref="QL37" showErrorMessage="1" showInputMessage="1" allowBlank="1" errorTitle="Input error" error="Please pick a value from the drop-down list" promptTitle="" prompt="Please pick a value from the drop-down list" type="list" errorStyle="stop">
      <formula1>"YES"</formula1>
    </dataValidation>
    <dataValidation sqref="QM37" showErrorMessage="1" showInputMessage="1" allowBlank="1" errorTitle="Input error" error="Please pick a value from the drop-down list" promptTitle="" prompt="Please pick a value from the drop-down list" type="list" errorStyle="stop">
      <formula1>"YES"</formula1>
    </dataValidation>
    <dataValidation sqref="QN37" showErrorMessage="1" showInputMessage="1" allowBlank="1" errorTitle="Input error" error="Please pick a value from the drop-down list" promptTitle="" prompt="Please pick a value from the drop-down list" type="list" errorStyle="stop">
      <formula1>"YES"</formula1>
    </dataValidation>
    <dataValidation sqref="QO37" showErrorMessage="1" showInputMessage="1" allowBlank="1" errorTitle="Input error" error="Please pick a value from the drop-down list" promptTitle="" prompt="Please pick a value from the drop-down list" type="list" errorStyle="stop">
      <formula1>"YES"</formula1>
    </dataValidation>
    <dataValidation sqref="QP37" showErrorMessage="1" showInputMessage="1" allowBlank="1" errorTitle="Input error" error="Please pick a value from the drop-down list" promptTitle="" prompt="Please pick a value from the drop-down list" type="list" errorStyle="stop">
      <formula1>"YES"</formula1>
    </dataValidation>
    <dataValidation sqref="QQ37" showErrorMessage="1" showInputMessage="1" allowBlank="1" errorTitle="Input error" error="Please pick a value from the drop-down list" promptTitle="" prompt="Please pick a value from the drop-down list" type="list" errorStyle="stop">
      <formula1>"YES"</formula1>
    </dataValidation>
    <dataValidation sqref="QR37" showErrorMessage="1" showInputMessage="1" allowBlank="1" errorTitle="Input error" error="Please pick a value from the drop-down list" promptTitle="" prompt="Please pick a value from the drop-down list" type="list" errorStyle="stop">
      <formula1>"YES"</formula1>
    </dataValidation>
    <dataValidation sqref="QS37" showErrorMessage="1" showInputMessage="1" allowBlank="1" errorTitle="Input error" error="Please pick a value from the drop-down list" promptTitle="" prompt="Please pick a value from the drop-down list" type="list" errorStyle="stop">
      <formula1>"YES"</formula1>
    </dataValidation>
    <dataValidation sqref="QT37" showErrorMessage="1" showInputMessage="1" allowBlank="1" errorTitle="Input error" error="Please pick a value from the drop-down list" promptTitle="" prompt="Please pick a value from the drop-down list" type="list" errorStyle="stop">
      <formula1>"YES"</formula1>
    </dataValidation>
    <dataValidation sqref="QU37" showErrorMessage="1" showInputMessage="1" allowBlank="1" errorTitle="Input error" error="Please pick a value from the drop-down list" promptTitle="" prompt="Please pick a value from the drop-down list" type="list" errorStyle="stop">
      <formula1>"YES"</formula1>
    </dataValidation>
    <dataValidation sqref="QV37" showErrorMessage="1" showInputMessage="1" allowBlank="1" errorTitle="Input error" error="Please pick a value from the drop-down list" promptTitle="" prompt="Please pick a value from the drop-down list" type="list" errorStyle="stop">
      <formula1>"YES"</formula1>
    </dataValidation>
    <dataValidation sqref="QW37" showErrorMessage="1" showInputMessage="1" allowBlank="1" errorTitle="Input error" error="Please pick a value from the drop-down list" promptTitle="" prompt="Please pick a value from the drop-down list" type="list" errorStyle="stop">
      <formula1>"YES"</formula1>
    </dataValidation>
    <dataValidation sqref="QX37" showErrorMessage="1" showInputMessage="1" allowBlank="1" errorTitle="Input error" error="Please pick a value from the drop-down list" promptTitle="" prompt="Please pick a value from the drop-down list" type="list" errorStyle="stop">
      <formula1>"YES"</formula1>
    </dataValidation>
    <dataValidation sqref="QY37" showErrorMessage="1" showInputMessage="1" allowBlank="1" errorTitle="Input error" error="Please pick a value from the drop-down list" promptTitle="" prompt="Please pick a value from the drop-down list" type="list" errorStyle="stop">
      <formula1>"YES"</formula1>
    </dataValidation>
    <dataValidation sqref="QZ37" showErrorMessage="1" showInputMessage="1" allowBlank="1" errorTitle="Input error" error="Please pick a value from the drop-down list" promptTitle="" prompt="Please pick a value from the drop-down list" type="list" errorStyle="stop">
      <formula1>"YES"</formula1>
    </dataValidation>
    <dataValidation sqref="RA37" showErrorMessage="1" showInputMessage="1" allowBlank="1" errorTitle="Input error" error="Please pick a value from the drop-down list" promptTitle="" prompt="Please pick a value from the drop-down list" type="list" errorStyle="stop">
      <formula1>"YES"</formula1>
    </dataValidation>
    <dataValidation sqref="RB37" showErrorMessage="1" showInputMessage="1" allowBlank="1" errorTitle="Input error" error="Please pick a value from the drop-down list" promptTitle="" prompt="Please pick a value from the drop-down list" type="list" errorStyle="stop">
      <formula1>"YES"</formula1>
    </dataValidation>
    <dataValidation sqref="RC37" showErrorMessage="1" showInputMessage="1" allowBlank="1" errorTitle="Input error" error="Please pick a value from the drop-down list" promptTitle="" prompt="Please pick a value from the drop-down list" type="list" errorStyle="stop">
      <formula1>"YES"</formula1>
    </dataValidation>
    <dataValidation sqref="RD37" showErrorMessage="1" showInputMessage="1" allowBlank="1" errorTitle="Input error" error="Please pick a value from the drop-down list" promptTitle="" prompt="Please pick a value from the drop-down list" type="list" errorStyle="stop">
      <formula1>"YES"</formula1>
    </dataValidation>
    <dataValidation sqref="RE37" showErrorMessage="1" showInputMessage="1" allowBlank="1" errorTitle="Input error" error="Please pick a value from the drop-down list" promptTitle="" prompt="Please pick a value from the drop-down list" type="list" errorStyle="stop">
      <formula1>"YES"</formula1>
    </dataValidation>
    <dataValidation sqref="RF37" showErrorMessage="1" showInputMessage="1" allowBlank="1" errorTitle="Input error" error="Please pick a value from the drop-down list" promptTitle="" prompt="Please pick a value from the drop-down list" type="list" errorStyle="stop">
      <formula1>"YES"</formula1>
    </dataValidation>
    <dataValidation sqref="RG37" showErrorMessage="1" showInputMessage="1" allowBlank="1" errorTitle="Input error" error="Please pick a value from the drop-down list" promptTitle="" prompt="Please pick a value from the drop-down list" type="list" errorStyle="stop">
      <formula1>"YES"</formula1>
    </dataValidation>
    <dataValidation sqref="RH37" showErrorMessage="1" showInputMessage="1" allowBlank="1" errorTitle="Input error" error="Please pick a value from the drop-down list" promptTitle="" prompt="Please pick a value from the drop-down list" type="list" errorStyle="stop">
      <formula1>"YES"</formula1>
    </dataValidation>
    <dataValidation sqref="RI37" showErrorMessage="1" showInputMessage="1" allowBlank="1" errorTitle="Input error" error="Please pick a value from the drop-down list" promptTitle="" prompt="Please pick a value from the drop-down list" type="list" errorStyle="stop">
      <formula1>"YES"</formula1>
    </dataValidation>
    <dataValidation sqref="RJ37" showErrorMessage="1" showInputMessage="1" allowBlank="1" errorTitle="Input error" error="Please pick a value from the drop-down list" promptTitle="" prompt="Please pick a value from the drop-down list" type="list" errorStyle="stop">
      <formula1>"YES"</formula1>
    </dataValidation>
    <dataValidation sqref="RK37" showErrorMessage="1" showInputMessage="1" allowBlank="1" errorTitle="Input error" error="Please pick a value from the drop-down list" promptTitle="" prompt="Please pick a value from the drop-down list" type="list" errorStyle="stop">
      <formula1>"YES"</formula1>
    </dataValidation>
    <dataValidation sqref="RL37" showErrorMessage="1" showInputMessage="1" allowBlank="1" errorTitle="Input error" error="Please pick a value from the drop-down list" promptTitle="" prompt="Please pick a value from the drop-down list" type="list" errorStyle="stop">
      <formula1>"YES"</formula1>
    </dataValidation>
    <dataValidation sqref="RM37" showErrorMessage="1" showInputMessage="1" allowBlank="1" errorTitle="Input error" error="Please pick a value from the drop-down list" promptTitle="" prompt="Please pick a value from the drop-down list" type="list" errorStyle="stop">
      <formula1>"YES"</formula1>
    </dataValidation>
    <dataValidation sqref="RN37" showErrorMessage="1" showInputMessage="1" allowBlank="1" errorTitle="Input error" error="Please pick a value from the drop-down list" promptTitle="" prompt="Please pick a value from the drop-down list" type="list" errorStyle="stop">
      <formula1>"YES"</formula1>
    </dataValidation>
    <dataValidation sqref="RO37" showErrorMessage="1" showInputMessage="1" allowBlank="1" errorTitle="Input error" error="Please pick a value from the drop-down list" promptTitle="" prompt="Please pick a value from the drop-down list" type="list" errorStyle="stop">
      <formula1>"YES"</formula1>
    </dataValidation>
    <dataValidation sqref="RP37" showErrorMessage="1" showInputMessage="1" allowBlank="1" errorTitle="Input error" error="Please pick a value from the drop-down list" promptTitle="" prompt="Please pick a value from the drop-down list" type="list" errorStyle="stop">
      <formula1>"YES"</formula1>
    </dataValidation>
    <dataValidation sqref="RQ37" showErrorMessage="1" showInputMessage="1" allowBlank="1" errorTitle="Input error" error="Please pick a value from the drop-down list" promptTitle="" prompt="Please pick a value from the drop-down list" type="list" errorStyle="stop">
      <formula1>"YES"</formula1>
    </dataValidation>
    <dataValidation sqref="RR37" showErrorMessage="1" showInputMessage="1" allowBlank="1" errorTitle="Input error" error="Please pick a value from the drop-down list" promptTitle="" prompt="Please pick a value from the drop-down list" type="list" errorStyle="stop">
      <formula1>"YES"</formula1>
    </dataValidation>
    <dataValidation sqref="RS37" showErrorMessage="1" showInputMessage="1" allowBlank="1" errorTitle="Input error" error="Please pick a value from the drop-down list" promptTitle="" prompt="Please pick a value from the drop-down list" type="list" errorStyle="stop">
      <formula1>"YES"</formula1>
    </dataValidation>
    <dataValidation sqref="RT37" showErrorMessage="1" showInputMessage="1" allowBlank="1" errorTitle="Input error" error="Please pick a value from the drop-down list" promptTitle="" prompt="Please pick a value from the drop-down list" type="list" errorStyle="stop">
      <formula1>"YES"</formula1>
    </dataValidation>
    <dataValidation sqref="RU37" showErrorMessage="1" showInputMessage="1" allowBlank="1" errorTitle="Input error" error="Please pick a value from the drop-down list" promptTitle="" prompt="Please pick a value from the drop-down list" type="list" errorStyle="stop">
      <formula1>"YES"</formula1>
    </dataValidation>
    <dataValidation sqref="RV37" showErrorMessage="1" showInputMessage="1" allowBlank="1" errorTitle="Input error" error="Please pick a value from the drop-down list" promptTitle="" prompt="Please pick a value from the drop-down list" type="list" errorStyle="stop">
      <formula1>"YES"</formula1>
    </dataValidation>
    <dataValidation sqref="RW37" showErrorMessage="1" showInputMessage="1" allowBlank="1" errorTitle="Input error" error="Please pick a value from the drop-down list" promptTitle="" prompt="Please pick a value from the drop-down list" type="list" errorStyle="stop">
      <formula1>"YES"</formula1>
    </dataValidation>
    <dataValidation sqref="RX37" showErrorMessage="1" showInputMessage="1" allowBlank="1" errorTitle="Input error" error="Please pick a value from the drop-down list" promptTitle="" prompt="Please pick a value from the drop-down list" type="list" errorStyle="stop">
      <formula1>"YES"</formula1>
    </dataValidation>
    <dataValidation sqref="RY37" showErrorMessage="1" showInputMessage="1" allowBlank="1" errorTitle="Input error" error="Please pick a value from the drop-down list" promptTitle="" prompt="Please pick a value from the drop-down list" type="list" errorStyle="stop">
      <formula1>"YES"</formula1>
    </dataValidation>
    <dataValidation sqref="RZ37" showErrorMessage="1" showInputMessage="1" allowBlank="1" errorTitle="Input error" error="Please pick a value from the drop-down list" promptTitle="" prompt="Please pick a value from the drop-down list" type="list" errorStyle="stop">
      <formula1>"YES"</formula1>
    </dataValidation>
    <dataValidation sqref="SA37" showErrorMessage="1" showInputMessage="1" allowBlank="1" errorTitle="Input error" error="Please pick a value from the drop-down list" promptTitle="" prompt="Please pick a value from the drop-down list" type="list" errorStyle="stop">
      <formula1>"YES"</formula1>
    </dataValidation>
    <dataValidation sqref="SB37" showErrorMessage="1" showInputMessage="1" allowBlank="1" errorTitle="Input error" error="Please pick a value from the drop-down list" promptTitle="" prompt="Please pick a value from the drop-down list" type="list" errorStyle="stop">
      <formula1>"YES"</formula1>
    </dataValidation>
    <dataValidation sqref="SC37" showErrorMessage="1" showInputMessage="1" allowBlank="1" errorTitle="Input error" error="Please pick a value from the drop-down list" promptTitle="" prompt="Please pick a value from the drop-down list" type="list" errorStyle="stop">
      <formula1>"YES"</formula1>
    </dataValidation>
    <dataValidation sqref="SD37" showErrorMessage="1" showInputMessage="1" allowBlank="1" errorTitle="Input error" error="Please pick a value from the drop-down list" promptTitle="" prompt="Please pick a value from the drop-down list" type="list" errorStyle="stop">
      <formula1>"YES"</formula1>
    </dataValidation>
    <dataValidation sqref="SE37" showErrorMessage="1" showInputMessage="1" allowBlank="1" errorTitle="Input error" error="Please pick a value from the drop-down list" promptTitle="" prompt="Please pick a value from the drop-down list" type="list" errorStyle="stop">
      <formula1>"YES"</formula1>
    </dataValidation>
    <dataValidation sqref="SF37" showErrorMessage="1" showInputMessage="1" allowBlank="1" errorTitle="Input error" error="Please pick a value from the drop-down list" promptTitle="" prompt="Please pick a value from the drop-down list" type="list" errorStyle="stop">
      <formula1>"YES"</formula1>
    </dataValidation>
    <dataValidation sqref="SG37" showErrorMessage="1" showInputMessage="1" allowBlank="1" errorTitle="Input error" error="Please pick a value from the drop-down list" promptTitle="" prompt="Please pick a value from the drop-down list" type="list" errorStyle="stop">
      <formula1>"YES"</formula1>
    </dataValidation>
    <dataValidation sqref="SH37" showErrorMessage="1" showInputMessage="1" allowBlank="1" errorTitle="Input error" error="Please pick a value from the drop-down list" promptTitle="" prompt="Please pick a value from the drop-down list" type="list" errorStyle="stop">
      <formula1>"YES"</formula1>
    </dataValidation>
    <dataValidation sqref="SI37" showErrorMessage="1" showInputMessage="1" allowBlank="1" errorTitle="Input error" error="Please pick a value from the drop-down list" promptTitle="" prompt="Please pick a value from the drop-down list" type="list" errorStyle="stop">
      <formula1>"YES"</formula1>
    </dataValidation>
    <dataValidation sqref="SJ37" showErrorMessage="1" showInputMessage="1" allowBlank="1" errorTitle="Input error" error="Please pick a value from the drop-down list" promptTitle="" prompt="Please pick a value from the drop-down list" type="list" errorStyle="stop">
      <formula1>"YES"</formula1>
    </dataValidation>
    <dataValidation sqref="E38" showErrorMessage="1" showInputMessage="1" allowBlank="1" errorTitle="Input error" error="Please pick a value from the drop-down list" promptTitle="" prompt="Please pick a value from the drop-down list" type="list" errorStyle="stop">
      <formula1>"YES"</formula1>
    </dataValidation>
    <dataValidation sqref="F38" showErrorMessage="1" showInputMessage="1" allowBlank="1" errorTitle="Input error" error="Please pick a value from the drop-down list" promptTitle="" prompt="Please pick a value from the drop-down list" type="list" errorStyle="stop">
      <formula1>"YES"</formula1>
    </dataValidation>
    <dataValidation sqref="G38" showErrorMessage="1" showInputMessage="1" allowBlank="1" errorTitle="Input error" error="Please pick a value from the drop-down list" promptTitle="" prompt="Please pick a value from the drop-down list" type="list" errorStyle="stop">
      <formula1>"YES"</formula1>
    </dataValidation>
    <dataValidation sqref="H38" showErrorMessage="1" showInputMessage="1" allowBlank="1" errorTitle="Input error" error="Please pick a value from the drop-down list" promptTitle="" prompt="Please pick a value from the drop-down list" type="list" errorStyle="stop">
      <formula1>"YES"</formula1>
    </dataValidation>
    <dataValidation sqref="I38" showErrorMessage="1" showInputMessage="1" allowBlank="1" errorTitle="Input error" error="Please pick a value from the drop-down list" promptTitle="" prompt="Please pick a value from the drop-down list" type="list" errorStyle="stop">
      <formula1>"YES"</formula1>
    </dataValidation>
    <dataValidation sqref="J38" showErrorMessage="1" showInputMessage="1" allowBlank="1" errorTitle="Input error" error="Please pick a value from the drop-down list" promptTitle="" prompt="Please pick a value from the drop-down list" type="list" errorStyle="stop">
      <formula1>"YES"</formula1>
    </dataValidation>
    <dataValidation sqref="K38" showErrorMessage="1" showInputMessage="1" allowBlank="1" errorTitle="Input error" error="Please pick a value from the drop-down list" promptTitle="" prompt="Please pick a value from the drop-down list" type="list" errorStyle="stop">
      <formula1>"YES"</formula1>
    </dataValidation>
    <dataValidation sqref="L38" showErrorMessage="1" showInputMessage="1" allowBlank="1" errorTitle="Input error" error="Please pick a value from the drop-down list" promptTitle="" prompt="Please pick a value from the drop-down list" type="list" errorStyle="stop">
      <formula1>"YES"</formula1>
    </dataValidation>
    <dataValidation sqref="M38" showErrorMessage="1" showInputMessage="1" allowBlank="1" errorTitle="Input error" error="Please pick a value from the drop-down list" promptTitle="" prompt="Please pick a value from the drop-down list" type="list" errorStyle="stop">
      <formula1>"YES"</formula1>
    </dataValidation>
    <dataValidation sqref="N38" showErrorMessage="1" showInputMessage="1" allowBlank="1" errorTitle="Input error" error="Please pick a value from the drop-down list" promptTitle="" prompt="Please pick a value from the drop-down list" type="list" errorStyle="stop">
      <formula1>"YES"</formula1>
    </dataValidation>
    <dataValidation sqref="O38" showErrorMessage="1" showInputMessage="1" allowBlank="1" errorTitle="Input error" error="Please pick a value from the drop-down list" promptTitle="" prompt="Please pick a value from the drop-down list" type="list" errorStyle="stop">
      <formula1>"YES"</formula1>
    </dataValidation>
    <dataValidation sqref="P38" showErrorMessage="1" showInputMessage="1" allowBlank="1" errorTitle="Input error" error="Please pick a value from the drop-down list" promptTitle="" prompt="Please pick a value from the drop-down list" type="list" errorStyle="stop">
      <formula1>"YES"</formula1>
    </dataValidation>
    <dataValidation sqref="Q38" showErrorMessage="1" showInputMessage="1" allowBlank="1" errorTitle="Input error" error="Please pick a value from the drop-down list" promptTitle="" prompt="Please pick a value from the drop-down list" type="list" errorStyle="stop">
      <formula1>"YES"</formula1>
    </dataValidation>
    <dataValidation sqref="R38" showErrorMessage="1" showInputMessage="1" allowBlank="1" errorTitle="Input error" error="Please pick a value from the drop-down list" promptTitle="" prompt="Please pick a value from the drop-down list" type="list" errorStyle="stop">
      <formula1>"YES"</formula1>
    </dataValidation>
    <dataValidation sqref="S38" showErrorMessage="1" showInputMessage="1" allowBlank="1" errorTitle="Input error" error="Please pick a value from the drop-down list" promptTitle="" prompt="Please pick a value from the drop-down list" type="list" errorStyle="stop">
      <formula1>"YES"</formula1>
    </dataValidation>
    <dataValidation sqref="T38" showErrorMessage="1" showInputMessage="1" allowBlank="1" errorTitle="Input error" error="Please pick a value from the drop-down list" promptTitle="" prompt="Please pick a value from the drop-down list" type="list" errorStyle="stop">
      <formula1>"YES"</formula1>
    </dataValidation>
    <dataValidation sqref="U38" showErrorMessage="1" showInputMessage="1" allowBlank="1" errorTitle="Input error" error="Please pick a value from the drop-down list" promptTitle="" prompt="Please pick a value from the drop-down list" type="list" errorStyle="stop">
      <formula1>"YES"</formula1>
    </dataValidation>
    <dataValidation sqref="V38" showErrorMessage="1" showInputMessage="1" allowBlank="1" errorTitle="Input error" error="Please pick a value from the drop-down list" promptTitle="" prompt="Please pick a value from the drop-down list" type="list" errorStyle="stop">
      <formula1>"YES"</formula1>
    </dataValidation>
    <dataValidation sqref="W38" showErrorMessage="1" showInputMessage="1" allowBlank="1" errorTitle="Input error" error="Please pick a value from the drop-down list" promptTitle="" prompt="Please pick a value from the drop-down list" type="list" errorStyle="stop">
      <formula1>"YES"</formula1>
    </dataValidation>
    <dataValidation sqref="X38" showErrorMessage="1" showInputMessage="1" allowBlank="1" errorTitle="Input error" error="Please pick a value from the drop-down list" promptTitle="" prompt="Please pick a value from the drop-down list" type="list" errorStyle="stop">
      <formula1>"YES"</formula1>
    </dataValidation>
    <dataValidation sqref="Y38" showErrorMessage="1" showInputMessage="1" allowBlank="1" errorTitle="Input error" error="Please pick a value from the drop-down list" promptTitle="" prompt="Please pick a value from the drop-down list" type="list" errorStyle="stop">
      <formula1>"YES"</formula1>
    </dataValidation>
    <dataValidation sqref="Z38" showErrorMessage="1" showInputMessage="1" allowBlank="1" errorTitle="Input error" error="Please pick a value from the drop-down list" promptTitle="" prompt="Please pick a value from the drop-down list" type="list" errorStyle="stop">
      <formula1>"YES"</formula1>
    </dataValidation>
    <dataValidation sqref="AA38" showErrorMessage="1" showInputMessage="1" allowBlank="1" errorTitle="Input error" error="Please pick a value from the drop-down list" promptTitle="" prompt="Please pick a value from the drop-down list" type="list" errorStyle="stop">
      <formula1>"YES"</formula1>
    </dataValidation>
    <dataValidation sqref="AB38" showErrorMessage="1" showInputMessage="1" allowBlank="1" errorTitle="Input error" error="Please pick a value from the drop-down list" promptTitle="" prompt="Please pick a value from the drop-down list" type="list" errorStyle="stop">
      <formula1>"YES"</formula1>
    </dataValidation>
    <dataValidation sqref="AC38" showErrorMessage="1" showInputMessage="1" allowBlank="1" errorTitle="Input error" error="Please pick a value from the drop-down list" promptTitle="" prompt="Please pick a value from the drop-down list" type="list" errorStyle="stop">
      <formula1>"YES"</formula1>
    </dataValidation>
    <dataValidation sqref="AD38" showErrorMessage="1" showInputMessage="1" allowBlank="1" errorTitle="Input error" error="Please pick a value from the drop-down list" promptTitle="" prompt="Please pick a value from the drop-down list" type="list" errorStyle="stop">
      <formula1>"YES"</formula1>
    </dataValidation>
    <dataValidation sqref="AE38" showErrorMessage="1" showInputMessage="1" allowBlank="1" errorTitle="Input error" error="Please pick a value from the drop-down list" promptTitle="" prompt="Please pick a value from the drop-down list" type="list" errorStyle="stop">
      <formula1>"YES"</formula1>
    </dataValidation>
    <dataValidation sqref="AF38" showErrorMessage="1" showInputMessage="1" allowBlank="1" errorTitle="Input error" error="Please pick a value from the drop-down list" promptTitle="" prompt="Please pick a value from the drop-down list" type="list" errorStyle="stop">
      <formula1>"YES"</formula1>
    </dataValidation>
    <dataValidation sqref="AG38" showErrorMessage="1" showInputMessage="1" allowBlank="1" errorTitle="Input error" error="Please pick a value from the drop-down list" promptTitle="" prompt="Please pick a value from the drop-down list" type="list" errorStyle="stop">
      <formula1>"YES"</formula1>
    </dataValidation>
    <dataValidation sqref="AH38" showErrorMessage="1" showInputMessage="1" allowBlank="1" errorTitle="Input error" error="Please pick a value from the drop-down list" promptTitle="" prompt="Please pick a value from the drop-down list" type="list" errorStyle="stop">
      <formula1>"YES"</formula1>
    </dataValidation>
    <dataValidation sqref="AI38" showErrorMessage="1" showInputMessage="1" allowBlank="1" errorTitle="Input error" error="Please pick a value from the drop-down list" promptTitle="" prompt="Please pick a value from the drop-down list" type="list" errorStyle="stop">
      <formula1>"YES"</formula1>
    </dataValidation>
    <dataValidation sqref="AJ38" showErrorMessage="1" showInputMessage="1" allowBlank="1" errorTitle="Input error" error="Please pick a value from the drop-down list" promptTitle="" prompt="Please pick a value from the drop-down list" type="list" errorStyle="stop">
      <formula1>"YES"</formula1>
    </dataValidation>
    <dataValidation sqref="AK38" showErrorMessage="1" showInputMessage="1" allowBlank="1" errorTitle="Input error" error="Please pick a value from the drop-down list" promptTitle="" prompt="Please pick a value from the drop-down list" type="list" errorStyle="stop">
      <formula1>"YES"</formula1>
    </dataValidation>
    <dataValidation sqref="AL38" showErrorMessage="1" showInputMessage="1" allowBlank="1" errorTitle="Input error" error="Please pick a value from the drop-down list" promptTitle="" prompt="Please pick a value from the drop-down list" type="list" errorStyle="stop">
      <formula1>"YES"</formula1>
    </dataValidation>
    <dataValidation sqref="AM38" showErrorMessage="1" showInputMessage="1" allowBlank="1" errorTitle="Input error" error="Please pick a value from the drop-down list" promptTitle="" prompt="Please pick a value from the drop-down list" type="list" errorStyle="stop">
      <formula1>"YES"</formula1>
    </dataValidation>
    <dataValidation sqref="AN38" showErrorMessage="1" showInputMessage="1" allowBlank="1" errorTitle="Input error" error="Please pick a value from the drop-down list" promptTitle="" prompt="Please pick a value from the drop-down list" type="list" errorStyle="stop">
      <formula1>"YES"</formula1>
    </dataValidation>
    <dataValidation sqref="AO38" showErrorMessage="1" showInputMessage="1" allowBlank="1" errorTitle="Input error" error="Please pick a value from the drop-down list" promptTitle="" prompt="Please pick a value from the drop-down list" type="list" errorStyle="stop">
      <formula1>"YES"</formula1>
    </dataValidation>
    <dataValidation sqref="AP38" showErrorMessage="1" showInputMessage="1" allowBlank="1" errorTitle="Input error" error="Please pick a value from the drop-down list" promptTitle="" prompt="Please pick a value from the drop-down list" type="list" errorStyle="stop">
      <formula1>"YES"</formula1>
    </dataValidation>
    <dataValidation sqref="AQ38" showErrorMessage="1" showInputMessage="1" allowBlank="1" errorTitle="Input error" error="Please pick a value from the drop-down list" promptTitle="" prompt="Please pick a value from the drop-down list" type="list" errorStyle="stop">
      <formula1>"YES"</formula1>
    </dataValidation>
    <dataValidation sqref="AR38" showErrorMessage="1" showInputMessage="1" allowBlank="1" errorTitle="Input error" error="Please pick a value from the drop-down list" promptTitle="" prompt="Please pick a value from the drop-down list" type="list" errorStyle="stop">
      <formula1>"YES"</formula1>
    </dataValidation>
    <dataValidation sqref="AS38" showErrorMessage="1" showInputMessage="1" allowBlank="1" errorTitle="Input error" error="Please pick a value from the drop-down list" promptTitle="" prompt="Please pick a value from the drop-down list" type="list" errorStyle="stop">
      <formula1>"YES"</formula1>
    </dataValidation>
    <dataValidation sqref="AT38" showErrorMessage="1" showInputMessage="1" allowBlank="1" errorTitle="Input error" error="Please pick a value from the drop-down list" promptTitle="" prompt="Please pick a value from the drop-down list" type="list" errorStyle="stop">
      <formula1>"YES"</formula1>
    </dataValidation>
    <dataValidation sqref="AU38" showErrorMessage="1" showInputMessage="1" allowBlank="1" errorTitle="Input error" error="Please pick a value from the drop-down list" promptTitle="" prompt="Please pick a value from the drop-down list" type="list" errorStyle="stop">
      <formula1>"YES"</formula1>
    </dataValidation>
    <dataValidation sqref="AV38" showErrorMessage="1" showInputMessage="1" allowBlank="1" errorTitle="Input error" error="Please pick a value from the drop-down list" promptTitle="" prompt="Please pick a value from the drop-down list" type="list" errorStyle="stop">
      <formula1>"YES"</formula1>
    </dataValidation>
    <dataValidation sqref="AW38" showErrorMessage="1" showInputMessage="1" allowBlank="1" errorTitle="Input error" error="Please pick a value from the drop-down list" promptTitle="" prompt="Please pick a value from the drop-down list" type="list" errorStyle="stop">
      <formula1>"YES"</formula1>
    </dataValidation>
    <dataValidation sqref="AX38" showErrorMessage="1" showInputMessage="1" allowBlank="1" errorTitle="Input error" error="Please pick a value from the drop-down list" promptTitle="" prompt="Please pick a value from the drop-down list" type="list" errorStyle="stop">
      <formula1>"YES"</formula1>
    </dataValidation>
    <dataValidation sqref="AY38" showErrorMessage="1" showInputMessage="1" allowBlank="1" errorTitle="Input error" error="Please pick a value from the drop-down list" promptTitle="" prompt="Please pick a value from the drop-down list" type="list" errorStyle="stop">
      <formula1>"YES"</formula1>
    </dataValidation>
    <dataValidation sqref="AZ38" showErrorMessage="1" showInputMessage="1" allowBlank="1" errorTitle="Input error" error="Please pick a value from the drop-down list" promptTitle="" prompt="Please pick a value from the drop-down list" type="list" errorStyle="stop">
      <formula1>"YES"</formula1>
    </dataValidation>
    <dataValidation sqref="BA38" showErrorMessage="1" showInputMessage="1" allowBlank="1" errorTitle="Input error" error="Please pick a value from the drop-down list" promptTitle="" prompt="Please pick a value from the drop-down list" type="list" errorStyle="stop">
      <formula1>"YES"</formula1>
    </dataValidation>
    <dataValidation sqref="BB38" showErrorMessage="1" showInputMessage="1" allowBlank="1" errorTitle="Input error" error="Please pick a value from the drop-down list" promptTitle="" prompt="Please pick a value from the drop-down list" type="list" errorStyle="stop">
      <formula1>"YES"</formula1>
    </dataValidation>
    <dataValidation sqref="BC38" showErrorMessage="1" showInputMessage="1" allowBlank="1" errorTitle="Input error" error="Please pick a value from the drop-down list" promptTitle="" prompt="Please pick a value from the drop-down list" type="list" errorStyle="stop">
      <formula1>"YES"</formula1>
    </dataValidation>
    <dataValidation sqref="BD38" showErrorMessage="1" showInputMessage="1" allowBlank="1" errorTitle="Input error" error="Please pick a value from the drop-down list" promptTitle="" prompt="Please pick a value from the drop-down list" type="list" errorStyle="stop">
      <formula1>"YES"</formula1>
    </dataValidation>
    <dataValidation sqref="BE38" showErrorMessage="1" showInputMessage="1" allowBlank="1" errorTitle="Input error" error="Please pick a value from the drop-down list" promptTitle="" prompt="Please pick a value from the drop-down list" type="list" errorStyle="stop">
      <formula1>"YES"</formula1>
    </dataValidation>
    <dataValidation sqref="BF38" showErrorMessage="1" showInputMessage="1" allowBlank="1" errorTitle="Input error" error="Please pick a value from the drop-down list" promptTitle="" prompt="Please pick a value from the drop-down list" type="list" errorStyle="stop">
      <formula1>"YES"</formula1>
    </dataValidation>
    <dataValidation sqref="BG38" showErrorMessage="1" showInputMessage="1" allowBlank="1" errorTitle="Input error" error="Please pick a value from the drop-down list" promptTitle="" prompt="Please pick a value from the drop-down list" type="list" errorStyle="stop">
      <formula1>"YES"</formula1>
    </dataValidation>
    <dataValidation sqref="BH38" showErrorMessage="1" showInputMessage="1" allowBlank="1" errorTitle="Input error" error="Please pick a value from the drop-down list" promptTitle="" prompt="Please pick a value from the drop-down list" type="list" errorStyle="stop">
      <formula1>"YES"</formula1>
    </dataValidation>
    <dataValidation sqref="BI38" showErrorMessage="1" showInputMessage="1" allowBlank="1" errorTitle="Input error" error="Please pick a value from the drop-down list" promptTitle="" prompt="Please pick a value from the drop-down list" type="list" errorStyle="stop">
      <formula1>"YES"</formula1>
    </dataValidation>
    <dataValidation sqref="BJ38" showErrorMessage="1" showInputMessage="1" allowBlank="1" errorTitle="Input error" error="Please pick a value from the drop-down list" promptTitle="" prompt="Please pick a value from the drop-down list" type="list" errorStyle="stop">
      <formula1>"YES"</formula1>
    </dataValidation>
    <dataValidation sqref="BK38" showErrorMessage="1" showInputMessage="1" allowBlank="1" errorTitle="Input error" error="Please pick a value from the drop-down list" promptTitle="" prompt="Please pick a value from the drop-down list" type="list" errorStyle="stop">
      <formula1>"YES"</formula1>
    </dataValidation>
    <dataValidation sqref="BL38" showErrorMessage="1" showInputMessage="1" allowBlank="1" errorTitle="Input error" error="Please pick a value from the drop-down list" promptTitle="" prompt="Please pick a value from the drop-down list" type="list" errorStyle="stop">
      <formula1>"YES"</formula1>
    </dataValidation>
    <dataValidation sqref="BM38" showErrorMessage="1" showInputMessage="1" allowBlank="1" errorTitle="Input error" error="Please pick a value from the drop-down list" promptTitle="" prompt="Please pick a value from the drop-down list" type="list" errorStyle="stop">
      <formula1>"YES"</formula1>
    </dataValidation>
    <dataValidation sqref="BN38" showErrorMessage="1" showInputMessage="1" allowBlank="1" errorTitle="Input error" error="Please pick a value from the drop-down list" promptTitle="" prompt="Please pick a value from the drop-down list" type="list" errorStyle="stop">
      <formula1>"YES"</formula1>
    </dataValidation>
    <dataValidation sqref="BO38" showErrorMessage="1" showInputMessage="1" allowBlank="1" errorTitle="Input error" error="Please pick a value from the drop-down list" promptTitle="" prompt="Please pick a value from the drop-down list" type="list" errorStyle="stop">
      <formula1>"YES"</formula1>
    </dataValidation>
    <dataValidation sqref="BP38" showErrorMessage="1" showInputMessage="1" allowBlank="1" errorTitle="Input error" error="Please pick a value from the drop-down list" promptTitle="" prompt="Please pick a value from the drop-down list" type="list" errorStyle="stop">
      <formula1>"YES"</formula1>
    </dataValidation>
    <dataValidation sqref="BQ38" showErrorMessage="1" showInputMessage="1" allowBlank="1" errorTitle="Input error" error="Please pick a value from the drop-down list" promptTitle="" prompt="Please pick a value from the drop-down list" type="list" errorStyle="stop">
      <formula1>"YES"</formula1>
    </dataValidation>
    <dataValidation sqref="BR38" showErrorMessage="1" showInputMessage="1" allowBlank="1" errorTitle="Input error" error="Please pick a value from the drop-down list" promptTitle="" prompt="Please pick a value from the drop-down list" type="list" errorStyle="stop">
      <formula1>"YES"</formula1>
    </dataValidation>
    <dataValidation sqref="BS38" showErrorMessage="1" showInputMessage="1" allowBlank="1" errorTitle="Input error" error="Please pick a value from the drop-down list" promptTitle="" prompt="Please pick a value from the drop-down list" type="list" errorStyle="stop">
      <formula1>"YES"</formula1>
    </dataValidation>
    <dataValidation sqref="BT38" showErrorMessage="1" showInputMessage="1" allowBlank="1" errorTitle="Input error" error="Please pick a value from the drop-down list" promptTitle="" prompt="Please pick a value from the drop-down list" type="list" errorStyle="stop">
      <formula1>"YES"</formula1>
    </dataValidation>
    <dataValidation sqref="BU38" showErrorMessage="1" showInputMessage="1" allowBlank="1" errorTitle="Input error" error="Please pick a value from the drop-down list" promptTitle="" prompt="Please pick a value from the drop-down list" type="list" errorStyle="stop">
      <formula1>"YES"</formula1>
    </dataValidation>
    <dataValidation sqref="BV38" showErrorMessage="1" showInputMessage="1" allowBlank="1" errorTitle="Input error" error="Please pick a value from the drop-down list" promptTitle="" prompt="Please pick a value from the drop-down list" type="list" errorStyle="stop">
      <formula1>"YES"</formula1>
    </dataValidation>
    <dataValidation sqref="BW38" showErrorMessage="1" showInputMessage="1" allowBlank="1" errorTitle="Input error" error="Please pick a value from the drop-down list" promptTitle="" prompt="Please pick a value from the drop-down list" type="list" errorStyle="stop">
      <formula1>"YES"</formula1>
    </dataValidation>
    <dataValidation sqref="BX38" showErrorMessage="1" showInputMessage="1" allowBlank="1" errorTitle="Input error" error="Please pick a value from the drop-down list" promptTitle="" prompt="Please pick a value from the drop-down list" type="list" errorStyle="stop">
      <formula1>"YES"</formula1>
    </dataValidation>
    <dataValidation sqref="BY38" showErrorMessage="1" showInputMessage="1" allowBlank="1" errorTitle="Input error" error="Please pick a value from the drop-down list" promptTitle="" prompt="Please pick a value from the drop-down list" type="list" errorStyle="stop">
      <formula1>"YES"</formula1>
    </dataValidation>
    <dataValidation sqref="BZ38" showErrorMessage="1" showInputMessage="1" allowBlank="1" errorTitle="Input error" error="Please pick a value from the drop-down list" promptTitle="" prompt="Please pick a value from the drop-down list" type="list" errorStyle="stop">
      <formula1>"YES"</formula1>
    </dataValidation>
    <dataValidation sqref="CA38" showErrorMessage="1" showInputMessage="1" allowBlank="1" errorTitle="Input error" error="Please pick a value from the drop-down list" promptTitle="" prompt="Please pick a value from the drop-down list" type="list" errorStyle="stop">
      <formula1>"YES"</formula1>
    </dataValidation>
    <dataValidation sqref="CB38" showErrorMessage="1" showInputMessage="1" allowBlank="1" errorTitle="Input error" error="Please pick a value from the drop-down list" promptTitle="" prompt="Please pick a value from the drop-down list" type="list" errorStyle="stop">
      <formula1>"YES"</formula1>
    </dataValidation>
    <dataValidation sqref="CC38" showErrorMessage="1" showInputMessage="1" allowBlank="1" errorTitle="Input error" error="Please pick a value from the drop-down list" promptTitle="" prompt="Please pick a value from the drop-down list" type="list" errorStyle="stop">
      <formula1>"YES"</formula1>
    </dataValidation>
    <dataValidation sqref="CD38" showErrorMessage="1" showInputMessage="1" allowBlank="1" errorTitle="Input error" error="Please pick a value from the drop-down list" promptTitle="" prompt="Please pick a value from the drop-down list" type="list" errorStyle="stop">
      <formula1>"YES"</formula1>
    </dataValidation>
    <dataValidation sqref="CE38" showErrorMessage="1" showInputMessage="1" allowBlank="1" errorTitle="Input error" error="Please pick a value from the drop-down list" promptTitle="" prompt="Please pick a value from the drop-down list" type="list" errorStyle="stop">
      <formula1>"YES"</formula1>
    </dataValidation>
    <dataValidation sqref="CF38" showErrorMessage="1" showInputMessage="1" allowBlank="1" errorTitle="Input error" error="Please pick a value from the drop-down list" promptTitle="" prompt="Please pick a value from the drop-down list" type="list" errorStyle="stop">
      <formula1>"YES"</formula1>
    </dataValidation>
    <dataValidation sqref="CG38" showErrorMessage="1" showInputMessage="1" allowBlank="1" errorTitle="Input error" error="Please pick a value from the drop-down list" promptTitle="" prompt="Please pick a value from the drop-down list" type="list" errorStyle="stop">
      <formula1>"YES"</formula1>
    </dataValidation>
    <dataValidation sqref="CH38" showErrorMessage="1" showInputMessage="1" allowBlank="1" errorTitle="Input error" error="Please pick a value from the drop-down list" promptTitle="" prompt="Please pick a value from the drop-down list" type="list" errorStyle="stop">
      <formula1>"YES"</formula1>
    </dataValidation>
    <dataValidation sqref="CI38" showErrorMessage="1" showInputMessage="1" allowBlank="1" errorTitle="Input error" error="Please pick a value from the drop-down list" promptTitle="" prompt="Please pick a value from the drop-down list" type="list" errorStyle="stop">
      <formula1>"YES"</formula1>
    </dataValidation>
    <dataValidation sqref="CJ38" showErrorMessage="1" showInputMessage="1" allowBlank="1" errorTitle="Input error" error="Please pick a value from the drop-down list" promptTitle="" prompt="Please pick a value from the drop-down list" type="list" errorStyle="stop">
      <formula1>"YES"</formula1>
    </dataValidation>
    <dataValidation sqref="CK38" showErrorMessage="1" showInputMessage="1" allowBlank="1" errorTitle="Input error" error="Please pick a value from the drop-down list" promptTitle="" prompt="Please pick a value from the drop-down list" type="list" errorStyle="stop">
      <formula1>"YES"</formula1>
    </dataValidation>
    <dataValidation sqref="CL38" showErrorMessage="1" showInputMessage="1" allowBlank="1" errorTitle="Input error" error="Please pick a value from the drop-down list" promptTitle="" prompt="Please pick a value from the drop-down list" type="list" errorStyle="stop">
      <formula1>"YES"</formula1>
    </dataValidation>
    <dataValidation sqref="CM38" showErrorMessage="1" showInputMessage="1" allowBlank="1" errorTitle="Input error" error="Please pick a value from the drop-down list" promptTitle="" prompt="Please pick a value from the drop-down list" type="list" errorStyle="stop">
      <formula1>"YES"</formula1>
    </dataValidation>
    <dataValidation sqref="CN38" showErrorMessage="1" showInputMessage="1" allowBlank="1" errorTitle="Input error" error="Please pick a value from the drop-down list" promptTitle="" prompt="Please pick a value from the drop-down list" type="list" errorStyle="stop">
      <formula1>"YES"</formula1>
    </dataValidation>
    <dataValidation sqref="CO38" showErrorMessage="1" showInputMessage="1" allowBlank="1" errorTitle="Input error" error="Please pick a value from the drop-down list" promptTitle="" prompt="Please pick a value from the drop-down list" type="list" errorStyle="stop">
      <formula1>"YES"</formula1>
    </dataValidation>
    <dataValidation sqref="CP38" showErrorMessage="1" showInputMessage="1" allowBlank="1" errorTitle="Input error" error="Please pick a value from the drop-down list" promptTitle="" prompt="Please pick a value from the drop-down list" type="list" errorStyle="stop">
      <formula1>"YES"</formula1>
    </dataValidation>
    <dataValidation sqref="CQ38" showErrorMessage="1" showInputMessage="1" allowBlank="1" errorTitle="Input error" error="Please pick a value from the drop-down list" promptTitle="" prompt="Please pick a value from the drop-down list" type="list" errorStyle="stop">
      <formula1>"YES"</formula1>
    </dataValidation>
    <dataValidation sqref="CR38" showErrorMessage="1" showInputMessage="1" allowBlank="1" errorTitle="Input error" error="Please pick a value from the drop-down list" promptTitle="" prompt="Please pick a value from the drop-down list" type="list" errorStyle="stop">
      <formula1>"YES"</formula1>
    </dataValidation>
    <dataValidation sqref="CS38" showErrorMessage="1" showInputMessage="1" allowBlank="1" errorTitle="Input error" error="Please pick a value from the drop-down list" promptTitle="" prompt="Please pick a value from the drop-down list" type="list" errorStyle="stop">
      <formula1>"YES"</formula1>
    </dataValidation>
    <dataValidation sqref="CT38" showErrorMessage="1" showInputMessage="1" allowBlank="1" errorTitle="Input error" error="Please pick a value from the drop-down list" promptTitle="" prompt="Please pick a value from the drop-down list" type="list" errorStyle="stop">
      <formula1>"YES"</formula1>
    </dataValidation>
    <dataValidation sqref="CU38" showErrorMessage="1" showInputMessage="1" allowBlank="1" errorTitle="Input error" error="Please pick a value from the drop-down list" promptTitle="" prompt="Please pick a value from the drop-down list" type="list" errorStyle="stop">
      <formula1>"YES"</formula1>
    </dataValidation>
    <dataValidation sqref="CV38" showErrorMessage="1" showInputMessage="1" allowBlank="1" errorTitle="Input error" error="Please pick a value from the drop-down list" promptTitle="" prompt="Please pick a value from the drop-down list" type="list" errorStyle="stop">
      <formula1>"YES"</formula1>
    </dataValidation>
    <dataValidation sqref="CW38" showErrorMessage="1" showInputMessage="1" allowBlank="1" errorTitle="Input error" error="Please pick a value from the drop-down list" promptTitle="" prompt="Please pick a value from the drop-down list" type="list" errorStyle="stop">
      <formula1>"YES"</formula1>
    </dataValidation>
    <dataValidation sqref="CX38" showErrorMessage="1" showInputMessage="1" allowBlank="1" errorTitle="Input error" error="Please pick a value from the drop-down list" promptTitle="" prompt="Please pick a value from the drop-down list" type="list" errorStyle="stop">
      <formula1>"YES"</formula1>
    </dataValidation>
    <dataValidation sqref="CY38" showErrorMessage="1" showInputMessage="1" allowBlank="1" errorTitle="Input error" error="Please pick a value from the drop-down list" promptTitle="" prompt="Please pick a value from the drop-down list" type="list" errorStyle="stop">
      <formula1>"YES"</formula1>
    </dataValidation>
    <dataValidation sqref="CZ38" showErrorMessage="1" showInputMessage="1" allowBlank="1" errorTitle="Input error" error="Please pick a value from the drop-down list" promptTitle="" prompt="Please pick a value from the drop-down list" type="list" errorStyle="stop">
      <formula1>"YES"</formula1>
    </dataValidation>
    <dataValidation sqref="DA38" showErrorMessage="1" showInputMessage="1" allowBlank="1" errorTitle="Input error" error="Please pick a value from the drop-down list" promptTitle="" prompt="Please pick a value from the drop-down list" type="list" errorStyle="stop">
      <formula1>"YES"</formula1>
    </dataValidation>
    <dataValidation sqref="DB38" showErrorMessage="1" showInputMessage="1" allowBlank="1" errorTitle="Input error" error="Please pick a value from the drop-down list" promptTitle="" prompt="Please pick a value from the drop-down list" type="list" errorStyle="stop">
      <formula1>"YES"</formula1>
    </dataValidation>
    <dataValidation sqref="DC38" showErrorMessage="1" showInputMessage="1" allowBlank="1" errorTitle="Input error" error="Please pick a value from the drop-down list" promptTitle="" prompt="Please pick a value from the drop-down list" type="list" errorStyle="stop">
      <formula1>"YES"</formula1>
    </dataValidation>
    <dataValidation sqref="DD38" showErrorMessage="1" showInputMessage="1" allowBlank="1" errorTitle="Input error" error="Please pick a value from the drop-down list" promptTitle="" prompt="Please pick a value from the drop-down list" type="list" errorStyle="stop">
      <formula1>"YES"</formula1>
    </dataValidation>
    <dataValidation sqref="DE38" showErrorMessage="1" showInputMessage="1" allowBlank="1" errorTitle="Input error" error="Please pick a value from the drop-down list" promptTitle="" prompt="Please pick a value from the drop-down list" type="list" errorStyle="stop">
      <formula1>"YES"</formula1>
    </dataValidation>
    <dataValidation sqref="DF38" showErrorMessage="1" showInputMessage="1" allowBlank="1" errorTitle="Input error" error="Please pick a value from the drop-down list" promptTitle="" prompt="Please pick a value from the drop-down list" type="list" errorStyle="stop">
      <formula1>"YES"</formula1>
    </dataValidation>
    <dataValidation sqref="DG38" showErrorMessage="1" showInputMessage="1" allowBlank="1" errorTitle="Input error" error="Please pick a value from the drop-down list" promptTitle="" prompt="Please pick a value from the drop-down list" type="list" errorStyle="stop">
      <formula1>"YES"</formula1>
    </dataValidation>
    <dataValidation sqref="DH38" showErrorMessage="1" showInputMessage="1" allowBlank="1" errorTitle="Input error" error="Please pick a value from the drop-down list" promptTitle="" prompt="Please pick a value from the drop-down list" type="list" errorStyle="stop">
      <formula1>"YES"</formula1>
    </dataValidation>
    <dataValidation sqref="DI38" showErrorMessage="1" showInputMessage="1" allowBlank="1" errorTitle="Input error" error="Please pick a value from the drop-down list" promptTitle="" prompt="Please pick a value from the drop-down list" type="list" errorStyle="stop">
      <formula1>"YES"</formula1>
    </dataValidation>
    <dataValidation sqref="DJ38" showErrorMessage="1" showInputMessage="1" allowBlank="1" errorTitle="Input error" error="Please pick a value from the drop-down list" promptTitle="" prompt="Please pick a value from the drop-down list" type="list" errorStyle="stop">
      <formula1>"YES"</formula1>
    </dataValidation>
    <dataValidation sqref="DK38" showErrorMessage="1" showInputMessage="1" allowBlank="1" errorTitle="Input error" error="Please pick a value from the drop-down list" promptTitle="" prompt="Please pick a value from the drop-down list" type="list" errorStyle="stop">
      <formula1>"YES"</formula1>
    </dataValidation>
    <dataValidation sqref="DL38" showErrorMessage="1" showInputMessage="1" allowBlank="1" errorTitle="Input error" error="Please pick a value from the drop-down list" promptTitle="" prompt="Please pick a value from the drop-down list" type="list" errorStyle="stop">
      <formula1>"YES"</formula1>
    </dataValidation>
    <dataValidation sqref="DM38" showErrorMessage="1" showInputMessage="1" allowBlank="1" errorTitle="Input error" error="Please pick a value from the drop-down list" promptTitle="" prompt="Please pick a value from the drop-down list" type="list" errorStyle="stop">
      <formula1>"YES"</formula1>
    </dataValidation>
    <dataValidation sqref="DN38" showErrorMessage="1" showInputMessage="1" allowBlank="1" errorTitle="Input error" error="Please pick a value from the drop-down list" promptTitle="" prompt="Please pick a value from the drop-down list" type="list" errorStyle="stop">
      <formula1>"YES"</formula1>
    </dataValidation>
    <dataValidation sqref="DO38" showErrorMessage="1" showInputMessage="1" allowBlank="1" errorTitle="Input error" error="Please pick a value from the drop-down list" promptTitle="" prompt="Please pick a value from the drop-down list" type="list" errorStyle="stop">
      <formula1>"YES"</formula1>
    </dataValidation>
    <dataValidation sqref="DP38" showErrorMessage="1" showInputMessage="1" allowBlank="1" errorTitle="Input error" error="Please pick a value from the drop-down list" promptTitle="" prompt="Please pick a value from the drop-down list" type="list" errorStyle="stop">
      <formula1>"YES"</formula1>
    </dataValidation>
    <dataValidation sqref="DQ38" showErrorMessage="1" showInputMessage="1" allowBlank="1" errorTitle="Input error" error="Please pick a value from the drop-down list" promptTitle="" prompt="Please pick a value from the drop-down list" type="list" errorStyle="stop">
      <formula1>"YES"</formula1>
    </dataValidation>
    <dataValidation sqref="DR38" showErrorMessage="1" showInputMessage="1" allowBlank="1" errorTitle="Input error" error="Please pick a value from the drop-down list" promptTitle="" prompt="Please pick a value from the drop-down list" type="list" errorStyle="stop">
      <formula1>"YES"</formula1>
    </dataValidation>
    <dataValidation sqref="DS38" showErrorMessage="1" showInputMessage="1" allowBlank="1" errorTitle="Input error" error="Please pick a value from the drop-down list" promptTitle="" prompt="Please pick a value from the drop-down list" type="list" errorStyle="stop">
      <formula1>"YES"</formula1>
    </dataValidation>
    <dataValidation sqref="DT38" showErrorMessage="1" showInputMessage="1" allowBlank="1" errorTitle="Input error" error="Please pick a value from the drop-down list" promptTitle="" prompt="Please pick a value from the drop-down list" type="list" errorStyle="stop">
      <formula1>"YES"</formula1>
    </dataValidation>
    <dataValidation sqref="DU38" showErrorMessage="1" showInputMessage="1" allowBlank="1" errorTitle="Input error" error="Please pick a value from the drop-down list" promptTitle="" prompt="Please pick a value from the drop-down list" type="list" errorStyle="stop">
      <formula1>"YES"</formula1>
    </dataValidation>
    <dataValidation sqref="DV38" showErrorMessage="1" showInputMessage="1" allowBlank="1" errorTitle="Input error" error="Please pick a value from the drop-down list" promptTitle="" prompt="Please pick a value from the drop-down list" type="list" errorStyle="stop">
      <formula1>"YES"</formula1>
    </dataValidation>
    <dataValidation sqref="DW38" showErrorMessage="1" showInputMessage="1" allowBlank="1" errorTitle="Input error" error="Please pick a value from the drop-down list" promptTitle="" prompt="Please pick a value from the drop-down list" type="list" errorStyle="stop">
      <formula1>"YES"</formula1>
    </dataValidation>
    <dataValidation sqref="DX38" showErrorMessage="1" showInputMessage="1" allowBlank="1" errorTitle="Input error" error="Please pick a value from the drop-down list" promptTitle="" prompt="Please pick a value from the drop-down list" type="list" errorStyle="stop">
      <formula1>"YES"</formula1>
    </dataValidation>
    <dataValidation sqref="DY38" showErrorMessage="1" showInputMessage="1" allowBlank="1" errorTitle="Input error" error="Please pick a value from the drop-down list" promptTitle="" prompt="Please pick a value from the drop-down list" type="list" errorStyle="stop">
      <formula1>"YES"</formula1>
    </dataValidation>
    <dataValidation sqref="DZ38" showErrorMessage="1" showInputMessage="1" allowBlank="1" errorTitle="Input error" error="Please pick a value from the drop-down list" promptTitle="" prompt="Please pick a value from the drop-down list" type="list" errorStyle="stop">
      <formula1>"YES"</formula1>
    </dataValidation>
    <dataValidation sqref="EA38" showErrorMessage="1" showInputMessage="1" allowBlank="1" errorTitle="Input error" error="Please pick a value from the drop-down list" promptTitle="" prompt="Please pick a value from the drop-down list" type="list" errorStyle="stop">
      <formula1>"YES"</formula1>
    </dataValidation>
    <dataValidation sqref="EB38" showErrorMessage="1" showInputMessage="1" allowBlank="1" errorTitle="Input error" error="Please pick a value from the drop-down list" promptTitle="" prompt="Please pick a value from the drop-down list" type="list" errorStyle="stop">
      <formula1>"YES"</formula1>
    </dataValidation>
    <dataValidation sqref="EC38" showErrorMessage="1" showInputMessage="1" allowBlank="1" errorTitle="Input error" error="Please pick a value from the drop-down list" promptTitle="" prompt="Please pick a value from the drop-down list" type="list" errorStyle="stop">
      <formula1>"YES"</formula1>
    </dataValidation>
    <dataValidation sqref="ED38" showErrorMessage="1" showInputMessage="1" allowBlank="1" errorTitle="Input error" error="Please pick a value from the drop-down list" promptTitle="" prompt="Please pick a value from the drop-down list" type="list" errorStyle="stop">
      <formula1>"YES"</formula1>
    </dataValidation>
    <dataValidation sqref="EE38" showErrorMessage="1" showInputMessage="1" allowBlank="1" errorTitle="Input error" error="Please pick a value from the drop-down list" promptTitle="" prompt="Please pick a value from the drop-down list" type="list" errorStyle="stop">
      <formula1>"YES"</formula1>
    </dataValidation>
    <dataValidation sqref="EF38" showErrorMessage="1" showInputMessage="1" allowBlank="1" errorTitle="Input error" error="Please pick a value from the drop-down list" promptTitle="" prompt="Please pick a value from the drop-down list" type="list" errorStyle="stop">
      <formula1>"YES"</formula1>
    </dataValidation>
    <dataValidation sqref="EG38" showErrorMessage="1" showInputMessage="1" allowBlank="1" errorTitle="Input error" error="Please pick a value from the drop-down list" promptTitle="" prompt="Please pick a value from the drop-down list" type="list" errorStyle="stop">
      <formula1>"YES"</formula1>
    </dataValidation>
    <dataValidation sqref="EH38" showErrorMessage="1" showInputMessage="1" allowBlank="1" errorTitle="Input error" error="Please pick a value from the drop-down list" promptTitle="" prompt="Please pick a value from the drop-down list" type="list" errorStyle="stop">
      <formula1>"YES"</formula1>
    </dataValidation>
    <dataValidation sqref="EI38" showErrorMessage="1" showInputMessage="1" allowBlank="1" errorTitle="Input error" error="Please pick a value from the drop-down list" promptTitle="" prompt="Please pick a value from the drop-down list" type="list" errorStyle="stop">
      <formula1>"YES"</formula1>
    </dataValidation>
    <dataValidation sqref="EJ38" showErrorMessage="1" showInputMessage="1" allowBlank="1" errorTitle="Input error" error="Please pick a value from the drop-down list" promptTitle="" prompt="Please pick a value from the drop-down list" type="list" errorStyle="stop">
      <formula1>"YES"</formula1>
    </dataValidation>
    <dataValidation sqref="EK38" showErrorMessage="1" showInputMessage="1" allowBlank="1" errorTitle="Input error" error="Please pick a value from the drop-down list" promptTitle="" prompt="Please pick a value from the drop-down list" type="list" errorStyle="stop">
      <formula1>"YES"</formula1>
    </dataValidation>
    <dataValidation sqref="EL38" showErrorMessage="1" showInputMessage="1" allowBlank="1" errorTitle="Input error" error="Please pick a value from the drop-down list" promptTitle="" prompt="Please pick a value from the drop-down list" type="list" errorStyle="stop">
      <formula1>"YES"</formula1>
    </dataValidation>
    <dataValidation sqref="EM38" showErrorMessage="1" showInputMessage="1" allowBlank="1" errorTitle="Input error" error="Please pick a value from the drop-down list" promptTitle="" prompt="Please pick a value from the drop-down list" type="list" errorStyle="stop">
      <formula1>"YES"</formula1>
    </dataValidation>
    <dataValidation sqref="EN38" showErrorMessage="1" showInputMessage="1" allowBlank="1" errorTitle="Input error" error="Please pick a value from the drop-down list" promptTitle="" prompt="Please pick a value from the drop-down list" type="list" errorStyle="stop">
      <formula1>"YES"</formula1>
    </dataValidation>
    <dataValidation sqref="EO38" showErrorMessage="1" showInputMessage="1" allowBlank="1" errorTitle="Input error" error="Please pick a value from the drop-down list" promptTitle="" prompt="Please pick a value from the drop-down list" type="list" errorStyle="stop">
      <formula1>"YES"</formula1>
    </dataValidation>
    <dataValidation sqref="EP38" showErrorMessage="1" showInputMessage="1" allowBlank="1" errorTitle="Input error" error="Please pick a value from the drop-down list" promptTitle="" prompt="Please pick a value from the drop-down list" type="list" errorStyle="stop">
      <formula1>"YES"</formula1>
    </dataValidation>
    <dataValidation sqref="EQ38" showErrorMessage="1" showInputMessage="1" allowBlank="1" errorTitle="Input error" error="Please pick a value from the drop-down list" promptTitle="" prompt="Please pick a value from the drop-down list" type="list" errorStyle="stop">
      <formula1>"YES"</formula1>
    </dataValidation>
    <dataValidation sqref="ER38" showErrorMessage="1" showInputMessage="1" allowBlank="1" errorTitle="Input error" error="Please pick a value from the drop-down list" promptTitle="" prompt="Please pick a value from the drop-down list" type="list" errorStyle="stop">
      <formula1>"YES"</formula1>
    </dataValidation>
    <dataValidation sqref="ES38" showErrorMessage="1" showInputMessage="1" allowBlank="1" errorTitle="Input error" error="Please pick a value from the drop-down list" promptTitle="" prompt="Please pick a value from the drop-down list" type="list" errorStyle="stop">
      <formula1>"YES"</formula1>
    </dataValidation>
    <dataValidation sqref="ET38" showErrorMessage="1" showInputMessage="1" allowBlank="1" errorTitle="Input error" error="Please pick a value from the drop-down list" promptTitle="" prompt="Please pick a value from the drop-down list" type="list" errorStyle="stop">
      <formula1>"YES"</formula1>
    </dataValidation>
    <dataValidation sqref="EU38" showErrorMessage="1" showInputMessage="1" allowBlank="1" errorTitle="Input error" error="Please pick a value from the drop-down list" promptTitle="" prompt="Please pick a value from the drop-down list" type="list" errorStyle="stop">
      <formula1>"YES"</formula1>
    </dataValidation>
    <dataValidation sqref="EV38" showErrorMessage="1" showInputMessage="1" allowBlank="1" errorTitle="Input error" error="Please pick a value from the drop-down list" promptTitle="" prompt="Please pick a value from the drop-down list" type="list" errorStyle="stop">
      <formula1>"YES"</formula1>
    </dataValidation>
    <dataValidation sqref="EW38" showErrorMessage="1" showInputMessage="1" allowBlank="1" errorTitle="Input error" error="Please pick a value from the drop-down list" promptTitle="" prompt="Please pick a value from the drop-down list" type="list" errorStyle="stop">
      <formula1>"YES"</formula1>
    </dataValidation>
    <dataValidation sqref="EX38" showErrorMessage="1" showInputMessage="1" allowBlank="1" errorTitle="Input error" error="Please pick a value from the drop-down list" promptTitle="" prompt="Please pick a value from the drop-down list" type="list" errorStyle="stop">
      <formula1>"YES"</formula1>
    </dataValidation>
    <dataValidation sqref="EY38" showErrorMessage="1" showInputMessage="1" allowBlank="1" errorTitle="Input error" error="Please pick a value from the drop-down list" promptTitle="" prompt="Please pick a value from the drop-down list" type="list" errorStyle="stop">
      <formula1>"YES"</formula1>
    </dataValidation>
    <dataValidation sqref="EZ38" showErrorMessage="1" showInputMessage="1" allowBlank="1" errorTitle="Input error" error="Please pick a value from the drop-down list" promptTitle="" prompt="Please pick a value from the drop-down list" type="list" errorStyle="stop">
      <formula1>"YES"</formula1>
    </dataValidation>
    <dataValidation sqref="FA38" showErrorMessage="1" showInputMessage="1" allowBlank="1" errorTitle="Input error" error="Please pick a value from the drop-down list" promptTitle="" prompt="Please pick a value from the drop-down list" type="list" errorStyle="stop">
      <formula1>"YES"</formula1>
    </dataValidation>
    <dataValidation sqref="FB38" showErrorMessage="1" showInputMessage="1" allowBlank="1" errorTitle="Input error" error="Please pick a value from the drop-down list" promptTitle="" prompt="Please pick a value from the drop-down list" type="list" errorStyle="stop">
      <formula1>"YES"</formula1>
    </dataValidation>
    <dataValidation sqref="FC38" showErrorMessage="1" showInputMessage="1" allowBlank="1" errorTitle="Input error" error="Please pick a value from the drop-down list" promptTitle="" prompt="Please pick a value from the drop-down list" type="list" errorStyle="stop">
      <formula1>"YES"</formula1>
    </dataValidation>
    <dataValidation sqref="FD38" showErrorMessage="1" showInputMessage="1" allowBlank="1" errorTitle="Input error" error="Please pick a value from the drop-down list" promptTitle="" prompt="Please pick a value from the drop-down list" type="list" errorStyle="stop">
      <formula1>"YES"</formula1>
    </dataValidation>
    <dataValidation sqref="FE38" showErrorMessage="1" showInputMessage="1" allowBlank="1" errorTitle="Input error" error="Please pick a value from the drop-down list" promptTitle="" prompt="Please pick a value from the drop-down list" type="list" errorStyle="stop">
      <formula1>"YES"</formula1>
    </dataValidation>
    <dataValidation sqref="FF38" showErrorMessage="1" showInputMessage="1" allowBlank="1" errorTitle="Input error" error="Please pick a value from the drop-down list" promptTitle="" prompt="Please pick a value from the drop-down list" type="list" errorStyle="stop">
      <formula1>"YES"</formula1>
    </dataValidation>
    <dataValidation sqref="FG38" showErrorMessage="1" showInputMessage="1" allowBlank="1" errorTitle="Input error" error="Please pick a value from the drop-down list" promptTitle="" prompt="Please pick a value from the drop-down list" type="list" errorStyle="stop">
      <formula1>"YES"</formula1>
    </dataValidation>
    <dataValidation sqref="FH38" showErrorMessage="1" showInputMessage="1" allowBlank="1" errorTitle="Input error" error="Please pick a value from the drop-down list" promptTitle="" prompt="Please pick a value from the drop-down list" type="list" errorStyle="stop">
      <formula1>"YES"</formula1>
    </dataValidation>
    <dataValidation sqref="FI38" showErrorMessage="1" showInputMessage="1" allowBlank="1" errorTitle="Input error" error="Please pick a value from the drop-down list" promptTitle="" prompt="Please pick a value from the drop-down list" type="list" errorStyle="stop">
      <formula1>"YES"</formula1>
    </dataValidation>
    <dataValidation sqref="FJ38" showErrorMessage="1" showInputMessage="1" allowBlank="1" errorTitle="Input error" error="Please pick a value from the drop-down list" promptTitle="" prompt="Please pick a value from the drop-down list" type="list" errorStyle="stop">
      <formula1>"YES"</formula1>
    </dataValidation>
    <dataValidation sqref="FK38" showErrorMessage="1" showInputMessage="1" allowBlank="1" errorTitle="Input error" error="Please pick a value from the drop-down list" promptTitle="" prompt="Please pick a value from the drop-down list" type="list" errorStyle="stop">
      <formula1>"YES"</formula1>
    </dataValidation>
    <dataValidation sqref="FL38" showErrorMessage="1" showInputMessage="1" allowBlank="1" errorTitle="Input error" error="Please pick a value from the drop-down list" promptTitle="" prompt="Please pick a value from the drop-down list" type="list" errorStyle="stop">
      <formula1>"YES"</formula1>
    </dataValidation>
    <dataValidation sqref="FM38" showErrorMessage="1" showInputMessage="1" allowBlank="1" errorTitle="Input error" error="Please pick a value from the drop-down list" promptTitle="" prompt="Please pick a value from the drop-down list" type="list" errorStyle="stop">
      <formula1>"YES"</formula1>
    </dataValidation>
    <dataValidation sqref="FN38" showErrorMessage="1" showInputMessage="1" allowBlank="1" errorTitle="Input error" error="Please pick a value from the drop-down list" promptTitle="" prompt="Please pick a value from the drop-down list" type="list" errorStyle="stop">
      <formula1>"YES"</formula1>
    </dataValidation>
    <dataValidation sqref="FO38" showErrorMessage="1" showInputMessage="1" allowBlank="1" errorTitle="Input error" error="Please pick a value from the drop-down list" promptTitle="" prompt="Please pick a value from the drop-down list" type="list" errorStyle="stop">
      <formula1>"YES"</formula1>
    </dataValidation>
    <dataValidation sqref="FP38" showErrorMessage="1" showInputMessage="1" allowBlank="1" errorTitle="Input error" error="Please pick a value from the drop-down list" promptTitle="" prompt="Please pick a value from the drop-down list" type="list" errorStyle="stop">
      <formula1>"YES"</formula1>
    </dataValidation>
    <dataValidation sqref="FQ38" showErrorMessage="1" showInputMessage="1" allowBlank="1" errorTitle="Input error" error="Please pick a value from the drop-down list" promptTitle="" prompt="Please pick a value from the drop-down list" type="list" errorStyle="stop">
      <formula1>"YES"</formula1>
    </dataValidation>
    <dataValidation sqref="FR38" showErrorMessage="1" showInputMessage="1" allowBlank="1" errorTitle="Input error" error="Please pick a value from the drop-down list" promptTitle="" prompt="Please pick a value from the drop-down list" type="list" errorStyle="stop">
      <formula1>"YES"</formula1>
    </dataValidation>
    <dataValidation sqref="FS38" showErrorMessage="1" showInputMessage="1" allowBlank="1" errorTitle="Input error" error="Please pick a value from the drop-down list" promptTitle="" prompt="Please pick a value from the drop-down list" type="list" errorStyle="stop">
      <formula1>"YES"</formula1>
    </dataValidation>
    <dataValidation sqref="FT38" showErrorMessage="1" showInputMessage="1" allowBlank="1" errorTitle="Input error" error="Please pick a value from the drop-down list" promptTitle="" prompt="Please pick a value from the drop-down list" type="list" errorStyle="stop">
      <formula1>"YES"</formula1>
    </dataValidation>
    <dataValidation sqref="FU38" showErrorMessage="1" showInputMessage="1" allowBlank="1" errorTitle="Input error" error="Please pick a value from the drop-down list" promptTitle="" prompt="Please pick a value from the drop-down list" type="list" errorStyle="stop">
      <formula1>"YES"</formula1>
    </dataValidation>
    <dataValidation sqref="FV38" showErrorMessage="1" showInputMessage="1" allowBlank="1" errorTitle="Input error" error="Please pick a value from the drop-down list" promptTitle="" prompt="Please pick a value from the drop-down list" type="list" errorStyle="stop">
      <formula1>"YES"</formula1>
    </dataValidation>
    <dataValidation sqref="FW38" showErrorMessage="1" showInputMessage="1" allowBlank="1" errorTitle="Input error" error="Please pick a value from the drop-down list" promptTitle="" prompt="Please pick a value from the drop-down list" type="list" errorStyle="stop">
      <formula1>"YES"</formula1>
    </dataValidation>
    <dataValidation sqref="FX38" showErrorMessage="1" showInputMessage="1" allowBlank="1" errorTitle="Input error" error="Please pick a value from the drop-down list" promptTitle="" prompt="Please pick a value from the drop-down list" type="list" errorStyle="stop">
      <formula1>"YES"</formula1>
    </dataValidation>
    <dataValidation sqref="FY38" showErrorMessage="1" showInputMessage="1" allowBlank="1" errorTitle="Input error" error="Please pick a value from the drop-down list" promptTitle="" prompt="Please pick a value from the drop-down list" type="list" errorStyle="stop">
      <formula1>"YES"</formula1>
    </dataValidation>
    <dataValidation sqref="FZ38" showErrorMessage="1" showInputMessage="1" allowBlank="1" errorTitle="Input error" error="Please pick a value from the drop-down list" promptTitle="" prompt="Please pick a value from the drop-down list" type="list" errorStyle="stop">
      <formula1>"YES"</formula1>
    </dataValidation>
    <dataValidation sqref="GA38" showErrorMessage="1" showInputMessage="1" allowBlank="1" errorTitle="Input error" error="Please pick a value from the drop-down list" promptTitle="" prompt="Please pick a value from the drop-down list" type="list" errorStyle="stop">
      <formula1>"YES"</formula1>
    </dataValidation>
    <dataValidation sqref="GB38" showErrorMessage="1" showInputMessage="1" allowBlank="1" errorTitle="Input error" error="Please pick a value from the drop-down list" promptTitle="" prompt="Please pick a value from the drop-down list" type="list" errorStyle="stop">
      <formula1>"YES"</formula1>
    </dataValidation>
    <dataValidation sqref="GC38" showErrorMessage="1" showInputMessage="1" allowBlank="1" errorTitle="Input error" error="Please pick a value from the drop-down list" promptTitle="" prompt="Please pick a value from the drop-down list" type="list" errorStyle="stop">
      <formula1>"YES"</formula1>
    </dataValidation>
    <dataValidation sqref="GD38" showErrorMessage="1" showInputMessage="1" allowBlank="1" errorTitle="Input error" error="Please pick a value from the drop-down list" promptTitle="" prompt="Please pick a value from the drop-down list" type="list" errorStyle="stop">
      <formula1>"YES"</formula1>
    </dataValidation>
    <dataValidation sqref="GE38" showErrorMessage="1" showInputMessage="1" allowBlank="1" errorTitle="Input error" error="Please pick a value from the drop-down list" promptTitle="" prompt="Please pick a value from the drop-down list" type="list" errorStyle="stop">
      <formula1>"YES"</formula1>
    </dataValidation>
    <dataValidation sqref="GF38" showErrorMessage="1" showInputMessage="1" allowBlank="1" errorTitle="Input error" error="Please pick a value from the drop-down list" promptTitle="" prompt="Please pick a value from the drop-down list" type="list" errorStyle="stop">
      <formula1>"YES"</formula1>
    </dataValidation>
    <dataValidation sqref="GG38" showErrorMessage="1" showInputMessage="1" allowBlank="1" errorTitle="Input error" error="Please pick a value from the drop-down list" promptTitle="" prompt="Please pick a value from the drop-down list" type="list" errorStyle="stop">
      <formula1>"YES"</formula1>
    </dataValidation>
    <dataValidation sqref="GH38" showErrorMessage="1" showInputMessage="1" allowBlank="1" errorTitle="Input error" error="Please pick a value from the drop-down list" promptTitle="" prompt="Please pick a value from the drop-down list" type="list" errorStyle="stop">
      <formula1>"YES"</formula1>
    </dataValidation>
    <dataValidation sqref="GI38" showErrorMessage="1" showInputMessage="1" allowBlank="1" errorTitle="Input error" error="Please pick a value from the drop-down list" promptTitle="" prompt="Please pick a value from the drop-down list" type="list" errorStyle="stop">
      <formula1>"YES"</formula1>
    </dataValidation>
    <dataValidation sqref="GJ38" showErrorMessage="1" showInputMessage="1" allowBlank="1" errorTitle="Input error" error="Please pick a value from the drop-down list" promptTitle="" prompt="Please pick a value from the drop-down list" type="list" errorStyle="stop">
      <formula1>"YES"</formula1>
    </dataValidation>
    <dataValidation sqref="GK38" showErrorMessage="1" showInputMessage="1" allowBlank="1" errorTitle="Input error" error="Please pick a value from the drop-down list" promptTitle="" prompt="Please pick a value from the drop-down list" type="list" errorStyle="stop">
      <formula1>"YES"</formula1>
    </dataValidation>
    <dataValidation sqref="GL38" showErrorMessage="1" showInputMessage="1" allowBlank="1" errorTitle="Input error" error="Please pick a value from the drop-down list" promptTitle="" prompt="Please pick a value from the drop-down list" type="list" errorStyle="stop">
      <formula1>"YES"</formula1>
    </dataValidation>
    <dataValidation sqref="GM38" showErrorMessage="1" showInputMessage="1" allowBlank="1" errorTitle="Input error" error="Please pick a value from the drop-down list" promptTitle="" prompt="Please pick a value from the drop-down list" type="list" errorStyle="stop">
      <formula1>"YES"</formula1>
    </dataValidation>
    <dataValidation sqref="GN38" showErrorMessage="1" showInputMessage="1" allowBlank="1" errorTitle="Input error" error="Please pick a value from the drop-down list" promptTitle="" prompt="Please pick a value from the drop-down list" type="list" errorStyle="stop">
      <formula1>"YES"</formula1>
    </dataValidation>
    <dataValidation sqref="GO38" showErrorMessage="1" showInputMessage="1" allowBlank="1" errorTitle="Input error" error="Please pick a value from the drop-down list" promptTitle="" prompt="Please pick a value from the drop-down list" type="list" errorStyle="stop">
      <formula1>"YES"</formula1>
    </dataValidation>
    <dataValidation sqref="GP38" showErrorMessage="1" showInputMessage="1" allowBlank="1" errorTitle="Input error" error="Please pick a value from the drop-down list" promptTitle="" prompt="Please pick a value from the drop-down list" type="list" errorStyle="stop">
      <formula1>"YES"</formula1>
    </dataValidation>
    <dataValidation sqref="GQ38" showErrorMessage="1" showInputMessage="1" allowBlank="1" errorTitle="Input error" error="Please pick a value from the drop-down list" promptTitle="" prompt="Please pick a value from the drop-down list" type="list" errorStyle="stop">
      <formula1>"YES"</formula1>
    </dataValidation>
    <dataValidation sqref="GR38" showErrorMessage="1" showInputMessage="1" allowBlank="1" errorTitle="Input error" error="Please pick a value from the drop-down list" promptTitle="" prompt="Please pick a value from the drop-down list" type="list" errorStyle="stop">
      <formula1>"YES"</formula1>
    </dataValidation>
    <dataValidation sqref="GS38" showErrorMessage="1" showInputMessage="1" allowBlank="1" errorTitle="Input error" error="Please pick a value from the drop-down list" promptTitle="" prompt="Please pick a value from the drop-down list" type="list" errorStyle="stop">
      <formula1>"YES"</formula1>
    </dataValidation>
    <dataValidation sqref="GT38" showErrorMessage="1" showInputMessage="1" allowBlank="1" errorTitle="Input error" error="Please pick a value from the drop-down list" promptTitle="" prompt="Please pick a value from the drop-down list" type="list" errorStyle="stop">
      <formula1>"YES"</formula1>
    </dataValidation>
    <dataValidation sqref="GU38" showErrorMessage="1" showInputMessage="1" allowBlank="1" errorTitle="Input error" error="Please pick a value from the drop-down list" promptTitle="" prompt="Please pick a value from the drop-down list" type="list" errorStyle="stop">
      <formula1>"YES"</formula1>
    </dataValidation>
    <dataValidation sqref="GV38" showErrorMessage="1" showInputMessage="1" allowBlank="1" errorTitle="Input error" error="Please pick a value from the drop-down list" promptTitle="" prompt="Please pick a value from the drop-down list" type="list" errorStyle="stop">
      <formula1>"YES"</formula1>
    </dataValidation>
    <dataValidation sqref="GW38" showErrorMessage="1" showInputMessage="1" allowBlank="1" errorTitle="Input error" error="Please pick a value from the drop-down list" promptTitle="" prompt="Please pick a value from the drop-down list" type="list" errorStyle="stop">
      <formula1>"YES"</formula1>
    </dataValidation>
    <dataValidation sqref="GX38" showErrorMessage="1" showInputMessage="1" allowBlank="1" errorTitle="Input error" error="Please pick a value from the drop-down list" promptTitle="" prompt="Please pick a value from the drop-down list" type="list" errorStyle="stop">
      <formula1>"YES"</formula1>
    </dataValidation>
    <dataValidation sqref="GY38" showErrorMessage="1" showInputMessage="1" allowBlank="1" errorTitle="Input error" error="Please pick a value from the drop-down list" promptTitle="" prompt="Please pick a value from the drop-down list" type="list" errorStyle="stop">
      <formula1>"YES"</formula1>
    </dataValidation>
    <dataValidation sqref="GZ38" showErrorMessage="1" showInputMessage="1" allowBlank="1" errorTitle="Input error" error="Please pick a value from the drop-down list" promptTitle="" prompt="Please pick a value from the drop-down list" type="list" errorStyle="stop">
      <formula1>"YES"</formula1>
    </dataValidation>
    <dataValidation sqref="HA38" showErrorMessage="1" showInputMessage="1" allowBlank="1" errorTitle="Input error" error="Please pick a value from the drop-down list" promptTitle="" prompt="Please pick a value from the drop-down list" type="list" errorStyle="stop">
      <formula1>"YES"</formula1>
    </dataValidation>
    <dataValidation sqref="HB38" showErrorMessage="1" showInputMessage="1" allowBlank="1" errorTitle="Input error" error="Please pick a value from the drop-down list" promptTitle="" prompt="Please pick a value from the drop-down list" type="list" errorStyle="stop">
      <formula1>"YES"</formula1>
    </dataValidation>
    <dataValidation sqref="HC38" showErrorMessage="1" showInputMessage="1" allowBlank="1" errorTitle="Input error" error="Please pick a value from the drop-down list" promptTitle="" prompt="Please pick a value from the drop-down list" type="list" errorStyle="stop">
      <formula1>"YES"</formula1>
    </dataValidation>
    <dataValidation sqref="HD38" showErrorMessage="1" showInputMessage="1" allowBlank="1" errorTitle="Input error" error="Please pick a value from the drop-down list" promptTitle="" prompt="Please pick a value from the drop-down list" type="list" errorStyle="stop">
      <formula1>"YES"</formula1>
    </dataValidation>
    <dataValidation sqref="HE38" showErrorMessage="1" showInputMessage="1" allowBlank="1" errorTitle="Input error" error="Please pick a value from the drop-down list" promptTitle="" prompt="Please pick a value from the drop-down list" type="list" errorStyle="stop">
      <formula1>"YES"</formula1>
    </dataValidation>
    <dataValidation sqref="HF38" showErrorMessage="1" showInputMessage="1" allowBlank="1" errorTitle="Input error" error="Please pick a value from the drop-down list" promptTitle="" prompt="Please pick a value from the drop-down list" type="list" errorStyle="stop">
      <formula1>"YES"</formula1>
    </dataValidation>
    <dataValidation sqref="HG38" showErrorMessage="1" showInputMessage="1" allowBlank="1" errorTitle="Input error" error="Please pick a value from the drop-down list" promptTitle="" prompt="Please pick a value from the drop-down list" type="list" errorStyle="stop">
      <formula1>"YES"</formula1>
    </dataValidation>
    <dataValidation sqref="HH38" showErrorMessage="1" showInputMessage="1" allowBlank="1" errorTitle="Input error" error="Please pick a value from the drop-down list" promptTitle="" prompt="Please pick a value from the drop-down list" type="list" errorStyle="stop">
      <formula1>"YES"</formula1>
    </dataValidation>
    <dataValidation sqref="HI38" showErrorMessage="1" showInputMessage="1" allowBlank="1" errorTitle="Input error" error="Please pick a value from the drop-down list" promptTitle="" prompt="Please pick a value from the drop-down list" type="list" errorStyle="stop">
      <formula1>"YES"</formula1>
    </dataValidation>
    <dataValidation sqref="HJ38" showErrorMessage="1" showInputMessage="1" allowBlank="1" errorTitle="Input error" error="Please pick a value from the drop-down list" promptTitle="" prompt="Please pick a value from the drop-down list" type="list" errorStyle="stop">
      <formula1>"YES"</formula1>
    </dataValidation>
    <dataValidation sqref="HK38" showErrorMessage="1" showInputMessage="1" allowBlank="1" errorTitle="Input error" error="Please pick a value from the drop-down list" promptTitle="" prompt="Please pick a value from the drop-down list" type="list" errorStyle="stop">
      <formula1>"YES"</formula1>
    </dataValidation>
    <dataValidation sqref="HL38" showErrorMessage="1" showInputMessage="1" allowBlank="1" errorTitle="Input error" error="Please pick a value from the drop-down list" promptTitle="" prompt="Please pick a value from the drop-down list" type="list" errorStyle="stop">
      <formula1>"YES"</formula1>
    </dataValidation>
    <dataValidation sqref="HM38" showErrorMessage="1" showInputMessage="1" allowBlank="1" errorTitle="Input error" error="Please pick a value from the drop-down list" promptTitle="" prompt="Please pick a value from the drop-down list" type="list" errorStyle="stop">
      <formula1>"YES"</formula1>
    </dataValidation>
    <dataValidation sqref="HN38" showErrorMessage="1" showInputMessage="1" allowBlank="1" errorTitle="Input error" error="Please pick a value from the drop-down list" promptTitle="" prompt="Please pick a value from the drop-down list" type="list" errorStyle="stop">
      <formula1>"YES"</formula1>
    </dataValidation>
    <dataValidation sqref="HO38" showErrorMessage="1" showInputMessage="1" allowBlank="1" errorTitle="Input error" error="Please pick a value from the drop-down list" promptTitle="" prompt="Please pick a value from the drop-down list" type="list" errorStyle="stop">
      <formula1>"YES"</formula1>
    </dataValidation>
    <dataValidation sqref="HP38" showErrorMessage="1" showInputMessage="1" allowBlank="1" errorTitle="Input error" error="Please pick a value from the drop-down list" promptTitle="" prompt="Please pick a value from the drop-down list" type="list" errorStyle="stop">
      <formula1>"YES"</formula1>
    </dataValidation>
    <dataValidation sqref="HQ38" showErrorMessage="1" showInputMessage="1" allowBlank="1" errorTitle="Input error" error="Please pick a value from the drop-down list" promptTitle="" prompt="Please pick a value from the drop-down list" type="list" errorStyle="stop">
      <formula1>"YES"</formula1>
    </dataValidation>
    <dataValidation sqref="HR38" showErrorMessage="1" showInputMessage="1" allowBlank="1" errorTitle="Input error" error="Please pick a value from the drop-down list" promptTitle="" prompt="Please pick a value from the drop-down list" type="list" errorStyle="stop">
      <formula1>"YES"</formula1>
    </dataValidation>
    <dataValidation sqref="HS38" showErrorMessage="1" showInputMessage="1" allowBlank="1" errorTitle="Input error" error="Please pick a value from the drop-down list" promptTitle="" prompt="Please pick a value from the drop-down list" type="list" errorStyle="stop">
      <formula1>"YES"</formula1>
    </dataValidation>
    <dataValidation sqref="HT38" showErrorMessage="1" showInputMessage="1" allowBlank="1" errorTitle="Input error" error="Please pick a value from the drop-down list" promptTitle="" prompt="Please pick a value from the drop-down list" type="list" errorStyle="stop">
      <formula1>"YES"</formula1>
    </dataValidation>
    <dataValidation sqref="HU38" showErrorMessage="1" showInputMessage="1" allowBlank="1" errorTitle="Input error" error="Please pick a value from the drop-down list" promptTitle="" prompt="Please pick a value from the drop-down list" type="list" errorStyle="stop">
      <formula1>"YES"</formula1>
    </dataValidation>
    <dataValidation sqref="HV38" showErrorMessage="1" showInputMessage="1" allowBlank="1" errorTitle="Input error" error="Please pick a value from the drop-down list" promptTitle="" prompt="Please pick a value from the drop-down list" type="list" errorStyle="stop">
      <formula1>"YES"</formula1>
    </dataValidation>
    <dataValidation sqref="HW38" showErrorMessage="1" showInputMessage="1" allowBlank="1" errorTitle="Input error" error="Please pick a value from the drop-down list" promptTitle="" prompt="Please pick a value from the drop-down list" type="list" errorStyle="stop">
      <formula1>"YES"</formula1>
    </dataValidation>
    <dataValidation sqref="HX38" showErrorMessage="1" showInputMessage="1" allowBlank="1" errorTitle="Input error" error="Please pick a value from the drop-down list" promptTitle="" prompt="Please pick a value from the drop-down list" type="list" errorStyle="stop">
      <formula1>"YES"</formula1>
    </dataValidation>
    <dataValidation sqref="HY38" showErrorMessage="1" showInputMessage="1" allowBlank="1" errorTitle="Input error" error="Please pick a value from the drop-down list" promptTitle="" prompt="Please pick a value from the drop-down list" type="list" errorStyle="stop">
      <formula1>"YES"</formula1>
    </dataValidation>
    <dataValidation sqref="HZ38" showErrorMessage="1" showInputMessage="1" allowBlank="1" errorTitle="Input error" error="Please pick a value from the drop-down list" promptTitle="" prompt="Please pick a value from the drop-down list" type="list" errorStyle="stop">
      <formula1>"YES"</formula1>
    </dataValidation>
    <dataValidation sqref="IA38" showErrorMessage="1" showInputMessage="1" allowBlank="1" errorTitle="Input error" error="Please pick a value from the drop-down list" promptTitle="" prompt="Please pick a value from the drop-down list" type="list" errorStyle="stop">
      <formula1>"YES"</formula1>
    </dataValidation>
    <dataValidation sqref="IB38" showErrorMessage="1" showInputMessage="1" allowBlank="1" errorTitle="Input error" error="Please pick a value from the drop-down list" promptTitle="" prompt="Please pick a value from the drop-down list" type="list" errorStyle="stop">
      <formula1>"YES"</formula1>
    </dataValidation>
    <dataValidation sqref="IC38" showErrorMessage="1" showInputMessage="1" allowBlank="1" errorTitle="Input error" error="Please pick a value from the drop-down list" promptTitle="" prompt="Please pick a value from the drop-down list" type="list" errorStyle="stop">
      <formula1>"YES"</formula1>
    </dataValidation>
    <dataValidation sqref="ID38" showErrorMessage="1" showInputMessage="1" allowBlank="1" errorTitle="Input error" error="Please pick a value from the drop-down list" promptTitle="" prompt="Please pick a value from the drop-down list" type="list" errorStyle="stop">
      <formula1>"YES"</formula1>
    </dataValidation>
    <dataValidation sqref="IE38" showErrorMessage="1" showInputMessage="1" allowBlank="1" errorTitle="Input error" error="Please pick a value from the drop-down list" promptTitle="" prompt="Please pick a value from the drop-down list" type="list" errorStyle="stop">
      <formula1>"YES"</formula1>
    </dataValidation>
    <dataValidation sqref="IF38" showErrorMessage="1" showInputMessage="1" allowBlank="1" errorTitle="Input error" error="Please pick a value from the drop-down list" promptTitle="" prompt="Please pick a value from the drop-down list" type="list" errorStyle="stop">
      <formula1>"YES"</formula1>
    </dataValidation>
    <dataValidation sqref="IG38" showErrorMessage="1" showInputMessage="1" allowBlank="1" errorTitle="Input error" error="Please pick a value from the drop-down list" promptTitle="" prompt="Please pick a value from the drop-down list" type="list" errorStyle="stop">
      <formula1>"YES"</formula1>
    </dataValidation>
    <dataValidation sqref="IH38" showErrorMessage="1" showInputMessage="1" allowBlank="1" errorTitle="Input error" error="Please pick a value from the drop-down list" promptTitle="" prompt="Please pick a value from the drop-down list" type="list" errorStyle="stop">
      <formula1>"YES"</formula1>
    </dataValidation>
    <dataValidation sqref="II38" showErrorMessage="1" showInputMessage="1" allowBlank="1" errorTitle="Input error" error="Please pick a value from the drop-down list" promptTitle="" prompt="Please pick a value from the drop-down list" type="list" errorStyle="stop">
      <formula1>"YES"</formula1>
    </dataValidation>
    <dataValidation sqref="IJ38" showErrorMessage="1" showInputMessage="1" allowBlank="1" errorTitle="Input error" error="Please pick a value from the drop-down list" promptTitle="" prompt="Please pick a value from the drop-down list" type="list" errorStyle="stop">
      <formula1>"YES"</formula1>
    </dataValidation>
    <dataValidation sqref="IK38" showErrorMessage="1" showInputMessage="1" allowBlank="1" errorTitle="Input error" error="Please pick a value from the drop-down list" promptTitle="" prompt="Please pick a value from the drop-down list" type="list" errorStyle="stop">
      <formula1>"YES"</formula1>
    </dataValidation>
    <dataValidation sqref="IL38" showErrorMessage="1" showInputMessage="1" allowBlank="1" errorTitle="Input error" error="Please pick a value from the drop-down list" promptTitle="" prompt="Please pick a value from the drop-down list" type="list" errorStyle="stop">
      <formula1>"YES"</formula1>
    </dataValidation>
    <dataValidation sqref="IM38" showErrorMessage="1" showInputMessage="1" allowBlank="1" errorTitle="Input error" error="Please pick a value from the drop-down list" promptTitle="" prompt="Please pick a value from the drop-down list" type="list" errorStyle="stop">
      <formula1>"YES"</formula1>
    </dataValidation>
    <dataValidation sqref="IN38" showErrorMessage="1" showInputMessage="1" allowBlank="1" errorTitle="Input error" error="Please pick a value from the drop-down list" promptTitle="" prompt="Please pick a value from the drop-down list" type="list" errorStyle="stop">
      <formula1>"YES"</formula1>
    </dataValidation>
    <dataValidation sqref="IO38" showErrorMessage="1" showInputMessage="1" allowBlank="1" errorTitle="Input error" error="Please pick a value from the drop-down list" promptTitle="" prompt="Please pick a value from the drop-down list" type="list" errorStyle="stop">
      <formula1>"YES"</formula1>
    </dataValidation>
    <dataValidation sqref="IP38" showErrorMessage="1" showInputMessage="1" allowBlank="1" errorTitle="Input error" error="Please pick a value from the drop-down list" promptTitle="" prompt="Please pick a value from the drop-down list" type="list" errorStyle="stop">
      <formula1>"YES"</formula1>
    </dataValidation>
    <dataValidation sqref="IQ38" showErrorMessage="1" showInputMessage="1" allowBlank="1" errorTitle="Input error" error="Please pick a value from the drop-down list" promptTitle="" prompt="Please pick a value from the drop-down list" type="list" errorStyle="stop">
      <formula1>"YES"</formula1>
    </dataValidation>
    <dataValidation sqref="IR38" showErrorMessage="1" showInputMessage="1" allowBlank="1" errorTitle="Input error" error="Please pick a value from the drop-down list" promptTitle="" prompt="Please pick a value from the drop-down list" type="list" errorStyle="stop">
      <formula1>"YES"</formula1>
    </dataValidation>
    <dataValidation sqref="IS38" showErrorMessage="1" showInputMessage="1" allowBlank="1" errorTitle="Input error" error="Please pick a value from the drop-down list" promptTitle="" prompt="Please pick a value from the drop-down list" type="list" errorStyle="stop">
      <formula1>"YES"</formula1>
    </dataValidation>
    <dataValidation sqref="IT38" showErrorMessage="1" showInputMessage="1" allowBlank="1" errorTitle="Input error" error="Please pick a value from the drop-down list" promptTitle="" prompt="Please pick a value from the drop-down list" type="list" errorStyle="stop">
      <formula1>"YES"</formula1>
    </dataValidation>
    <dataValidation sqref="IU38" showErrorMessage="1" showInputMessage="1" allowBlank="1" errorTitle="Input error" error="Please pick a value from the drop-down list" promptTitle="" prompt="Please pick a value from the drop-down list" type="list" errorStyle="stop">
      <formula1>"YES"</formula1>
    </dataValidation>
    <dataValidation sqref="IV38" showErrorMessage="1" showInputMessage="1" allowBlank="1" errorTitle="Input error" error="Please pick a value from the drop-down list" promptTitle="" prompt="Please pick a value from the drop-down list" type="list" errorStyle="stop">
      <formula1>"YES"</formula1>
    </dataValidation>
    <dataValidation sqref="IW38" showErrorMessage="1" showInputMessage="1" allowBlank="1" errorTitle="Input error" error="Please pick a value from the drop-down list" promptTitle="" prompt="Please pick a value from the drop-down list" type="list" errorStyle="stop">
      <formula1>"YES"</formula1>
    </dataValidation>
    <dataValidation sqref="IX38" showErrorMessage="1" showInputMessage="1" allowBlank="1" errorTitle="Input error" error="Please pick a value from the drop-down list" promptTitle="" prompt="Please pick a value from the drop-down list" type="list" errorStyle="stop">
      <formula1>"YES"</formula1>
    </dataValidation>
    <dataValidation sqref="IY38" showErrorMessage="1" showInputMessage="1" allowBlank="1" errorTitle="Input error" error="Please pick a value from the drop-down list" promptTitle="" prompt="Please pick a value from the drop-down list" type="list" errorStyle="stop">
      <formula1>"YES"</formula1>
    </dataValidation>
    <dataValidation sqref="IZ38" showErrorMessage="1" showInputMessage="1" allowBlank="1" errorTitle="Input error" error="Please pick a value from the drop-down list" promptTitle="" prompt="Please pick a value from the drop-down list" type="list" errorStyle="stop">
      <formula1>"YES"</formula1>
    </dataValidation>
    <dataValidation sqref="JA38" showErrorMessage="1" showInputMessage="1" allowBlank="1" errorTitle="Input error" error="Please pick a value from the drop-down list" promptTitle="" prompt="Please pick a value from the drop-down list" type="list" errorStyle="stop">
      <formula1>"YES"</formula1>
    </dataValidation>
    <dataValidation sqref="JB38" showErrorMessage="1" showInputMessage="1" allowBlank="1" errorTitle="Input error" error="Please pick a value from the drop-down list" promptTitle="" prompt="Please pick a value from the drop-down list" type="list" errorStyle="stop">
      <formula1>"YES"</formula1>
    </dataValidation>
    <dataValidation sqref="JC38" showErrorMessage="1" showInputMessage="1" allowBlank="1" errorTitle="Input error" error="Please pick a value from the drop-down list" promptTitle="" prompt="Please pick a value from the drop-down list" type="list" errorStyle="stop">
      <formula1>"YES"</formula1>
    </dataValidation>
    <dataValidation sqref="JD38" showErrorMessage="1" showInputMessage="1" allowBlank="1" errorTitle="Input error" error="Please pick a value from the drop-down list" promptTitle="" prompt="Please pick a value from the drop-down list" type="list" errorStyle="stop">
      <formula1>"YES"</formula1>
    </dataValidation>
    <dataValidation sqref="JE38" showErrorMessage="1" showInputMessage="1" allowBlank="1" errorTitle="Input error" error="Please pick a value from the drop-down list" promptTitle="" prompt="Please pick a value from the drop-down list" type="list" errorStyle="stop">
      <formula1>"YES"</formula1>
    </dataValidation>
    <dataValidation sqref="JF38" showErrorMessage="1" showInputMessage="1" allowBlank="1" errorTitle="Input error" error="Please pick a value from the drop-down list" promptTitle="" prompt="Please pick a value from the drop-down list" type="list" errorStyle="stop">
      <formula1>"YES"</formula1>
    </dataValidation>
    <dataValidation sqref="JG38" showErrorMessage="1" showInputMessage="1" allowBlank="1" errorTitle="Input error" error="Please pick a value from the drop-down list" promptTitle="" prompt="Please pick a value from the drop-down list" type="list" errorStyle="stop">
      <formula1>"YES"</formula1>
    </dataValidation>
    <dataValidation sqref="JH38" showErrorMessage="1" showInputMessage="1" allowBlank="1" errorTitle="Input error" error="Please pick a value from the drop-down list" promptTitle="" prompt="Please pick a value from the drop-down list" type="list" errorStyle="stop">
      <formula1>"YES"</formula1>
    </dataValidation>
    <dataValidation sqref="JI38" showErrorMessage="1" showInputMessage="1" allowBlank="1" errorTitle="Input error" error="Please pick a value from the drop-down list" promptTitle="" prompt="Please pick a value from the drop-down list" type="list" errorStyle="stop">
      <formula1>"YES"</formula1>
    </dataValidation>
    <dataValidation sqref="JJ38" showErrorMessage="1" showInputMessage="1" allowBlank="1" errorTitle="Input error" error="Please pick a value from the drop-down list" promptTitle="" prompt="Please pick a value from the drop-down list" type="list" errorStyle="stop">
      <formula1>"YES"</formula1>
    </dataValidation>
    <dataValidation sqref="JK38" showErrorMessage="1" showInputMessage="1" allowBlank="1" errorTitle="Input error" error="Please pick a value from the drop-down list" promptTitle="" prompt="Please pick a value from the drop-down list" type="list" errorStyle="stop">
      <formula1>"YES"</formula1>
    </dataValidation>
    <dataValidation sqref="JL38" showErrorMessage="1" showInputMessage="1" allowBlank="1" errorTitle="Input error" error="Please pick a value from the drop-down list" promptTitle="" prompt="Please pick a value from the drop-down list" type="list" errorStyle="stop">
      <formula1>"YES"</formula1>
    </dataValidation>
    <dataValidation sqref="JM38" showErrorMessage="1" showInputMessage="1" allowBlank="1" errorTitle="Input error" error="Please pick a value from the drop-down list" promptTitle="" prompt="Please pick a value from the drop-down list" type="list" errorStyle="stop">
      <formula1>"YES"</formula1>
    </dataValidation>
    <dataValidation sqref="JN38" showErrorMessage="1" showInputMessage="1" allowBlank="1" errorTitle="Input error" error="Please pick a value from the drop-down list" promptTitle="" prompt="Please pick a value from the drop-down list" type="list" errorStyle="stop">
      <formula1>"YES"</formula1>
    </dataValidation>
    <dataValidation sqref="JO38" showErrorMessage="1" showInputMessage="1" allowBlank="1" errorTitle="Input error" error="Please pick a value from the drop-down list" promptTitle="" prompt="Please pick a value from the drop-down list" type="list" errorStyle="stop">
      <formula1>"YES"</formula1>
    </dataValidation>
    <dataValidation sqref="JP38" showErrorMessage="1" showInputMessage="1" allowBlank="1" errorTitle="Input error" error="Please pick a value from the drop-down list" promptTitle="" prompt="Please pick a value from the drop-down list" type="list" errorStyle="stop">
      <formula1>"YES"</formula1>
    </dataValidation>
    <dataValidation sqref="JQ38" showErrorMessage="1" showInputMessage="1" allowBlank="1" errorTitle="Input error" error="Please pick a value from the drop-down list" promptTitle="" prompt="Please pick a value from the drop-down list" type="list" errorStyle="stop">
      <formula1>"YES"</formula1>
    </dataValidation>
    <dataValidation sqref="JR38" showErrorMessage="1" showInputMessage="1" allowBlank="1" errorTitle="Input error" error="Please pick a value from the drop-down list" promptTitle="" prompt="Please pick a value from the drop-down list" type="list" errorStyle="stop">
      <formula1>"YES"</formula1>
    </dataValidation>
    <dataValidation sqref="JS38" showErrorMessage="1" showInputMessage="1" allowBlank="1" errorTitle="Input error" error="Please pick a value from the drop-down list" promptTitle="" prompt="Please pick a value from the drop-down list" type="list" errorStyle="stop">
      <formula1>"YES"</formula1>
    </dataValidation>
    <dataValidation sqref="JT38" showErrorMessage="1" showInputMessage="1" allowBlank="1" errorTitle="Input error" error="Please pick a value from the drop-down list" promptTitle="" prompt="Please pick a value from the drop-down list" type="list" errorStyle="stop">
      <formula1>"YES"</formula1>
    </dataValidation>
    <dataValidation sqref="JU38" showErrorMessage="1" showInputMessage="1" allowBlank="1" errorTitle="Input error" error="Please pick a value from the drop-down list" promptTitle="" prompt="Please pick a value from the drop-down list" type="list" errorStyle="stop">
      <formula1>"YES"</formula1>
    </dataValidation>
    <dataValidation sqref="JV38" showErrorMessage="1" showInputMessage="1" allowBlank="1" errorTitle="Input error" error="Please pick a value from the drop-down list" promptTitle="" prompt="Please pick a value from the drop-down list" type="list" errorStyle="stop">
      <formula1>"YES"</formula1>
    </dataValidation>
    <dataValidation sqref="JW38" showErrorMessage="1" showInputMessage="1" allowBlank="1" errorTitle="Input error" error="Please pick a value from the drop-down list" promptTitle="" prompt="Please pick a value from the drop-down list" type="list" errorStyle="stop">
      <formula1>"YES"</formula1>
    </dataValidation>
    <dataValidation sqref="JX38" showErrorMessage="1" showInputMessage="1" allowBlank="1" errorTitle="Input error" error="Please pick a value from the drop-down list" promptTitle="" prompt="Please pick a value from the drop-down list" type="list" errorStyle="stop">
      <formula1>"YES"</formula1>
    </dataValidation>
    <dataValidation sqref="JY38" showErrorMessage="1" showInputMessage="1" allowBlank="1" errorTitle="Input error" error="Please pick a value from the drop-down list" promptTitle="" prompt="Please pick a value from the drop-down list" type="list" errorStyle="stop">
      <formula1>"YES"</formula1>
    </dataValidation>
    <dataValidation sqref="JZ38" showErrorMessage="1" showInputMessage="1" allowBlank="1" errorTitle="Input error" error="Please pick a value from the drop-down list" promptTitle="" prompt="Please pick a value from the drop-down list" type="list" errorStyle="stop">
      <formula1>"YES"</formula1>
    </dataValidation>
    <dataValidation sqref="KA38" showErrorMessage="1" showInputMessage="1" allowBlank="1" errorTitle="Input error" error="Please pick a value from the drop-down list" promptTitle="" prompt="Please pick a value from the drop-down list" type="list" errorStyle="stop">
      <formula1>"YES"</formula1>
    </dataValidation>
    <dataValidation sqref="KB38" showErrorMessage="1" showInputMessage="1" allowBlank="1" errorTitle="Input error" error="Please pick a value from the drop-down list" promptTitle="" prompt="Please pick a value from the drop-down list" type="list" errorStyle="stop">
      <formula1>"YES"</formula1>
    </dataValidation>
    <dataValidation sqref="KC38" showErrorMessage="1" showInputMessage="1" allowBlank="1" errorTitle="Input error" error="Please pick a value from the drop-down list" promptTitle="" prompt="Please pick a value from the drop-down list" type="list" errorStyle="stop">
      <formula1>"YES"</formula1>
    </dataValidation>
    <dataValidation sqref="KD38" showErrorMessage="1" showInputMessage="1" allowBlank="1" errorTitle="Input error" error="Please pick a value from the drop-down list" promptTitle="" prompt="Please pick a value from the drop-down list" type="list" errorStyle="stop">
      <formula1>"YES"</formula1>
    </dataValidation>
    <dataValidation sqref="KE38" showErrorMessage="1" showInputMessage="1" allowBlank="1" errorTitle="Input error" error="Please pick a value from the drop-down list" promptTitle="" prompt="Please pick a value from the drop-down list" type="list" errorStyle="stop">
      <formula1>"YES"</formula1>
    </dataValidation>
    <dataValidation sqref="KF38" showErrorMessage="1" showInputMessage="1" allowBlank="1" errorTitle="Input error" error="Please pick a value from the drop-down list" promptTitle="" prompt="Please pick a value from the drop-down list" type="list" errorStyle="stop">
      <formula1>"YES"</formula1>
    </dataValidation>
    <dataValidation sqref="KG38" showErrorMessage="1" showInputMessage="1" allowBlank="1" errorTitle="Input error" error="Please pick a value from the drop-down list" promptTitle="" prompt="Please pick a value from the drop-down list" type="list" errorStyle="stop">
      <formula1>"YES"</formula1>
    </dataValidation>
    <dataValidation sqref="KH38" showErrorMessage="1" showInputMessage="1" allowBlank="1" errorTitle="Input error" error="Please pick a value from the drop-down list" promptTitle="" prompt="Please pick a value from the drop-down list" type="list" errorStyle="stop">
      <formula1>"YES"</formula1>
    </dataValidation>
    <dataValidation sqref="KI38" showErrorMessage="1" showInputMessage="1" allowBlank="1" errorTitle="Input error" error="Please pick a value from the drop-down list" promptTitle="" prompt="Please pick a value from the drop-down list" type="list" errorStyle="stop">
      <formula1>"YES"</formula1>
    </dataValidation>
    <dataValidation sqref="KJ38" showErrorMessage="1" showInputMessage="1" allowBlank="1" errorTitle="Input error" error="Please pick a value from the drop-down list" promptTitle="" prompt="Please pick a value from the drop-down list" type="list" errorStyle="stop">
      <formula1>"YES"</formula1>
    </dataValidation>
    <dataValidation sqref="KK38" showErrorMessage="1" showInputMessage="1" allowBlank="1" errorTitle="Input error" error="Please pick a value from the drop-down list" promptTitle="" prompt="Please pick a value from the drop-down list" type="list" errorStyle="stop">
      <formula1>"YES"</formula1>
    </dataValidation>
    <dataValidation sqref="KL38" showErrorMessage="1" showInputMessage="1" allowBlank="1" errorTitle="Input error" error="Please pick a value from the drop-down list" promptTitle="" prompt="Please pick a value from the drop-down list" type="list" errorStyle="stop">
      <formula1>"YES"</formula1>
    </dataValidation>
    <dataValidation sqref="KM38" showErrorMessage="1" showInputMessage="1" allowBlank="1" errorTitle="Input error" error="Please pick a value from the drop-down list" promptTitle="" prompt="Please pick a value from the drop-down list" type="list" errorStyle="stop">
      <formula1>"YES"</formula1>
    </dataValidation>
    <dataValidation sqref="KN38" showErrorMessage="1" showInputMessage="1" allowBlank="1" errorTitle="Input error" error="Please pick a value from the drop-down list" promptTitle="" prompt="Please pick a value from the drop-down list" type="list" errorStyle="stop">
      <formula1>"YES"</formula1>
    </dataValidation>
    <dataValidation sqref="KO38" showErrorMessage="1" showInputMessage="1" allowBlank="1" errorTitle="Input error" error="Please pick a value from the drop-down list" promptTitle="" prompt="Please pick a value from the drop-down list" type="list" errorStyle="stop">
      <formula1>"YES"</formula1>
    </dataValidation>
    <dataValidation sqref="KP38" showErrorMessage="1" showInputMessage="1" allowBlank="1" errorTitle="Input error" error="Please pick a value from the drop-down list" promptTitle="" prompt="Please pick a value from the drop-down list" type="list" errorStyle="stop">
      <formula1>"YES"</formula1>
    </dataValidation>
    <dataValidation sqref="KQ38" showErrorMessage="1" showInputMessage="1" allowBlank="1" errorTitle="Input error" error="Please pick a value from the drop-down list" promptTitle="" prompt="Please pick a value from the drop-down list" type="list" errorStyle="stop">
      <formula1>"YES"</formula1>
    </dataValidation>
    <dataValidation sqref="KR38" showErrorMessage="1" showInputMessage="1" allowBlank="1" errorTitle="Input error" error="Please pick a value from the drop-down list" promptTitle="" prompt="Please pick a value from the drop-down list" type="list" errorStyle="stop">
      <formula1>"YES"</formula1>
    </dataValidation>
    <dataValidation sqref="KS38" showErrorMessage="1" showInputMessage="1" allowBlank="1" errorTitle="Input error" error="Please pick a value from the drop-down list" promptTitle="" prompt="Please pick a value from the drop-down list" type="list" errorStyle="stop">
      <formula1>"YES"</formula1>
    </dataValidation>
    <dataValidation sqref="KT38" showErrorMessage="1" showInputMessage="1" allowBlank="1" errorTitle="Input error" error="Please pick a value from the drop-down list" promptTitle="" prompt="Please pick a value from the drop-down list" type="list" errorStyle="stop">
      <formula1>"YES"</formula1>
    </dataValidation>
    <dataValidation sqref="KU38" showErrorMessage="1" showInputMessage="1" allowBlank="1" errorTitle="Input error" error="Please pick a value from the drop-down list" promptTitle="" prompt="Please pick a value from the drop-down list" type="list" errorStyle="stop">
      <formula1>"YES"</formula1>
    </dataValidation>
    <dataValidation sqref="KV38" showErrorMessage="1" showInputMessage="1" allowBlank="1" errorTitle="Input error" error="Please pick a value from the drop-down list" promptTitle="" prompt="Please pick a value from the drop-down list" type="list" errorStyle="stop">
      <formula1>"YES"</formula1>
    </dataValidation>
    <dataValidation sqref="KW38" showErrorMessage="1" showInputMessage="1" allowBlank="1" errorTitle="Input error" error="Please pick a value from the drop-down list" promptTitle="" prompt="Please pick a value from the drop-down list" type="list" errorStyle="stop">
      <formula1>"YES"</formula1>
    </dataValidation>
    <dataValidation sqref="KX38" showErrorMessage="1" showInputMessage="1" allowBlank="1" errorTitle="Input error" error="Please pick a value from the drop-down list" promptTitle="" prompt="Please pick a value from the drop-down list" type="list" errorStyle="stop">
      <formula1>"YES"</formula1>
    </dataValidation>
    <dataValidation sqref="KY38" showErrorMessage="1" showInputMessage="1" allowBlank="1" errorTitle="Input error" error="Please pick a value from the drop-down list" promptTitle="" prompt="Please pick a value from the drop-down list" type="list" errorStyle="stop">
      <formula1>"YES"</formula1>
    </dataValidation>
    <dataValidation sqref="KZ38" showErrorMessage="1" showInputMessage="1" allowBlank="1" errorTitle="Input error" error="Please pick a value from the drop-down list" promptTitle="" prompt="Please pick a value from the drop-down list" type="list" errorStyle="stop">
      <formula1>"YES"</formula1>
    </dataValidation>
    <dataValidation sqref="LA38" showErrorMessage="1" showInputMessage="1" allowBlank="1" errorTitle="Input error" error="Please pick a value from the drop-down list" promptTitle="" prompt="Please pick a value from the drop-down list" type="list" errorStyle="stop">
      <formula1>"YES"</formula1>
    </dataValidation>
    <dataValidation sqref="LB38" showErrorMessage="1" showInputMessage="1" allowBlank="1" errorTitle="Input error" error="Please pick a value from the drop-down list" promptTitle="" prompt="Please pick a value from the drop-down list" type="list" errorStyle="stop">
      <formula1>"YES"</formula1>
    </dataValidation>
    <dataValidation sqref="LC38" showErrorMessage="1" showInputMessage="1" allowBlank="1" errorTitle="Input error" error="Please pick a value from the drop-down list" promptTitle="" prompt="Please pick a value from the drop-down list" type="list" errorStyle="stop">
      <formula1>"YES"</formula1>
    </dataValidation>
    <dataValidation sqref="LD38" showErrorMessage="1" showInputMessage="1" allowBlank="1" errorTitle="Input error" error="Please pick a value from the drop-down list" promptTitle="" prompt="Please pick a value from the drop-down list" type="list" errorStyle="stop">
      <formula1>"YES"</formula1>
    </dataValidation>
    <dataValidation sqref="LE38" showErrorMessage="1" showInputMessage="1" allowBlank="1" errorTitle="Input error" error="Please pick a value from the drop-down list" promptTitle="" prompt="Please pick a value from the drop-down list" type="list" errorStyle="stop">
      <formula1>"YES"</formula1>
    </dataValidation>
    <dataValidation sqref="LF38" showErrorMessage="1" showInputMessage="1" allowBlank="1" errorTitle="Input error" error="Please pick a value from the drop-down list" promptTitle="" prompt="Please pick a value from the drop-down list" type="list" errorStyle="stop">
      <formula1>"YES"</formula1>
    </dataValidation>
    <dataValidation sqref="LG38" showErrorMessage="1" showInputMessage="1" allowBlank="1" errorTitle="Input error" error="Please pick a value from the drop-down list" promptTitle="" prompt="Please pick a value from the drop-down list" type="list" errorStyle="stop">
      <formula1>"YES"</formula1>
    </dataValidation>
    <dataValidation sqref="LH38" showErrorMessage="1" showInputMessage="1" allowBlank="1" errorTitle="Input error" error="Please pick a value from the drop-down list" promptTitle="" prompt="Please pick a value from the drop-down list" type="list" errorStyle="stop">
      <formula1>"YES"</formula1>
    </dataValidation>
    <dataValidation sqref="LI38" showErrorMessage="1" showInputMessage="1" allowBlank="1" errorTitle="Input error" error="Please pick a value from the drop-down list" promptTitle="" prompt="Please pick a value from the drop-down list" type="list" errorStyle="stop">
      <formula1>"YES"</formula1>
    </dataValidation>
    <dataValidation sqref="LJ38" showErrorMessage="1" showInputMessage="1" allowBlank="1" errorTitle="Input error" error="Please pick a value from the drop-down list" promptTitle="" prompt="Please pick a value from the drop-down list" type="list" errorStyle="stop">
      <formula1>"YES"</formula1>
    </dataValidation>
    <dataValidation sqref="LK38" showErrorMessage="1" showInputMessage="1" allowBlank="1" errorTitle="Input error" error="Please pick a value from the drop-down list" promptTitle="" prompt="Please pick a value from the drop-down list" type="list" errorStyle="stop">
      <formula1>"YES"</formula1>
    </dataValidation>
    <dataValidation sqref="LL38" showErrorMessage="1" showInputMessage="1" allowBlank="1" errorTitle="Input error" error="Please pick a value from the drop-down list" promptTitle="" prompt="Please pick a value from the drop-down list" type="list" errorStyle="stop">
      <formula1>"YES"</formula1>
    </dataValidation>
    <dataValidation sqref="LM38" showErrorMessage="1" showInputMessage="1" allowBlank="1" errorTitle="Input error" error="Please pick a value from the drop-down list" promptTitle="" prompt="Please pick a value from the drop-down list" type="list" errorStyle="stop">
      <formula1>"YES"</formula1>
    </dataValidation>
    <dataValidation sqref="LN38" showErrorMessage="1" showInputMessage="1" allowBlank="1" errorTitle="Input error" error="Please pick a value from the drop-down list" promptTitle="" prompt="Please pick a value from the drop-down list" type="list" errorStyle="stop">
      <formula1>"YES"</formula1>
    </dataValidation>
    <dataValidation sqref="LO38" showErrorMessage="1" showInputMessage="1" allowBlank="1" errorTitle="Input error" error="Please pick a value from the drop-down list" promptTitle="" prompt="Please pick a value from the drop-down list" type="list" errorStyle="stop">
      <formula1>"YES"</formula1>
    </dataValidation>
    <dataValidation sqref="LP38" showErrorMessage="1" showInputMessage="1" allowBlank="1" errorTitle="Input error" error="Please pick a value from the drop-down list" promptTitle="" prompt="Please pick a value from the drop-down list" type="list" errorStyle="stop">
      <formula1>"YES"</formula1>
    </dataValidation>
    <dataValidation sqref="LQ38" showErrorMessage="1" showInputMessage="1" allowBlank="1" errorTitle="Input error" error="Please pick a value from the drop-down list" promptTitle="" prompt="Please pick a value from the drop-down list" type="list" errorStyle="stop">
      <formula1>"YES"</formula1>
    </dataValidation>
    <dataValidation sqref="LR38" showErrorMessage="1" showInputMessage="1" allowBlank="1" errorTitle="Input error" error="Please pick a value from the drop-down list" promptTitle="" prompt="Please pick a value from the drop-down list" type="list" errorStyle="stop">
      <formula1>"YES"</formula1>
    </dataValidation>
    <dataValidation sqref="LS38" showErrorMessage="1" showInputMessage="1" allowBlank="1" errorTitle="Input error" error="Please pick a value from the drop-down list" promptTitle="" prompt="Please pick a value from the drop-down list" type="list" errorStyle="stop">
      <formula1>"YES"</formula1>
    </dataValidation>
    <dataValidation sqref="LT38" showErrorMessage="1" showInputMessage="1" allowBlank="1" errorTitle="Input error" error="Please pick a value from the drop-down list" promptTitle="" prompt="Please pick a value from the drop-down list" type="list" errorStyle="stop">
      <formula1>"YES"</formula1>
    </dataValidation>
    <dataValidation sqref="LU38" showErrorMessage="1" showInputMessage="1" allowBlank="1" errorTitle="Input error" error="Please pick a value from the drop-down list" promptTitle="" prompt="Please pick a value from the drop-down list" type="list" errorStyle="stop">
      <formula1>"YES"</formula1>
    </dataValidation>
    <dataValidation sqref="LV38" showErrorMessage="1" showInputMessage="1" allowBlank="1" errorTitle="Input error" error="Please pick a value from the drop-down list" promptTitle="" prompt="Please pick a value from the drop-down list" type="list" errorStyle="stop">
      <formula1>"YES"</formula1>
    </dataValidation>
    <dataValidation sqref="LW38" showErrorMessage="1" showInputMessage="1" allowBlank="1" errorTitle="Input error" error="Please pick a value from the drop-down list" promptTitle="" prompt="Please pick a value from the drop-down list" type="list" errorStyle="stop">
      <formula1>"YES"</formula1>
    </dataValidation>
    <dataValidation sqref="LX38" showErrorMessage="1" showInputMessage="1" allowBlank="1" errorTitle="Input error" error="Please pick a value from the drop-down list" promptTitle="" prompt="Please pick a value from the drop-down list" type="list" errorStyle="stop">
      <formula1>"YES"</formula1>
    </dataValidation>
    <dataValidation sqref="LY38" showErrorMessage="1" showInputMessage="1" allowBlank="1" errorTitle="Input error" error="Please pick a value from the drop-down list" promptTitle="" prompt="Please pick a value from the drop-down list" type="list" errorStyle="stop">
      <formula1>"YES"</formula1>
    </dataValidation>
    <dataValidation sqref="LZ38" showErrorMessage="1" showInputMessage="1" allowBlank="1" errorTitle="Input error" error="Please pick a value from the drop-down list" promptTitle="" prompt="Please pick a value from the drop-down list" type="list" errorStyle="stop">
      <formula1>"YES"</formula1>
    </dataValidation>
    <dataValidation sqref="MA38" showErrorMessage="1" showInputMessage="1" allowBlank="1" errorTitle="Input error" error="Please pick a value from the drop-down list" promptTitle="" prompt="Please pick a value from the drop-down list" type="list" errorStyle="stop">
      <formula1>"YES"</formula1>
    </dataValidation>
    <dataValidation sqref="MB38" showErrorMessage="1" showInputMessage="1" allowBlank="1" errorTitle="Input error" error="Please pick a value from the drop-down list" promptTitle="" prompt="Please pick a value from the drop-down list" type="list" errorStyle="stop">
      <formula1>"YES"</formula1>
    </dataValidation>
    <dataValidation sqref="MC38" showErrorMessage="1" showInputMessage="1" allowBlank="1" errorTitle="Input error" error="Please pick a value from the drop-down list" promptTitle="" prompt="Please pick a value from the drop-down list" type="list" errorStyle="stop">
      <formula1>"YES"</formula1>
    </dataValidation>
    <dataValidation sqref="MD38" showErrorMessage="1" showInputMessage="1" allowBlank="1" errorTitle="Input error" error="Please pick a value from the drop-down list" promptTitle="" prompt="Please pick a value from the drop-down list" type="list" errorStyle="stop">
      <formula1>"YES"</formula1>
    </dataValidation>
    <dataValidation sqref="ME38" showErrorMessage="1" showInputMessage="1" allowBlank="1" errorTitle="Input error" error="Please pick a value from the drop-down list" promptTitle="" prompt="Please pick a value from the drop-down list" type="list" errorStyle="stop">
      <formula1>"YES"</formula1>
    </dataValidation>
    <dataValidation sqref="MF38" showErrorMessage="1" showInputMessage="1" allowBlank="1" errorTitle="Input error" error="Please pick a value from the drop-down list" promptTitle="" prompt="Please pick a value from the drop-down list" type="list" errorStyle="stop">
      <formula1>"YES"</formula1>
    </dataValidation>
    <dataValidation sqref="MG38" showErrorMessage="1" showInputMessage="1" allowBlank="1" errorTitle="Input error" error="Please pick a value from the drop-down list" promptTitle="" prompt="Please pick a value from the drop-down list" type="list" errorStyle="stop">
      <formula1>"YES"</formula1>
    </dataValidation>
    <dataValidation sqref="MH38" showErrorMessage="1" showInputMessage="1" allowBlank="1" errorTitle="Input error" error="Please pick a value from the drop-down list" promptTitle="" prompt="Please pick a value from the drop-down list" type="list" errorStyle="stop">
      <formula1>"YES"</formula1>
    </dataValidation>
    <dataValidation sqref="MI38" showErrorMessage="1" showInputMessage="1" allowBlank="1" errorTitle="Input error" error="Please pick a value from the drop-down list" promptTitle="" prompt="Please pick a value from the drop-down list" type="list" errorStyle="stop">
      <formula1>"YES"</formula1>
    </dataValidation>
    <dataValidation sqref="MJ38" showErrorMessage="1" showInputMessage="1" allowBlank="1" errorTitle="Input error" error="Please pick a value from the drop-down list" promptTitle="" prompt="Please pick a value from the drop-down list" type="list" errorStyle="stop">
      <formula1>"YES"</formula1>
    </dataValidation>
    <dataValidation sqref="MK38" showErrorMessage="1" showInputMessage="1" allowBlank="1" errorTitle="Input error" error="Please pick a value from the drop-down list" promptTitle="" prompt="Please pick a value from the drop-down list" type="list" errorStyle="stop">
      <formula1>"YES"</formula1>
    </dataValidation>
    <dataValidation sqref="ML38" showErrorMessage="1" showInputMessage="1" allowBlank="1" errorTitle="Input error" error="Please pick a value from the drop-down list" promptTitle="" prompt="Please pick a value from the drop-down list" type="list" errorStyle="stop">
      <formula1>"YES"</formula1>
    </dataValidation>
    <dataValidation sqref="MM38" showErrorMessage="1" showInputMessage="1" allowBlank="1" errorTitle="Input error" error="Please pick a value from the drop-down list" promptTitle="" prompt="Please pick a value from the drop-down list" type="list" errorStyle="stop">
      <formula1>"YES"</formula1>
    </dataValidation>
    <dataValidation sqref="MN38" showErrorMessage="1" showInputMessage="1" allowBlank="1" errorTitle="Input error" error="Please pick a value from the drop-down list" promptTitle="" prompt="Please pick a value from the drop-down list" type="list" errorStyle="stop">
      <formula1>"YES"</formula1>
    </dataValidation>
    <dataValidation sqref="MO38" showErrorMessage="1" showInputMessage="1" allowBlank="1" errorTitle="Input error" error="Please pick a value from the drop-down list" promptTitle="" prompt="Please pick a value from the drop-down list" type="list" errorStyle="stop">
      <formula1>"YES"</formula1>
    </dataValidation>
    <dataValidation sqref="MP38" showErrorMessage="1" showInputMessage="1" allowBlank="1" errorTitle="Input error" error="Please pick a value from the drop-down list" promptTitle="" prompt="Please pick a value from the drop-down list" type="list" errorStyle="stop">
      <formula1>"YES"</formula1>
    </dataValidation>
    <dataValidation sqref="MQ38" showErrorMessage="1" showInputMessage="1" allowBlank="1" errorTitle="Input error" error="Please pick a value from the drop-down list" promptTitle="" prompt="Please pick a value from the drop-down list" type="list" errorStyle="stop">
      <formula1>"YES"</formula1>
    </dataValidation>
    <dataValidation sqref="MR38" showErrorMessage="1" showInputMessage="1" allowBlank="1" errorTitle="Input error" error="Please pick a value from the drop-down list" promptTitle="" prompt="Please pick a value from the drop-down list" type="list" errorStyle="stop">
      <formula1>"YES"</formula1>
    </dataValidation>
    <dataValidation sqref="MS38" showErrorMessage="1" showInputMessage="1" allowBlank="1" errorTitle="Input error" error="Please pick a value from the drop-down list" promptTitle="" prompt="Please pick a value from the drop-down list" type="list" errorStyle="stop">
      <formula1>"YES"</formula1>
    </dataValidation>
    <dataValidation sqref="MT38" showErrorMessage="1" showInputMessage="1" allowBlank="1" errorTitle="Input error" error="Please pick a value from the drop-down list" promptTitle="" prompt="Please pick a value from the drop-down list" type="list" errorStyle="stop">
      <formula1>"YES"</formula1>
    </dataValidation>
    <dataValidation sqref="MU38" showErrorMessage="1" showInputMessage="1" allowBlank="1" errorTitle="Input error" error="Please pick a value from the drop-down list" promptTitle="" prompt="Please pick a value from the drop-down list" type="list" errorStyle="stop">
      <formula1>"YES"</formula1>
    </dataValidation>
    <dataValidation sqref="MV38" showErrorMessage="1" showInputMessage="1" allowBlank="1" errorTitle="Input error" error="Please pick a value from the drop-down list" promptTitle="" prompt="Please pick a value from the drop-down list" type="list" errorStyle="stop">
      <formula1>"YES"</formula1>
    </dataValidation>
    <dataValidation sqref="MW38" showErrorMessage="1" showInputMessage="1" allowBlank="1" errorTitle="Input error" error="Please pick a value from the drop-down list" promptTitle="" prompt="Please pick a value from the drop-down list" type="list" errorStyle="stop">
      <formula1>"YES"</formula1>
    </dataValidation>
    <dataValidation sqref="MX38" showErrorMessage="1" showInputMessage="1" allowBlank="1" errorTitle="Input error" error="Please pick a value from the drop-down list" promptTitle="" prompt="Please pick a value from the drop-down list" type="list" errorStyle="stop">
      <formula1>"YES"</formula1>
    </dataValidation>
    <dataValidation sqref="MY38" showErrorMessage="1" showInputMessage="1" allowBlank="1" errorTitle="Input error" error="Please pick a value from the drop-down list" promptTitle="" prompt="Please pick a value from the drop-down list" type="list" errorStyle="stop">
      <formula1>"YES"</formula1>
    </dataValidation>
    <dataValidation sqref="MZ38" showErrorMessage="1" showInputMessage="1" allowBlank="1" errorTitle="Input error" error="Please pick a value from the drop-down list" promptTitle="" prompt="Please pick a value from the drop-down list" type="list" errorStyle="stop">
      <formula1>"YES"</formula1>
    </dataValidation>
    <dataValidation sqref="NA38" showErrorMessage="1" showInputMessage="1" allowBlank="1" errorTitle="Input error" error="Please pick a value from the drop-down list" promptTitle="" prompt="Please pick a value from the drop-down list" type="list" errorStyle="stop">
      <formula1>"YES"</formula1>
    </dataValidation>
    <dataValidation sqref="NB38" showErrorMessage="1" showInputMessage="1" allowBlank="1" errorTitle="Input error" error="Please pick a value from the drop-down list" promptTitle="" prompt="Please pick a value from the drop-down list" type="list" errorStyle="stop">
      <formula1>"YES"</formula1>
    </dataValidation>
    <dataValidation sqref="NC38" showErrorMessage="1" showInputMessage="1" allowBlank="1" errorTitle="Input error" error="Please pick a value from the drop-down list" promptTitle="" prompt="Please pick a value from the drop-down list" type="list" errorStyle="stop">
      <formula1>"YES"</formula1>
    </dataValidation>
    <dataValidation sqref="ND38" showErrorMessage="1" showInputMessage="1" allowBlank="1" errorTitle="Input error" error="Please pick a value from the drop-down list" promptTitle="" prompt="Please pick a value from the drop-down list" type="list" errorStyle="stop">
      <formula1>"YES"</formula1>
    </dataValidation>
    <dataValidation sqref="NE38" showErrorMessage="1" showInputMessage="1" allowBlank="1" errorTitle="Input error" error="Please pick a value from the drop-down list" promptTitle="" prompt="Please pick a value from the drop-down list" type="list" errorStyle="stop">
      <formula1>"YES"</formula1>
    </dataValidation>
    <dataValidation sqref="NF38" showErrorMessage="1" showInputMessage="1" allowBlank="1" errorTitle="Input error" error="Please pick a value from the drop-down list" promptTitle="" prompt="Please pick a value from the drop-down list" type="list" errorStyle="stop">
      <formula1>"YES"</formula1>
    </dataValidation>
    <dataValidation sqref="NG38" showErrorMessage="1" showInputMessage="1" allowBlank="1" errorTitle="Input error" error="Please pick a value from the drop-down list" promptTitle="" prompt="Please pick a value from the drop-down list" type="list" errorStyle="stop">
      <formula1>"YES"</formula1>
    </dataValidation>
    <dataValidation sqref="NH38" showErrorMessage="1" showInputMessage="1" allowBlank="1" errorTitle="Input error" error="Please pick a value from the drop-down list" promptTitle="" prompt="Please pick a value from the drop-down list" type="list" errorStyle="stop">
      <formula1>"YES"</formula1>
    </dataValidation>
    <dataValidation sqref="NI38" showErrorMessage="1" showInputMessage="1" allowBlank="1" errorTitle="Input error" error="Please pick a value from the drop-down list" promptTitle="" prompt="Please pick a value from the drop-down list" type="list" errorStyle="stop">
      <formula1>"YES"</formula1>
    </dataValidation>
    <dataValidation sqref="NJ38" showErrorMessage="1" showInputMessage="1" allowBlank="1" errorTitle="Input error" error="Please pick a value from the drop-down list" promptTitle="" prompt="Please pick a value from the drop-down list" type="list" errorStyle="stop">
      <formula1>"YES"</formula1>
    </dataValidation>
    <dataValidation sqref="NK38" showErrorMessage="1" showInputMessage="1" allowBlank="1" errorTitle="Input error" error="Please pick a value from the drop-down list" promptTitle="" prompt="Please pick a value from the drop-down list" type="list" errorStyle="stop">
      <formula1>"YES"</formula1>
    </dataValidation>
    <dataValidation sqref="NL38" showErrorMessage="1" showInputMessage="1" allowBlank="1" errorTitle="Input error" error="Please pick a value from the drop-down list" promptTitle="" prompt="Please pick a value from the drop-down list" type="list" errorStyle="stop">
      <formula1>"YES"</formula1>
    </dataValidation>
    <dataValidation sqref="NM38" showErrorMessage="1" showInputMessage="1" allowBlank="1" errorTitle="Input error" error="Please pick a value from the drop-down list" promptTitle="" prompt="Please pick a value from the drop-down list" type="list" errorStyle="stop">
      <formula1>"YES"</formula1>
    </dataValidation>
    <dataValidation sqref="NN38" showErrorMessage="1" showInputMessage="1" allowBlank="1" errorTitle="Input error" error="Please pick a value from the drop-down list" promptTitle="" prompt="Please pick a value from the drop-down list" type="list" errorStyle="stop">
      <formula1>"YES"</formula1>
    </dataValidation>
    <dataValidation sqref="NO38" showErrorMessage="1" showInputMessage="1" allowBlank="1" errorTitle="Input error" error="Please pick a value from the drop-down list" promptTitle="" prompt="Please pick a value from the drop-down list" type="list" errorStyle="stop">
      <formula1>"YES"</formula1>
    </dataValidation>
    <dataValidation sqref="NP38" showErrorMessage="1" showInputMessage="1" allowBlank="1" errorTitle="Input error" error="Please pick a value from the drop-down list" promptTitle="" prompt="Please pick a value from the drop-down list" type="list" errorStyle="stop">
      <formula1>"YES"</formula1>
    </dataValidation>
    <dataValidation sqref="NQ38" showErrorMessage="1" showInputMessage="1" allowBlank="1" errorTitle="Input error" error="Please pick a value from the drop-down list" promptTitle="" prompt="Please pick a value from the drop-down list" type="list" errorStyle="stop">
      <formula1>"YES"</formula1>
    </dataValidation>
    <dataValidation sqref="NR38" showErrorMessage="1" showInputMessage="1" allowBlank="1" errorTitle="Input error" error="Please pick a value from the drop-down list" promptTitle="" prompt="Please pick a value from the drop-down list" type="list" errorStyle="stop">
      <formula1>"YES"</formula1>
    </dataValidation>
    <dataValidation sqref="NS38" showErrorMessage="1" showInputMessage="1" allowBlank="1" errorTitle="Input error" error="Please pick a value from the drop-down list" promptTitle="" prompt="Please pick a value from the drop-down list" type="list" errorStyle="stop">
      <formula1>"YES"</formula1>
    </dataValidation>
    <dataValidation sqref="NT38" showErrorMessage="1" showInputMessage="1" allowBlank="1" errorTitle="Input error" error="Please pick a value from the drop-down list" promptTitle="" prompt="Please pick a value from the drop-down list" type="list" errorStyle="stop">
      <formula1>"YES"</formula1>
    </dataValidation>
    <dataValidation sqref="NU38" showErrorMessage="1" showInputMessage="1" allowBlank="1" errorTitle="Input error" error="Please pick a value from the drop-down list" promptTitle="" prompt="Please pick a value from the drop-down list" type="list" errorStyle="stop">
      <formula1>"YES"</formula1>
    </dataValidation>
    <dataValidation sqref="NV38" showErrorMessage="1" showInputMessage="1" allowBlank="1" errorTitle="Input error" error="Please pick a value from the drop-down list" promptTitle="" prompt="Please pick a value from the drop-down list" type="list" errorStyle="stop">
      <formula1>"YES"</formula1>
    </dataValidation>
    <dataValidation sqref="NW38" showErrorMessage="1" showInputMessage="1" allowBlank="1" errorTitle="Input error" error="Please pick a value from the drop-down list" promptTitle="" prompt="Please pick a value from the drop-down list" type="list" errorStyle="stop">
      <formula1>"YES"</formula1>
    </dataValidation>
    <dataValidation sqref="NX38" showErrorMessage="1" showInputMessage="1" allowBlank="1" errorTitle="Input error" error="Please pick a value from the drop-down list" promptTitle="" prompt="Please pick a value from the drop-down list" type="list" errorStyle="stop">
      <formula1>"YES"</formula1>
    </dataValidation>
    <dataValidation sqref="NY38" showErrorMessage="1" showInputMessage="1" allowBlank="1" errorTitle="Input error" error="Please pick a value from the drop-down list" promptTitle="" prompt="Please pick a value from the drop-down list" type="list" errorStyle="stop">
      <formula1>"YES"</formula1>
    </dataValidation>
    <dataValidation sqref="NZ38" showErrorMessage="1" showInputMessage="1" allowBlank="1" errorTitle="Input error" error="Please pick a value from the drop-down list" promptTitle="" prompt="Please pick a value from the drop-down list" type="list" errorStyle="stop">
      <formula1>"YES"</formula1>
    </dataValidation>
    <dataValidation sqref="OA38" showErrorMessage="1" showInputMessage="1" allowBlank="1" errorTitle="Input error" error="Please pick a value from the drop-down list" promptTitle="" prompt="Please pick a value from the drop-down list" type="list" errorStyle="stop">
      <formula1>"YES"</formula1>
    </dataValidation>
    <dataValidation sqref="OB38" showErrorMessage="1" showInputMessage="1" allowBlank="1" errorTitle="Input error" error="Please pick a value from the drop-down list" promptTitle="" prompt="Please pick a value from the drop-down list" type="list" errorStyle="stop">
      <formula1>"YES"</formula1>
    </dataValidation>
    <dataValidation sqref="OC38" showErrorMessage="1" showInputMessage="1" allowBlank="1" errorTitle="Input error" error="Please pick a value from the drop-down list" promptTitle="" prompt="Please pick a value from the drop-down list" type="list" errorStyle="stop">
      <formula1>"YES"</formula1>
    </dataValidation>
    <dataValidation sqref="OD38" showErrorMessage="1" showInputMessage="1" allowBlank="1" errorTitle="Input error" error="Please pick a value from the drop-down list" promptTitle="" prompt="Please pick a value from the drop-down list" type="list" errorStyle="stop">
      <formula1>"YES"</formula1>
    </dataValidation>
    <dataValidation sqref="OE38" showErrorMessage="1" showInputMessage="1" allowBlank="1" errorTitle="Input error" error="Please pick a value from the drop-down list" promptTitle="" prompt="Please pick a value from the drop-down list" type="list" errorStyle="stop">
      <formula1>"YES"</formula1>
    </dataValidation>
    <dataValidation sqref="OF38" showErrorMessage="1" showInputMessage="1" allowBlank="1" errorTitle="Input error" error="Please pick a value from the drop-down list" promptTitle="" prompt="Please pick a value from the drop-down list" type="list" errorStyle="stop">
      <formula1>"YES"</formula1>
    </dataValidation>
    <dataValidation sqref="OG38" showErrorMessage="1" showInputMessage="1" allowBlank="1" errorTitle="Input error" error="Please pick a value from the drop-down list" promptTitle="" prompt="Please pick a value from the drop-down list" type="list" errorStyle="stop">
      <formula1>"YES"</formula1>
    </dataValidation>
    <dataValidation sqref="OH38" showErrorMessage="1" showInputMessage="1" allowBlank="1" errorTitle="Input error" error="Please pick a value from the drop-down list" promptTitle="" prompt="Please pick a value from the drop-down list" type="list" errorStyle="stop">
      <formula1>"YES"</formula1>
    </dataValidation>
    <dataValidation sqref="OI38" showErrorMessage="1" showInputMessage="1" allowBlank="1" errorTitle="Input error" error="Please pick a value from the drop-down list" promptTitle="" prompt="Please pick a value from the drop-down list" type="list" errorStyle="stop">
      <formula1>"YES"</formula1>
    </dataValidation>
    <dataValidation sqref="OJ38" showErrorMessage="1" showInputMessage="1" allowBlank="1" errorTitle="Input error" error="Please pick a value from the drop-down list" promptTitle="" prompt="Please pick a value from the drop-down list" type="list" errorStyle="stop">
      <formula1>"YES"</formula1>
    </dataValidation>
    <dataValidation sqref="OK38" showErrorMessage="1" showInputMessage="1" allowBlank="1" errorTitle="Input error" error="Please pick a value from the drop-down list" promptTitle="" prompt="Please pick a value from the drop-down list" type="list" errorStyle="stop">
      <formula1>"YES"</formula1>
    </dataValidation>
    <dataValidation sqref="OL38" showErrorMessage="1" showInputMessage="1" allowBlank="1" errorTitle="Input error" error="Please pick a value from the drop-down list" promptTitle="" prompt="Please pick a value from the drop-down list" type="list" errorStyle="stop">
      <formula1>"YES"</formula1>
    </dataValidation>
    <dataValidation sqref="OM38" showErrorMessage="1" showInputMessage="1" allowBlank="1" errorTitle="Input error" error="Please pick a value from the drop-down list" promptTitle="" prompt="Please pick a value from the drop-down list" type="list" errorStyle="stop">
      <formula1>"YES"</formula1>
    </dataValidation>
    <dataValidation sqref="ON38" showErrorMessage="1" showInputMessage="1" allowBlank="1" errorTitle="Input error" error="Please pick a value from the drop-down list" promptTitle="" prompt="Please pick a value from the drop-down list" type="list" errorStyle="stop">
      <formula1>"YES"</formula1>
    </dataValidation>
    <dataValidation sqref="OO38" showErrorMessage="1" showInputMessage="1" allowBlank="1" errorTitle="Input error" error="Please pick a value from the drop-down list" promptTitle="" prompt="Please pick a value from the drop-down list" type="list" errorStyle="stop">
      <formula1>"YES"</formula1>
    </dataValidation>
    <dataValidation sqref="OP38" showErrorMessage="1" showInputMessage="1" allowBlank="1" errorTitle="Input error" error="Please pick a value from the drop-down list" promptTitle="" prompt="Please pick a value from the drop-down list" type="list" errorStyle="stop">
      <formula1>"YES"</formula1>
    </dataValidation>
    <dataValidation sqref="OQ38" showErrorMessage="1" showInputMessage="1" allowBlank="1" errorTitle="Input error" error="Please pick a value from the drop-down list" promptTitle="" prompt="Please pick a value from the drop-down list" type="list" errorStyle="stop">
      <formula1>"YES"</formula1>
    </dataValidation>
    <dataValidation sqref="OR38" showErrorMessage="1" showInputMessage="1" allowBlank="1" errorTitle="Input error" error="Please pick a value from the drop-down list" promptTitle="" prompt="Please pick a value from the drop-down list" type="list" errorStyle="stop">
      <formula1>"YES"</formula1>
    </dataValidation>
    <dataValidation sqref="OS38" showErrorMessage="1" showInputMessage="1" allowBlank="1" errorTitle="Input error" error="Please pick a value from the drop-down list" promptTitle="" prompt="Please pick a value from the drop-down list" type="list" errorStyle="stop">
      <formula1>"YES"</formula1>
    </dataValidation>
    <dataValidation sqref="OT38" showErrorMessage="1" showInputMessage="1" allowBlank="1" errorTitle="Input error" error="Please pick a value from the drop-down list" promptTitle="" prompt="Please pick a value from the drop-down list" type="list" errorStyle="stop">
      <formula1>"YES"</formula1>
    </dataValidation>
    <dataValidation sqref="OU38" showErrorMessage="1" showInputMessage="1" allowBlank="1" errorTitle="Input error" error="Please pick a value from the drop-down list" promptTitle="" prompt="Please pick a value from the drop-down list" type="list" errorStyle="stop">
      <formula1>"YES"</formula1>
    </dataValidation>
    <dataValidation sqref="OV38" showErrorMessage="1" showInputMessage="1" allowBlank="1" errorTitle="Input error" error="Please pick a value from the drop-down list" promptTitle="" prompt="Please pick a value from the drop-down list" type="list" errorStyle="stop">
      <formula1>"YES"</formula1>
    </dataValidation>
    <dataValidation sqref="OW38" showErrorMessage="1" showInputMessage="1" allowBlank="1" errorTitle="Input error" error="Please pick a value from the drop-down list" promptTitle="" prompt="Please pick a value from the drop-down list" type="list" errorStyle="stop">
      <formula1>"YES"</formula1>
    </dataValidation>
    <dataValidation sqref="OX38" showErrorMessage="1" showInputMessage="1" allowBlank="1" errorTitle="Input error" error="Please pick a value from the drop-down list" promptTitle="" prompt="Please pick a value from the drop-down list" type="list" errorStyle="stop">
      <formula1>"YES"</formula1>
    </dataValidation>
    <dataValidation sqref="OY38" showErrorMessage="1" showInputMessage="1" allowBlank="1" errorTitle="Input error" error="Please pick a value from the drop-down list" promptTitle="" prompt="Please pick a value from the drop-down list" type="list" errorStyle="stop">
      <formula1>"YES"</formula1>
    </dataValidation>
    <dataValidation sqref="OZ38" showErrorMessage="1" showInputMessage="1" allowBlank="1" errorTitle="Input error" error="Please pick a value from the drop-down list" promptTitle="" prompt="Please pick a value from the drop-down list" type="list" errorStyle="stop">
      <formula1>"YES"</formula1>
    </dataValidation>
    <dataValidation sqref="PA38" showErrorMessage="1" showInputMessage="1" allowBlank="1" errorTitle="Input error" error="Please pick a value from the drop-down list" promptTitle="" prompt="Please pick a value from the drop-down list" type="list" errorStyle="stop">
      <formula1>"YES"</formula1>
    </dataValidation>
    <dataValidation sqref="PB38" showErrorMessage="1" showInputMessage="1" allowBlank="1" errorTitle="Input error" error="Please pick a value from the drop-down list" promptTitle="" prompt="Please pick a value from the drop-down list" type="list" errorStyle="stop">
      <formula1>"YES"</formula1>
    </dataValidation>
    <dataValidation sqref="PC38" showErrorMessage="1" showInputMessage="1" allowBlank="1" errorTitle="Input error" error="Please pick a value from the drop-down list" promptTitle="" prompt="Please pick a value from the drop-down list" type="list" errorStyle="stop">
      <formula1>"YES"</formula1>
    </dataValidation>
    <dataValidation sqref="PD38" showErrorMessage="1" showInputMessage="1" allowBlank="1" errorTitle="Input error" error="Please pick a value from the drop-down list" promptTitle="" prompt="Please pick a value from the drop-down list" type="list" errorStyle="stop">
      <formula1>"YES"</formula1>
    </dataValidation>
    <dataValidation sqref="PE38" showErrorMessage="1" showInputMessage="1" allowBlank="1" errorTitle="Input error" error="Please pick a value from the drop-down list" promptTitle="" prompt="Please pick a value from the drop-down list" type="list" errorStyle="stop">
      <formula1>"YES"</formula1>
    </dataValidation>
    <dataValidation sqref="PF38" showErrorMessage="1" showInputMessage="1" allowBlank="1" errorTitle="Input error" error="Please pick a value from the drop-down list" promptTitle="" prompt="Please pick a value from the drop-down list" type="list" errorStyle="stop">
      <formula1>"YES"</formula1>
    </dataValidation>
    <dataValidation sqref="PG38" showErrorMessage="1" showInputMessage="1" allowBlank="1" errorTitle="Input error" error="Please pick a value from the drop-down list" promptTitle="" prompt="Please pick a value from the drop-down list" type="list" errorStyle="stop">
      <formula1>"YES"</formula1>
    </dataValidation>
    <dataValidation sqref="PH38" showErrorMessage="1" showInputMessage="1" allowBlank="1" errorTitle="Input error" error="Please pick a value from the drop-down list" promptTitle="" prompt="Please pick a value from the drop-down list" type="list" errorStyle="stop">
      <formula1>"YES"</formula1>
    </dataValidation>
    <dataValidation sqref="PI38" showErrorMessage="1" showInputMessage="1" allowBlank="1" errorTitle="Input error" error="Please pick a value from the drop-down list" promptTitle="" prompt="Please pick a value from the drop-down list" type="list" errorStyle="stop">
      <formula1>"YES"</formula1>
    </dataValidation>
    <dataValidation sqref="PJ38" showErrorMessage="1" showInputMessage="1" allowBlank="1" errorTitle="Input error" error="Please pick a value from the drop-down list" promptTitle="" prompt="Please pick a value from the drop-down list" type="list" errorStyle="stop">
      <formula1>"YES"</formula1>
    </dataValidation>
    <dataValidation sqref="PK38" showErrorMessage="1" showInputMessage="1" allowBlank="1" errorTitle="Input error" error="Please pick a value from the drop-down list" promptTitle="" prompt="Please pick a value from the drop-down list" type="list" errorStyle="stop">
      <formula1>"YES"</formula1>
    </dataValidation>
    <dataValidation sqref="PL38" showErrorMessage="1" showInputMessage="1" allowBlank="1" errorTitle="Input error" error="Please pick a value from the drop-down list" promptTitle="" prompt="Please pick a value from the drop-down list" type="list" errorStyle="stop">
      <formula1>"YES"</formula1>
    </dataValidation>
    <dataValidation sqref="PM38" showErrorMessage="1" showInputMessage="1" allowBlank="1" errorTitle="Input error" error="Please pick a value from the drop-down list" promptTitle="" prompt="Please pick a value from the drop-down list" type="list" errorStyle="stop">
      <formula1>"YES"</formula1>
    </dataValidation>
    <dataValidation sqref="PN38" showErrorMessage="1" showInputMessage="1" allowBlank="1" errorTitle="Input error" error="Please pick a value from the drop-down list" promptTitle="" prompt="Please pick a value from the drop-down list" type="list" errorStyle="stop">
      <formula1>"YES"</formula1>
    </dataValidation>
    <dataValidation sqref="PO38" showErrorMessage="1" showInputMessage="1" allowBlank="1" errorTitle="Input error" error="Please pick a value from the drop-down list" promptTitle="" prompt="Please pick a value from the drop-down list" type="list" errorStyle="stop">
      <formula1>"YES"</formula1>
    </dataValidation>
    <dataValidation sqref="PP38" showErrorMessage="1" showInputMessage="1" allowBlank="1" errorTitle="Input error" error="Please pick a value from the drop-down list" promptTitle="" prompt="Please pick a value from the drop-down list" type="list" errorStyle="stop">
      <formula1>"YES"</formula1>
    </dataValidation>
    <dataValidation sqref="PQ38" showErrorMessage="1" showInputMessage="1" allowBlank="1" errorTitle="Input error" error="Please pick a value from the drop-down list" promptTitle="" prompt="Please pick a value from the drop-down list" type="list" errorStyle="stop">
      <formula1>"YES"</formula1>
    </dataValidation>
    <dataValidation sqref="PR38" showErrorMessage="1" showInputMessage="1" allowBlank="1" errorTitle="Input error" error="Please pick a value from the drop-down list" promptTitle="" prompt="Please pick a value from the drop-down list" type="list" errorStyle="stop">
      <formula1>"YES"</formula1>
    </dataValidation>
    <dataValidation sqref="PS38" showErrorMessage="1" showInputMessage="1" allowBlank="1" errorTitle="Input error" error="Please pick a value from the drop-down list" promptTitle="" prompt="Please pick a value from the drop-down list" type="list" errorStyle="stop">
      <formula1>"YES"</formula1>
    </dataValidation>
    <dataValidation sqref="PT38" showErrorMessage="1" showInputMessage="1" allowBlank="1" errorTitle="Input error" error="Please pick a value from the drop-down list" promptTitle="" prompt="Please pick a value from the drop-down list" type="list" errorStyle="stop">
      <formula1>"YES"</formula1>
    </dataValidation>
    <dataValidation sqref="PU38" showErrorMessage="1" showInputMessage="1" allowBlank="1" errorTitle="Input error" error="Please pick a value from the drop-down list" promptTitle="" prompt="Please pick a value from the drop-down list" type="list" errorStyle="stop">
      <formula1>"YES"</formula1>
    </dataValidation>
    <dataValidation sqref="PV38" showErrorMessage="1" showInputMessage="1" allowBlank="1" errorTitle="Input error" error="Please pick a value from the drop-down list" promptTitle="" prompt="Please pick a value from the drop-down list" type="list" errorStyle="stop">
      <formula1>"YES"</formula1>
    </dataValidation>
    <dataValidation sqref="PW38" showErrorMessage="1" showInputMessage="1" allowBlank="1" errorTitle="Input error" error="Please pick a value from the drop-down list" promptTitle="" prompt="Please pick a value from the drop-down list" type="list" errorStyle="stop">
      <formula1>"YES"</formula1>
    </dataValidation>
    <dataValidation sqref="PX38" showErrorMessage="1" showInputMessage="1" allowBlank="1" errorTitle="Input error" error="Please pick a value from the drop-down list" promptTitle="" prompt="Please pick a value from the drop-down list" type="list" errorStyle="stop">
      <formula1>"YES"</formula1>
    </dataValidation>
    <dataValidation sqref="PY38" showErrorMessage="1" showInputMessage="1" allowBlank="1" errorTitle="Input error" error="Please pick a value from the drop-down list" promptTitle="" prompt="Please pick a value from the drop-down list" type="list" errorStyle="stop">
      <formula1>"YES"</formula1>
    </dataValidation>
    <dataValidation sqref="PZ38" showErrorMessage="1" showInputMessage="1" allowBlank="1" errorTitle="Input error" error="Please pick a value from the drop-down list" promptTitle="" prompt="Please pick a value from the drop-down list" type="list" errorStyle="stop">
      <formula1>"YES"</formula1>
    </dataValidation>
    <dataValidation sqref="QA38" showErrorMessage="1" showInputMessage="1" allowBlank="1" errorTitle="Input error" error="Please pick a value from the drop-down list" promptTitle="" prompt="Please pick a value from the drop-down list" type="list" errorStyle="stop">
      <formula1>"YES"</formula1>
    </dataValidation>
    <dataValidation sqref="QB38" showErrorMessage="1" showInputMessage="1" allowBlank="1" errorTitle="Input error" error="Please pick a value from the drop-down list" promptTitle="" prompt="Please pick a value from the drop-down list" type="list" errorStyle="stop">
      <formula1>"YES"</formula1>
    </dataValidation>
    <dataValidation sqref="QC38" showErrorMessage="1" showInputMessage="1" allowBlank="1" errorTitle="Input error" error="Please pick a value from the drop-down list" promptTitle="" prompt="Please pick a value from the drop-down list" type="list" errorStyle="stop">
      <formula1>"YES"</formula1>
    </dataValidation>
    <dataValidation sqref="QD38" showErrorMessage="1" showInputMessage="1" allowBlank="1" errorTitle="Input error" error="Please pick a value from the drop-down list" promptTitle="" prompt="Please pick a value from the drop-down list" type="list" errorStyle="stop">
      <formula1>"YES"</formula1>
    </dataValidation>
    <dataValidation sqref="QE38" showErrorMessage="1" showInputMessage="1" allowBlank="1" errorTitle="Input error" error="Please pick a value from the drop-down list" promptTitle="" prompt="Please pick a value from the drop-down list" type="list" errorStyle="stop">
      <formula1>"YES"</formula1>
    </dataValidation>
    <dataValidation sqref="QF38" showErrorMessage="1" showInputMessage="1" allowBlank="1" errorTitle="Input error" error="Please pick a value from the drop-down list" promptTitle="" prompt="Please pick a value from the drop-down list" type="list" errorStyle="stop">
      <formula1>"YES"</formula1>
    </dataValidation>
    <dataValidation sqref="QG38" showErrorMessage="1" showInputMessage="1" allowBlank="1" errorTitle="Input error" error="Please pick a value from the drop-down list" promptTitle="" prompt="Please pick a value from the drop-down list" type="list" errorStyle="stop">
      <formula1>"YES"</formula1>
    </dataValidation>
    <dataValidation sqref="QH38" showErrorMessage="1" showInputMessage="1" allowBlank="1" errorTitle="Input error" error="Please pick a value from the drop-down list" promptTitle="" prompt="Please pick a value from the drop-down list" type="list" errorStyle="stop">
      <formula1>"YES"</formula1>
    </dataValidation>
    <dataValidation sqref="QI38" showErrorMessage="1" showInputMessage="1" allowBlank="1" errorTitle="Input error" error="Please pick a value from the drop-down list" promptTitle="" prompt="Please pick a value from the drop-down list" type="list" errorStyle="stop">
      <formula1>"YES"</formula1>
    </dataValidation>
    <dataValidation sqref="QJ38" showErrorMessage="1" showInputMessage="1" allowBlank="1" errorTitle="Input error" error="Please pick a value from the drop-down list" promptTitle="" prompt="Please pick a value from the drop-down list" type="list" errorStyle="stop">
      <formula1>"YES"</formula1>
    </dataValidation>
    <dataValidation sqref="QK38" showErrorMessage="1" showInputMessage="1" allowBlank="1" errorTitle="Input error" error="Please pick a value from the drop-down list" promptTitle="" prompt="Please pick a value from the drop-down list" type="list" errorStyle="stop">
      <formula1>"YES"</formula1>
    </dataValidation>
    <dataValidation sqref="QL38" showErrorMessage="1" showInputMessage="1" allowBlank="1" errorTitle="Input error" error="Please pick a value from the drop-down list" promptTitle="" prompt="Please pick a value from the drop-down list" type="list" errorStyle="stop">
      <formula1>"YES"</formula1>
    </dataValidation>
    <dataValidation sqref="QM38" showErrorMessage="1" showInputMessage="1" allowBlank="1" errorTitle="Input error" error="Please pick a value from the drop-down list" promptTitle="" prompt="Please pick a value from the drop-down list" type="list" errorStyle="stop">
      <formula1>"YES"</formula1>
    </dataValidation>
    <dataValidation sqref="QN38" showErrorMessage="1" showInputMessage="1" allowBlank="1" errorTitle="Input error" error="Please pick a value from the drop-down list" promptTitle="" prompt="Please pick a value from the drop-down list" type="list" errorStyle="stop">
      <formula1>"YES"</formula1>
    </dataValidation>
    <dataValidation sqref="QO38" showErrorMessage="1" showInputMessage="1" allowBlank="1" errorTitle="Input error" error="Please pick a value from the drop-down list" promptTitle="" prompt="Please pick a value from the drop-down list" type="list" errorStyle="stop">
      <formula1>"YES"</formula1>
    </dataValidation>
    <dataValidation sqref="QP38" showErrorMessage="1" showInputMessage="1" allowBlank="1" errorTitle="Input error" error="Please pick a value from the drop-down list" promptTitle="" prompt="Please pick a value from the drop-down list" type="list" errorStyle="stop">
      <formula1>"YES"</formula1>
    </dataValidation>
    <dataValidation sqref="QQ38" showErrorMessage="1" showInputMessage="1" allowBlank="1" errorTitle="Input error" error="Please pick a value from the drop-down list" promptTitle="" prompt="Please pick a value from the drop-down list" type="list" errorStyle="stop">
      <formula1>"YES"</formula1>
    </dataValidation>
    <dataValidation sqref="QR38" showErrorMessage="1" showInputMessage="1" allowBlank="1" errorTitle="Input error" error="Please pick a value from the drop-down list" promptTitle="" prompt="Please pick a value from the drop-down list" type="list" errorStyle="stop">
      <formula1>"YES"</formula1>
    </dataValidation>
    <dataValidation sqref="QS38" showErrorMessage="1" showInputMessage="1" allowBlank="1" errorTitle="Input error" error="Please pick a value from the drop-down list" promptTitle="" prompt="Please pick a value from the drop-down list" type="list" errorStyle="stop">
      <formula1>"YES"</formula1>
    </dataValidation>
    <dataValidation sqref="QT38" showErrorMessage="1" showInputMessage="1" allowBlank="1" errorTitle="Input error" error="Please pick a value from the drop-down list" promptTitle="" prompt="Please pick a value from the drop-down list" type="list" errorStyle="stop">
      <formula1>"YES"</formula1>
    </dataValidation>
    <dataValidation sqref="QU38" showErrorMessage="1" showInputMessage="1" allowBlank="1" errorTitle="Input error" error="Please pick a value from the drop-down list" promptTitle="" prompt="Please pick a value from the drop-down list" type="list" errorStyle="stop">
      <formula1>"YES"</formula1>
    </dataValidation>
    <dataValidation sqref="QV38" showErrorMessage="1" showInputMessage="1" allowBlank="1" errorTitle="Input error" error="Please pick a value from the drop-down list" promptTitle="" prompt="Please pick a value from the drop-down list" type="list" errorStyle="stop">
      <formula1>"YES"</formula1>
    </dataValidation>
    <dataValidation sqref="QW38" showErrorMessage="1" showInputMessage="1" allowBlank="1" errorTitle="Input error" error="Please pick a value from the drop-down list" promptTitle="" prompt="Please pick a value from the drop-down list" type="list" errorStyle="stop">
      <formula1>"YES"</formula1>
    </dataValidation>
    <dataValidation sqref="QX38" showErrorMessage="1" showInputMessage="1" allowBlank="1" errorTitle="Input error" error="Please pick a value from the drop-down list" promptTitle="" prompt="Please pick a value from the drop-down list" type="list" errorStyle="stop">
      <formula1>"YES"</formula1>
    </dataValidation>
    <dataValidation sqref="QY38" showErrorMessage="1" showInputMessage="1" allowBlank="1" errorTitle="Input error" error="Please pick a value from the drop-down list" promptTitle="" prompt="Please pick a value from the drop-down list" type="list" errorStyle="stop">
      <formula1>"YES"</formula1>
    </dataValidation>
    <dataValidation sqref="QZ38" showErrorMessage="1" showInputMessage="1" allowBlank="1" errorTitle="Input error" error="Please pick a value from the drop-down list" promptTitle="" prompt="Please pick a value from the drop-down list" type="list" errorStyle="stop">
      <formula1>"YES"</formula1>
    </dataValidation>
    <dataValidation sqref="RA38" showErrorMessage="1" showInputMessage="1" allowBlank="1" errorTitle="Input error" error="Please pick a value from the drop-down list" promptTitle="" prompt="Please pick a value from the drop-down list" type="list" errorStyle="stop">
      <formula1>"YES"</formula1>
    </dataValidation>
    <dataValidation sqref="RB38" showErrorMessage="1" showInputMessage="1" allowBlank="1" errorTitle="Input error" error="Please pick a value from the drop-down list" promptTitle="" prompt="Please pick a value from the drop-down list" type="list" errorStyle="stop">
      <formula1>"YES"</formula1>
    </dataValidation>
    <dataValidation sqref="RC38" showErrorMessage="1" showInputMessage="1" allowBlank="1" errorTitle="Input error" error="Please pick a value from the drop-down list" promptTitle="" prompt="Please pick a value from the drop-down list" type="list" errorStyle="stop">
      <formula1>"YES"</formula1>
    </dataValidation>
    <dataValidation sqref="RD38" showErrorMessage="1" showInputMessage="1" allowBlank="1" errorTitle="Input error" error="Please pick a value from the drop-down list" promptTitle="" prompt="Please pick a value from the drop-down list" type="list" errorStyle="stop">
      <formula1>"YES"</formula1>
    </dataValidation>
    <dataValidation sqref="RE38" showErrorMessage="1" showInputMessage="1" allowBlank="1" errorTitle="Input error" error="Please pick a value from the drop-down list" promptTitle="" prompt="Please pick a value from the drop-down list" type="list" errorStyle="stop">
      <formula1>"YES"</formula1>
    </dataValidation>
    <dataValidation sqref="RF38" showErrorMessage="1" showInputMessage="1" allowBlank="1" errorTitle="Input error" error="Please pick a value from the drop-down list" promptTitle="" prompt="Please pick a value from the drop-down list" type="list" errorStyle="stop">
      <formula1>"YES"</formula1>
    </dataValidation>
    <dataValidation sqref="RG38" showErrorMessage="1" showInputMessage="1" allowBlank="1" errorTitle="Input error" error="Please pick a value from the drop-down list" promptTitle="" prompt="Please pick a value from the drop-down list" type="list" errorStyle="stop">
      <formula1>"YES"</formula1>
    </dataValidation>
    <dataValidation sqref="RH38" showErrorMessage="1" showInputMessage="1" allowBlank="1" errorTitle="Input error" error="Please pick a value from the drop-down list" promptTitle="" prompt="Please pick a value from the drop-down list" type="list" errorStyle="stop">
      <formula1>"YES"</formula1>
    </dataValidation>
    <dataValidation sqref="RI38" showErrorMessage="1" showInputMessage="1" allowBlank="1" errorTitle="Input error" error="Please pick a value from the drop-down list" promptTitle="" prompt="Please pick a value from the drop-down list" type="list" errorStyle="stop">
      <formula1>"YES"</formula1>
    </dataValidation>
    <dataValidation sqref="RJ38" showErrorMessage="1" showInputMessage="1" allowBlank="1" errorTitle="Input error" error="Please pick a value from the drop-down list" promptTitle="" prompt="Please pick a value from the drop-down list" type="list" errorStyle="stop">
      <formula1>"YES"</formula1>
    </dataValidation>
    <dataValidation sqref="RK38" showErrorMessage="1" showInputMessage="1" allowBlank="1" errorTitle="Input error" error="Please pick a value from the drop-down list" promptTitle="" prompt="Please pick a value from the drop-down list" type="list" errorStyle="stop">
      <formula1>"YES"</formula1>
    </dataValidation>
    <dataValidation sqref="RL38" showErrorMessage="1" showInputMessage="1" allowBlank="1" errorTitle="Input error" error="Please pick a value from the drop-down list" promptTitle="" prompt="Please pick a value from the drop-down list" type="list" errorStyle="stop">
      <formula1>"YES"</formula1>
    </dataValidation>
    <dataValidation sqref="RM38" showErrorMessage="1" showInputMessage="1" allowBlank="1" errorTitle="Input error" error="Please pick a value from the drop-down list" promptTitle="" prompt="Please pick a value from the drop-down list" type="list" errorStyle="stop">
      <formula1>"YES"</formula1>
    </dataValidation>
    <dataValidation sqref="RN38" showErrorMessage="1" showInputMessage="1" allowBlank="1" errorTitle="Input error" error="Please pick a value from the drop-down list" promptTitle="" prompt="Please pick a value from the drop-down list" type="list" errorStyle="stop">
      <formula1>"YES"</formula1>
    </dataValidation>
    <dataValidation sqref="RO38" showErrorMessage="1" showInputMessage="1" allowBlank="1" errorTitle="Input error" error="Please pick a value from the drop-down list" promptTitle="" prompt="Please pick a value from the drop-down list" type="list" errorStyle="stop">
      <formula1>"YES"</formula1>
    </dataValidation>
    <dataValidation sqref="RP38" showErrorMessage="1" showInputMessage="1" allowBlank="1" errorTitle="Input error" error="Please pick a value from the drop-down list" promptTitle="" prompt="Please pick a value from the drop-down list" type="list" errorStyle="stop">
      <formula1>"YES"</formula1>
    </dataValidation>
    <dataValidation sqref="RQ38" showErrorMessage="1" showInputMessage="1" allowBlank="1" errorTitle="Input error" error="Please pick a value from the drop-down list" promptTitle="" prompt="Please pick a value from the drop-down list" type="list" errorStyle="stop">
      <formula1>"YES"</formula1>
    </dataValidation>
    <dataValidation sqref="RR38" showErrorMessage="1" showInputMessage="1" allowBlank="1" errorTitle="Input error" error="Please pick a value from the drop-down list" promptTitle="" prompt="Please pick a value from the drop-down list" type="list" errorStyle="stop">
      <formula1>"YES"</formula1>
    </dataValidation>
    <dataValidation sqref="RS38" showErrorMessage="1" showInputMessage="1" allowBlank="1" errorTitle="Input error" error="Please pick a value from the drop-down list" promptTitle="" prompt="Please pick a value from the drop-down list" type="list" errorStyle="stop">
      <formula1>"YES"</formula1>
    </dataValidation>
    <dataValidation sqref="RT38" showErrorMessage="1" showInputMessage="1" allowBlank="1" errorTitle="Input error" error="Please pick a value from the drop-down list" promptTitle="" prompt="Please pick a value from the drop-down list" type="list" errorStyle="stop">
      <formula1>"YES"</formula1>
    </dataValidation>
    <dataValidation sqref="RU38" showErrorMessage="1" showInputMessage="1" allowBlank="1" errorTitle="Input error" error="Please pick a value from the drop-down list" promptTitle="" prompt="Please pick a value from the drop-down list" type="list" errorStyle="stop">
      <formula1>"YES"</formula1>
    </dataValidation>
    <dataValidation sqref="RV38" showErrorMessage="1" showInputMessage="1" allowBlank="1" errorTitle="Input error" error="Please pick a value from the drop-down list" promptTitle="" prompt="Please pick a value from the drop-down list" type="list" errorStyle="stop">
      <formula1>"YES"</formula1>
    </dataValidation>
    <dataValidation sqref="RW38" showErrorMessage="1" showInputMessage="1" allowBlank="1" errorTitle="Input error" error="Please pick a value from the drop-down list" promptTitle="" prompt="Please pick a value from the drop-down list" type="list" errorStyle="stop">
      <formula1>"YES"</formula1>
    </dataValidation>
    <dataValidation sqref="RX38" showErrorMessage="1" showInputMessage="1" allowBlank="1" errorTitle="Input error" error="Please pick a value from the drop-down list" promptTitle="" prompt="Please pick a value from the drop-down list" type="list" errorStyle="stop">
      <formula1>"YES"</formula1>
    </dataValidation>
    <dataValidation sqref="RY38" showErrorMessage="1" showInputMessage="1" allowBlank="1" errorTitle="Input error" error="Please pick a value from the drop-down list" promptTitle="" prompt="Please pick a value from the drop-down list" type="list" errorStyle="stop">
      <formula1>"YES"</formula1>
    </dataValidation>
    <dataValidation sqref="RZ38" showErrorMessage="1" showInputMessage="1" allowBlank="1" errorTitle="Input error" error="Please pick a value from the drop-down list" promptTitle="" prompt="Please pick a value from the drop-down list" type="list" errorStyle="stop">
      <formula1>"YES"</formula1>
    </dataValidation>
    <dataValidation sqref="SA38" showErrorMessage="1" showInputMessage="1" allowBlank="1" errorTitle="Input error" error="Please pick a value from the drop-down list" promptTitle="" prompt="Please pick a value from the drop-down list" type="list" errorStyle="stop">
      <formula1>"YES"</formula1>
    </dataValidation>
    <dataValidation sqref="SB38" showErrorMessage="1" showInputMessage="1" allowBlank="1" errorTitle="Input error" error="Please pick a value from the drop-down list" promptTitle="" prompt="Please pick a value from the drop-down list" type="list" errorStyle="stop">
      <formula1>"YES"</formula1>
    </dataValidation>
    <dataValidation sqref="SC38" showErrorMessage="1" showInputMessage="1" allowBlank="1" errorTitle="Input error" error="Please pick a value from the drop-down list" promptTitle="" prompt="Please pick a value from the drop-down list" type="list" errorStyle="stop">
      <formula1>"YES"</formula1>
    </dataValidation>
    <dataValidation sqref="SD38" showErrorMessage="1" showInputMessage="1" allowBlank="1" errorTitle="Input error" error="Please pick a value from the drop-down list" promptTitle="" prompt="Please pick a value from the drop-down list" type="list" errorStyle="stop">
      <formula1>"YES"</formula1>
    </dataValidation>
    <dataValidation sqref="SE38" showErrorMessage="1" showInputMessage="1" allowBlank="1" errorTitle="Input error" error="Please pick a value from the drop-down list" promptTitle="" prompt="Please pick a value from the drop-down list" type="list" errorStyle="stop">
      <formula1>"YES"</formula1>
    </dataValidation>
    <dataValidation sqref="SF38" showErrorMessage="1" showInputMessage="1" allowBlank="1" errorTitle="Input error" error="Please pick a value from the drop-down list" promptTitle="" prompt="Please pick a value from the drop-down list" type="list" errorStyle="stop">
      <formula1>"YES"</formula1>
    </dataValidation>
    <dataValidation sqref="SG38" showErrorMessage="1" showInputMessage="1" allowBlank="1" errorTitle="Input error" error="Please pick a value from the drop-down list" promptTitle="" prompt="Please pick a value from the drop-down list" type="list" errorStyle="stop">
      <formula1>"YES"</formula1>
    </dataValidation>
    <dataValidation sqref="SH38" showErrorMessage="1" showInputMessage="1" allowBlank="1" errorTitle="Input error" error="Please pick a value from the drop-down list" promptTitle="" prompt="Please pick a value from the drop-down list" type="list" errorStyle="stop">
      <formula1>"YES"</formula1>
    </dataValidation>
    <dataValidation sqref="SI38" showErrorMessage="1" showInputMessage="1" allowBlank="1" errorTitle="Input error" error="Please pick a value from the drop-down list" promptTitle="" prompt="Please pick a value from the drop-down list" type="list" errorStyle="stop">
      <formula1>"YES"</formula1>
    </dataValidation>
    <dataValidation sqref="SJ38" showErrorMessage="1" showInputMessage="1" allowBlank="1" errorTitle="Input error" error="Please pick a value from the drop-down list" promptTitle="" prompt="Please pick a value from the drop-down list" type="list" errorStyle="stop">
      <formula1>"YES"</formula1>
    </dataValidation>
    <dataValidation sqref="E39" showErrorMessage="1" showInputMessage="1" allowBlank="1" errorTitle="Input error" error="Please pick a value from the drop-down list" promptTitle="" prompt="Please pick a value from the drop-down list" type="list" errorStyle="stop">
      <formula1>"YES"</formula1>
    </dataValidation>
    <dataValidation sqref="F39" showErrorMessage="1" showInputMessage="1" allowBlank="1" errorTitle="Input error" error="Please pick a value from the drop-down list" promptTitle="" prompt="Please pick a value from the drop-down list" type="list" errorStyle="stop">
      <formula1>"YES"</formula1>
    </dataValidation>
    <dataValidation sqref="G39" showErrorMessage="1" showInputMessage="1" allowBlank="1" errorTitle="Input error" error="Please pick a value from the drop-down list" promptTitle="" prompt="Please pick a value from the drop-down list" type="list" errorStyle="stop">
      <formula1>"YES"</formula1>
    </dataValidation>
    <dataValidation sqref="H39" showErrorMessage="1" showInputMessage="1" allowBlank="1" errorTitle="Input error" error="Please pick a value from the drop-down list" promptTitle="" prompt="Please pick a value from the drop-down list" type="list" errorStyle="stop">
      <formula1>"YES"</formula1>
    </dataValidation>
    <dataValidation sqref="I39" showErrorMessage="1" showInputMessage="1" allowBlank="1" errorTitle="Input error" error="Please pick a value from the drop-down list" promptTitle="" prompt="Please pick a value from the drop-down list" type="list" errorStyle="stop">
      <formula1>"YES"</formula1>
    </dataValidation>
    <dataValidation sqref="J39" showErrorMessage="1" showInputMessage="1" allowBlank="1" errorTitle="Input error" error="Please pick a value from the drop-down list" promptTitle="" prompt="Please pick a value from the drop-down list" type="list" errorStyle="stop">
      <formula1>"YES"</formula1>
    </dataValidation>
    <dataValidation sqref="K39" showErrorMessage="1" showInputMessage="1" allowBlank="1" errorTitle="Input error" error="Please pick a value from the drop-down list" promptTitle="" prompt="Please pick a value from the drop-down list" type="list" errorStyle="stop">
      <formula1>"YES"</formula1>
    </dataValidation>
    <dataValidation sqref="L39" showErrorMessage="1" showInputMessage="1" allowBlank="1" errorTitle="Input error" error="Please pick a value from the drop-down list" promptTitle="" prompt="Please pick a value from the drop-down list" type="list" errorStyle="stop">
      <formula1>"YES"</formula1>
    </dataValidation>
    <dataValidation sqref="M39" showErrorMessage="1" showInputMessage="1" allowBlank="1" errorTitle="Input error" error="Please pick a value from the drop-down list" promptTitle="" prompt="Please pick a value from the drop-down list" type="list" errorStyle="stop">
      <formula1>"YES"</formula1>
    </dataValidation>
    <dataValidation sqref="N39" showErrorMessage="1" showInputMessage="1" allowBlank="1" errorTitle="Input error" error="Please pick a value from the drop-down list" promptTitle="" prompt="Please pick a value from the drop-down list" type="list" errorStyle="stop">
      <formula1>"YES"</formula1>
    </dataValidation>
    <dataValidation sqref="O39" showErrorMessage="1" showInputMessage="1" allowBlank="1" errorTitle="Input error" error="Please pick a value from the drop-down list" promptTitle="" prompt="Please pick a value from the drop-down list" type="list" errorStyle="stop">
      <formula1>"YES"</formula1>
    </dataValidation>
    <dataValidation sqref="P39" showErrorMessage="1" showInputMessage="1" allowBlank="1" errorTitle="Input error" error="Please pick a value from the drop-down list" promptTitle="" prompt="Please pick a value from the drop-down list" type="list" errorStyle="stop">
      <formula1>"YES"</formula1>
    </dataValidation>
    <dataValidation sqref="Q39" showErrorMessage="1" showInputMessage="1" allowBlank="1" errorTitle="Input error" error="Please pick a value from the drop-down list" promptTitle="" prompt="Please pick a value from the drop-down list" type="list" errorStyle="stop">
      <formula1>"YES"</formula1>
    </dataValidation>
    <dataValidation sqref="R39" showErrorMessage="1" showInputMessage="1" allowBlank="1" errorTitle="Input error" error="Please pick a value from the drop-down list" promptTitle="" prompt="Please pick a value from the drop-down list" type="list" errorStyle="stop">
      <formula1>"YES"</formula1>
    </dataValidation>
    <dataValidation sqref="S39" showErrorMessage="1" showInputMessage="1" allowBlank="1" errorTitle="Input error" error="Please pick a value from the drop-down list" promptTitle="" prompt="Please pick a value from the drop-down list" type="list" errorStyle="stop">
      <formula1>"YES"</formula1>
    </dataValidation>
    <dataValidation sqref="T39" showErrorMessage="1" showInputMessage="1" allowBlank="1" errorTitle="Input error" error="Please pick a value from the drop-down list" promptTitle="" prompt="Please pick a value from the drop-down list" type="list" errorStyle="stop">
      <formula1>"YES"</formula1>
    </dataValidation>
    <dataValidation sqref="U39" showErrorMessage="1" showInputMessage="1" allowBlank="1" errorTitle="Input error" error="Please pick a value from the drop-down list" promptTitle="" prompt="Please pick a value from the drop-down list" type="list" errorStyle="stop">
      <formula1>"YES"</formula1>
    </dataValidation>
    <dataValidation sqref="V39" showErrorMessage="1" showInputMessage="1" allowBlank="1" errorTitle="Input error" error="Please pick a value from the drop-down list" promptTitle="" prompt="Please pick a value from the drop-down list" type="list" errorStyle="stop">
      <formula1>"YES"</formula1>
    </dataValidation>
    <dataValidation sqref="W39" showErrorMessage="1" showInputMessage="1" allowBlank="1" errorTitle="Input error" error="Please pick a value from the drop-down list" promptTitle="" prompt="Please pick a value from the drop-down list" type="list" errorStyle="stop">
      <formula1>"YES"</formula1>
    </dataValidation>
    <dataValidation sqref="X39" showErrorMessage="1" showInputMessage="1" allowBlank="1" errorTitle="Input error" error="Please pick a value from the drop-down list" promptTitle="" prompt="Please pick a value from the drop-down list" type="list" errorStyle="stop">
      <formula1>"YES"</formula1>
    </dataValidation>
    <dataValidation sqref="Y39" showErrorMessage="1" showInputMessage="1" allowBlank="1" errorTitle="Input error" error="Please pick a value from the drop-down list" promptTitle="" prompt="Please pick a value from the drop-down list" type="list" errorStyle="stop">
      <formula1>"YES"</formula1>
    </dataValidation>
    <dataValidation sqref="Z39" showErrorMessage="1" showInputMessage="1" allowBlank="1" errorTitle="Input error" error="Please pick a value from the drop-down list" promptTitle="" prompt="Please pick a value from the drop-down list" type="list" errorStyle="stop">
      <formula1>"YES"</formula1>
    </dataValidation>
    <dataValidation sqref="AA39" showErrorMessage="1" showInputMessage="1" allowBlank="1" errorTitle="Input error" error="Please pick a value from the drop-down list" promptTitle="" prompt="Please pick a value from the drop-down list" type="list" errorStyle="stop">
      <formula1>"YES"</formula1>
    </dataValidation>
    <dataValidation sqref="AB39" showErrorMessage="1" showInputMessage="1" allowBlank="1" errorTitle="Input error" error="Please pick a value from the drop-down list" promptTitle="" prompt="Please pick a value from the drop-down list" type="list" errorStyle="stop">
      <formula1>"YES"</formula1>
    </dataValidation>
    <dataValidation sqref="AC39" showErrorMessage="1" showInputMessage="1" allowBlank="1" errorTitle="Input error" error="Please pick a value from the drop-down list" promptTitle="" prompt="Please pick a value from the drop-down list" type="list" errorStyle="stop">
      <formula1>"YES"</formula1>
    </dataValidation>
    <dataValidation sqref="AD39" showErrorMessage="1" showInputMessage="1" allowBlank="1" errorTitle="Input error" error="Please pick a value from the drop-down list" promptTitle="" prompt="Please pick a value from the drop-down list" type="list" errorStyle="stop">
      <formula1>"YES"</formula1>
    </dataValidation>
    <dataValidation sqref="AE39" showErrorMessage="1" showInputMessage="1" allowBlank="1" errorTitle="Input error" error="Please pick a value from the drop-down list" promptTitle="" prompt="Please pick a value from the drop-down list" type="list" errorStyle="stop">
      <formula1>"YES"</formula1>
    </dataValidation>
    <dataValidation sqref="AF39" showErrorMessage="1" showInputMessage="1" allowBlank="1" errorTitle="Input error" error="Please pick a value from the drop-down list" promptTitle="" prompt="Please pick a value from the drop-down list" type="list" errorStyle="stop">
      <formula1>"YES"</formula1>
    </dataValidation>
    <dataValidation sqref="AG39" showErrorMessage="1" showInputMessage="1" allowBlank="1" errorTitle="Input error" error="Please pick a value from the drop-down list" promptTitle="" prompt="Please pick a value from the drop-down list" type="list" errorStyle="stop">
      <formula1>"YES"</formula1>
    </dataValidation>
    <dataValidation sqref="AH39" showErrorMessage="1" showInputMessage="1" allowBlank="1" errorTitle="Input error" error="Please pick a value from the drop-down list" promptTitle="" prompt="Please pick a value from the drop-down list" type="list" errorStyle="stop">
      <formula1>"YES"</formula1>
    </dataValidation>
    <dataValidation sqref="AI39" showErrorMessage="1" showInputMessage="1" allowBlank="1" errorTitle="Input error" error="Please pick a value from the drop-down list" promptTitle="" prompt="Please pick a value from the drop-down list" type="list" errorStyle="stop">
      <formula1>"YES"</formula1>
    </dataValidation>
    <dataValidation sqref="AJ39" showErrorMessage="1" showInputMessage="1" allowBlank="1" errorTitle="Input error" error="Please pick a value from the drop-down list" promptTitle="" prompt="Please pick a value from the drop-down list" type="list" errorStyle="stop">
      <formula1>"YES"</formula1>
    </dataValidation>
    <dataValidation sqref="AK39" showErrorMessage="1" showInputMessage="1" allowBlank="1" errorTitle="Input error" error="Please pick a value from the drop-down list" promptTitle="" prompt="Please pick a value from the drop-down list" type="list" errorStyle="stop">
      <formula1>"YES"</formula1>
    </dataValidation>
    <dataValidation sqref="AL39" showErrorMessage="1" showInputMessage="1" allowBlank="1" errorTitle="Input error" error="Please pick a value from the drop-down list" promptTitle="" prompt="Please pick a value from the drop-down list" type="list" errorStyle="stop">
      <formula1>"YES"</formula1>
    </dataValidation>
    <dataValidation sqref="AM39" showErrorMessage="1" showInputMessage="1" allowBlank="1" errorTitle="Input error" error="Please pick a value from the drop-down list" promptTitle="" prompt="Please pick a value from the drop-down list" type="list" errorStyle="stop">
      <formula1>"YES"</formula1>
    </dataValidation>
    <dataValidation sqref="AN39" showErrorMessage="1" showInputMessage="1" allowBlank="1" errorTitle="Input error" error="Please pick a value from the drop-down list" promptTitle="" prompt="Please pick a value from the drop-down list" type="list" errorStyle="stop">
      <formula1>"YES"</formula1>
    </dataValidation>
    <dataValidation sqref="AO39" showErrorMessage="1" showInputMessage="1" allowBlank="1" errorTitle="Input error" error="Please pick a value from the drop-down list" promptTitle="" prompt="Please pick a value from the drop-down list" type="list" errorStyle="stop">
      <formula1>"YES"</formula1>
    </dataValidation>
    <dataValidation sqref="AP39" showErrorMessage="1" showInputMessage="1" allowBlank="1" errorTitle="Input error" error="Please pick a value from the drop-down list" promptTitle="" prompt="Please pick a value from the drop-down list" type="list" errorStyle="stop">
      <formula1>"YES"</formula1>
    </dataValidation>
    <dataValidation sqref="AQ39" showErrorMessage="1" showInputMessage="1" allowBlank="1" errorTitle="Input error" error="Please pick a value from the drop-down list" promptTitle="" prompt="Please pick a value from the drop-down list" type="list" errorStyle="stop">
      <formula1>"YES"</formula1>
    </dataValidation>
    <dataValidation sqref="AR39" showErrorMessage="1" showInputMessage="1" allowBlank="1" errorTitle="Input error" error="Please pick a value from the drop-down list" promptTitle="" prompt="Please pick a value from the drop-down list" type="list" errorStyle="stop">
      <formula1>"YES"</formula1>
    </dataValidation>
    <dataValidation sqref="AS39" showErrorMessage="1" showInputMessage="1" allowBlank="1" errorTitle="Input error" error="Please pick a value from the drop-down list" promptTitle="" prompt="Please pick a value from the drop-down list" type="list" errorStyle="stop">
      <formula1>"YES"</formula1>
    </dataValidation>
    <dataValidation sqref="AT39" showErrorMessage="1" showInputMessage="1" allowBlank="1" errorTitle="Input error" error="Please pick a value from the drop-down list" promptTitle="" prompt="Please pick a value from the drop-down list" type="list" errorStyle="stop">
      <formula1>"YES"</formula1>
    </dataValidation>
    <dataValidation sqref="AU39" showErrorMessage="1" showInputMessage="1" allowBlank="1" errorTitle="Input error" error="Please pick a value from the drop-down list" promptTitle="" prompt="Please pick a value from the drop-down list" type="list" errorStyle="stop">
      <formula1>"YES"</formula1>
    </dataValidation>
    <dataValidation sqref="AV39" showErrorMessage="1" showInputMessage="1" allowBlank="1" errorTitle="Input error" error="Please pick a value from the drop-down list" promptTitle="" prompt="Please pick a value from the drop-down list" type="list" errorStyle="stop">
      <formula1>"YES"</formula1>
    </dataValidation>
    <dataValidation sqref="AW39" showErrorMessage="1" showInputMessage="1" allowBlank="1" errorTitle="Input error" error="Please pick a value from the drop-down list" promptTitle="" prompt="Please pick a value from the drop-down list" type="list" errorStyle="stop">
      <formula1>"YES"</formula1>
    </dataValidation>
    <dataValidation sqref="AX39" showErrorMessage="1" showInputMessage="1" allowBlank="1" errorTitle="Input error" error="Please pick a value from the drop-down list" promptTitle="" prompt="Please pick a value from the drop-down list" type="list" errorStyle="stop">
      <formula1>"YES"</formula1>
    </dataValidation>
    <dataValidation sqref="AY39" showErrorMessage="1" showInputMessage="1" allowBlank="1" errorTitle="Input error" error="Please pick a value from the drop-down list" promptTitle="" prompt="Please pick a value from the drop-down list" type="list" errorStyle="stop">
      <formula1>"YES"</formula1>
    </dataValidation>
    <dataValidation sqref="AZ39" showErrorMessage="1" showInputMessage="1" allowBlank="1" errorTitle="Input error" error="Please pick a value from the drop-down list" promptTitle="" prompt="Please pick a value from the drop-down list" type="list" errorStyle="stop">
      <formula1>"YES"</formula1>
    </dataValidation>
    <dataValidation sqref="BA39" showErrorMessage="1" showInputMessage="1" allowBlank="1" errorTitle="Input error" error="Please pick a value from the drop-down list" promptTitle="" prompt="Please pick a value from the drop-down list" type="list" errorStyle="stop">
      <formula1>"YES"</formula1>
    </dataValidation>
    <dataValidation sqref="BB39" showErrorMessage="1" showInputMessage="1" allowBlank="1" errorTitle="Input error" error="Please pick a value from the drop-down list" promptTitle="" prompt="Please pick a value from the drop-down list" type="list" errorStyle="stop">
      <formula1>"YES"</formula1>
    </dataValidation>
    <dataValidation sqref="BC39" showErrorMessage="1" showInputMessage="1" allowBlank="1" errorTitle="Input error" error="Please pick a value from the drop-down list" promptTitle="" prompt="Please pick a value from the drop-down list" type="list" errorStyle="stop">
      <formula1>"YES"</formula1>
    </dataValidation>
    <dataValidation sqref="BD39" showErrorMessage="1" showInputMessage="1" allowBlank="1" errorTitle="Input error" error="Please pick a value from the drop-down list" promptTitle="" prompt="Please pick a value from the drop-down list" type="list" errorStyle="stop">
      <formula1>"YES"</formula1>
    </dataValidation>
    <dataValidation sqref="BE39" showErrorMessage="1" showInputMessage="1" allowBlank="1" errorTitle="Input error" error="Please pick a value from the drop-down list" promptTitle="" prompt="Please pick a value from the drop-down list" type="list" errorStyle="stop">
      <formula1>"YES"</formula1>
    </dataValidation>
    <dataValidation sqref="BF39" showErrorMessage="1" showInputMessage="1" allowBlank="1" errorTitle="Input error" error="Please pick a value from the drop-down list" promptTitle="" prompt="Please pick a value from the drop-down list" type="list" errorStyle="stop">
      <formula1>"YES"</formula1>
    </dataValidation>
    <dataValidation sqref="BG39" showErrorMessage="1" showInputMessage="1" allowBlank="1" errorTitle="Input error" error="Please pick a value from the drop-down list" promptTitle="" prompt="Please pick a value from the drop-down list" type="list" errorStyle="stop">
      <formula1>"YES"</formula1>
    </dataValidation>
    <dataValidation sqref="BH39" showErrorMessage="1" showInputMessage="1" allowBlank="1" errorTitle="Input error" error="Please pick a value from the drop-down list" promptTitle="" prompt="Please pick a value from the drop-down list" type="list" errorStyle="stop">
      <formula1>"YES"</formula1>
    </dataValidation>
    <dataValidation sqref="BI39" showErrorMessage="1" showInputMessage="1" allowBlank="1" errorTitle="Input error" error="Please pick a value from the drop-down list" promptTitle="" prompt="Please pick a value from the drop-down list" type="list" errorStyle="stop">
      <formula1>"YES"</formula1>
    </dataValidation>
    <dataValidation sqref="BJ39" showErrorMessage="1" showInputMessage="1" allowBlank="1" errorTitle="Input error" error="Please pick a value from the drop-down list" promptTitle="" prompt="Please pick a value from the drop-down list" type="list" errorStyle="stop">
      <formula1>"YES"</formula1>
    </dataValidation>
    <dataValidation sqref="BK39" showErrorMessage="1" showInputMessage="1" allowBlank="1" errorTitle="Input error" error="Please pick a value from the drop-down list" promptTitle="" prompt="Please pick a value from the drop-down list" type="list" errorStyle="stop">
      <formula1>"YES"</formula1>
    </dataValidation>
    <dataValidation sqref="BL39" showErrorMessage="1" showInputMessage="1" allowBlank="1" errorTitle="Input error" error="Please pick a value from the drop-down list" promptTitle="" prompt="Please pick a value from the drop-down list" type="list" errorStyle="stop">
      <formula1>"YES"</formula1>
    </dataValidation>
    <dataValidation sqref="BM39" showErrorMessage="1" showInputMessage="1" allowBlank="1" errorTitle="Input error" error="Please pick a value from the drop-down list" promptTitle="" prompt="Please pick a value from the drop-down list" type="list" errorStyle="stop">
      <formula1>"YES"</formula1>
    </dataValidation>
    <dataValidation sqref="BN39" showErrorMessage="1" showInputMessage="1" allowBlank="1" errorTitle="Input error" error="Please pick a value from the drop-down list" promptTitle="" prompt="Please pick a value from the drop-down list" type="list" errorStyle="stop">
      <formula1>"YES"</formula1>
    </dataValidation>
    <dataValidation sqref="BO39" showErrorMessage="1" showInputMessage="1" allowBlank="1" errorTitle="Input error" error="Please pick a value from the drop-down list" promptTitle="" prompt="Please pick a value from the drop-down list" type="list" errorStyle="stop">
      <formula1>"YES"</formula1>
    </dataValidation>
    <dataValidation sqref="BP39" showErrorMessage="1" showInputMessage="1" allowBlank="1" errorTitle="Input error" error="Please pick a value from the drop-down list" promptTitle="" prompt="Please pick a value from the drop-down list" type="list" errorStyle="stop">
      <formula1>"YES"</formula1>
    </dataValidation>
    <dataValidation sqref="BQ39" showErrorMessage="1" showInputMessage="1" allowBlank="1" errorTitle="Input error" error="Please pick a value from the drop-down list" promptTitle="" prompt="Please pick a value from the drop-down list" type="list" errorStyle="stop">
      <formula1>"YES"</formula1>
    </dataValidation>
    <dataValidation sqref="BR39" showErrorMessage="1" showInputMessage="1" allowBlank="1" errorTitle="Input error" error="Please pick a value from the drop-down list" promptTitle="" prompt="Please pick a value from the drop-down list" type="list" errorStyle="stop">
      <formula1>"YES"</formula1>
    </dataValidation>
    <dataValidation sqref="BS39" showErrorMessage="1" showInputMessage="1" allowBlank="1" errorTitle="Input error" error="Please pick a value from the drop-down list" promptTitle="" prompt="Please pick a value from the drop-down list" type="list" errorStyle="stop">
      <formula1>"YES"</formula1>
    </dataValidation>
    <dataValidation sqref="BT39" showErrorMessage="1" showInputMessage="1" allowBlank="1" errorTitle="Input error" error="Please pick a value from the drop-down list" promptTitle="" prompt="Please pick a value from the drop-down list" type="list" errorStyle="stop">
      <formula1>"YES"</formula1>
    </dataValidation>
    <dataValidation sqref="BU39" showErrorMessage="1" showInputMessage="1" allowBlank="1" errorTitle="Input error" error="Please pick a value from the drop-down list" promptTitle="" prompt="Please pick a value from the drop-down list" type="list" errorStyle="stop">
      <formula1>"YES"</formula1>
    </dataValidation>
    <dataValidation sqref="BV39" showErrorMessage="1" showInputMessage="1" allowBlank="1" errorTitle="Input error" error="Please pick a value from the drop-down list" promptTitle="" prompt="Please pick a value from the drop-down list" type="list" errorStyle="stop">
      <formula1>"YES"</formula1>
    </dataValidation>
    <dataValidation sqref="BW39" showErrorMessage="1" showInputMessage="1" allowBlank="1" errorTitle="Input error" error="Please pick a value from the drop-down list" promptTitle="" prompt="Please pick a value from the drop-down list" type="list" errorStyle="stop">
      <formula1>"YES"</formula1>
    </dataValidation>
    <dataValidation sqref="BX39" showErrorMessage="1" showInputMessage="1" allowBlank="1" errorTitle="Input error" error="Please pick a value from the drop-down list" promptTitle="" prompt="Please pick a value from the drop-down list" type="list" errorStyle="stop">
      <formula1>"YES"</formula1>
    </dataValidation>
    <dataValidation sqref="BY39" showErrorMessage="1" showInputMessage="1" allowBlank="1" errorTitle="Input error" error="Please pick a value from the drop-down list" promptTitle="" prompt="Please pick a value from the drop-down list" type="list" errorStyle="stop">
      <formula1>"YES"</formula1>
    </dataValidation>
    <dataValidation sqref="BZ39" showErrorMessage="1" showInputMessage="1" allowBlank="1" errorTitle="Input error" error="Please pick a value from the drop-down list" promptTitle="" prompt="Please pick a value from the drop-down list" type="list" errorStyle="stop">
      <formula1>"YES"</formula1>
    </dataValidation>
    <dataValidation sqref="CA39" showErrorMessage="1" showInputMessage="1" allowBlank="1" errorTitle="Input error" error="Please pick a value from the drop-down list" promptTitle="" prompt="Please pick a value from the drop-down list" type="list" errorStyle="stop">
      <formula1>"YES"</formula1>
    </dataValidation>
    <dataValidation sqref="CB39" showErrorMessage="1" showInputMessage="1" allowBlank="1" errorTitle="Input error" error="Please pick a value from the drop-down list" promptTitle="" prompt="Please pick a value from the drop-down list" type="list" errorStyle="stop">
      <formula1>"YES"</formula1>
    </dataValidation>
    <dataValidation sqref="CC39" showErrorMessage="1" showInputMessage="1" allowBlank="1" errorTitle="Input error" error="Please pick a value from the drop-down list" promptTitle="" prompt="Please pick a value from the drop-down list" type="list" errorStyle="stop">
      <formula1>"YES"</formula1>
    </dataValidation>
    <dataValidation sqref="CD39" showErrorMessage="1" showInputMessage="1" allowBlank="1" errorTitle="Input error" error="Please pick a value from the drop-down list" promptTitle="" prompt="Please pick a value from the drop-down list" type="list" errorStyle="stop">
      <formula1>"YES"</formula1>
    </dataValidation>
    <dataValidation sqref="CE39" showErrorMessage="1" showInputMessage="1" allowBlank="1" errorTitle="Input error" error="Please pick a value from the drop-down list" promptTitle="" prompt="Please pick a value from the drop-down list" type="list" errorStyle="stop">
      <formula1>"YES"</formula1>
    </dataValidation>
    <dataValidation sqref="CF39" showErrorMessage="1" showInputMessage="1" allowBlank="1" errorTitle="Input error" error="Please pick a value from the drop-down list" promptTitle="" prompt="Please pick a value from the drop-down list" type="list" errorStyle="stop">
      <formula1>"YES"</formula1>
    </dataValidation>
    <dataValidation sqref="CG39" showErrorMessage="1" showInputMessage="1" allowBlank="1" errorTitle="Input error" error="Please pick a value from the drop-down list" promptTitle="" prompt="Please pick a value from the drop-down list" type="list" errorStyle="stop">
      <formula1>"YES"</formula1>
    </dataValidation>
    <dataValidation sqref="CH39" showErrorMessage="1" showInputMessage="1" allowBlank="1" errorTitle="Input error" error="Please pick a value from the drop-down list" promptTitle="" prompt="Please pick a value from the drop-down list" type="list" errorStyle="stop">
      <formula1>"YES"</formula1>
    </dataValidation>
    <dataValidation sqref="CI39" showErrorMessage="1" showInputMessage="1" allowBlank="1" errorTitle="Input error" error="Please pick a value from the drop-down list" promptTitle="" prompt="Please pick a value from the drop-down list" type="list" errorStyle="stop">
      <formula1>"YES"</formula1>
    </dataValidation>
    <dataValidation sqref="CJ39" showErrorMessage="1" showInputMessage="1" allowBlank="1" errorTitle="Input error" error="Please pick a value from the drop-down list" promptTitle="" prompt="Please pick a value from the drop-down list" type="list" errorStyle="stop">
      <formula1>"YES"</formula1>
    </dataValidation>
    <dataValidation sqref="CK39" showErrorMessage="1" showInputMessage="1" allowBlank="1" errorTitle="Input error" error="Please pick a value from the drop-down list" promptTitle="" prompt="Please pick a value from the drop-down list" type="list" errorStyle="stop">
      <formula1>"YES"</formula1>
    </dataValidation>
    <dataValidation sqref="CL39" showErrorMessage="1" showInputMessage="1" allowBlank="1" errorTitle="Input error" error="Please pick a value from the drop-down list" promptTitle="" prompt="Please pick a value from the drop-down list" type="list" errorStyle="stop">
      <formula1>"YES"</formula1>
    </dataValidation>
    <dataValidation sqref="CM39" showErrorMessage="1" showInputMessage="1" allowBlank="1" errorTitle="Input error" error="Please pick a value from the drop-down list" promptTitle="" prompt="Please pick a value from the drop-down list" type="list" errorStyle="stop">
      <formula1>"YES"</formula1>
    </dataValidation>
    <dataValidation sqref="CN39" showErrorMessage="1" showInputMessage="1" allowBlank="1" errorTitle="Input error" error="Please pick a value from the drop-down list" promptTitle="" prompt="Please pick a value from the drop-down list" type="list" errorStyle="stop">
      <formula1>"YES"</formula1>
    </dataValidation>
    <dataValidation sqref="CO39" showErrorMessage="1" showInputMessage="1" allowBlank="1" errorTitle="Input error" error="Please pick a value from the drop-down list" promptTitle="" prompt="Please pick a value from the drop-down list" type="list" errorStyle="stop">
      <formula1>"YES"</formula1>
    </dataValidation>
    <dataValidation sqref="CP39" showErrorMessage="1" showInputMessage="1" allowBlank="1" errorTitle="Input error" error="Please pick a value from the drop-down list" promptTitle="" prompt="Please pick a value from the drop-down list" type="list" errorStyle="stop">
      <formula1>"YES"</formula1>
    </dataValidation>
    <dataValidation sqref="CQ39" showErrorMessage="1" showInputMessage="1" allowBlank="1" errorTitle="Input error" error="Please pick a value from the drop-down list" promptTitle="" prompt="Please pick a value from the drop-down list" type="list" errorStyle="stop">
      <formula1>"YES"</formula1>
    </dataValidation>
    <dataValidation sqref="CR39" showErrorMessage="1" showInputMessage="1" allowBlank="1" errorTitle="Input error" error="Please pick a value from the drop-down list" promptTitle="" prompt="Please pick a value from the drop-down list" type="list" errorStyle="stop">
      <formula1>"YES"</formula1>
    </dataValidation>
    <dataValidation sqref="CS39" showErrorMessage="1" showInputMessage="1" allowBlank="1" errorTitle="Input error" error="Please pick a value from the drop-down list" promptTitle="" prompt="Please pick a value from the drop-down list" type="list" errorStyle="stop">
      <formula1>"YES"</formula1>
    </dataValidation>
    <dataValidation sqref="CT39" showErrorMessage="1" showInputMessage="1" allowBlank="1" errorTitle="Input error" error="Please pick a value from the drop-down list" promptTitle="" prompt="Please pick a value from the drop-down list" type="list" errorStyle="stop">
      <formula1>"YES"</formula1>
    </dataValidation>
    <dataValidation sqref="CU39" showErrorMessage="1" showInputMessage="1" allowBlank="1" errorTitle="Input error" error="Please pick a value from the drop-down list" promptTitle="" prompt="Please pick a value from the drop-down list" type="list" errorStyle="stop">
      <formula1>"YES"</formula1>
    </dataValidation>
    <dataValidation sqref="CV39" showErrorMessage="1" showInputMessage="1" allowBlank="1" errorTitle="Input error" error="Please pick a value from the drop-down list" promptTitle="" prompt="Please pick a value from the drop-down list" type="list" errorStyle="stop">
      <formula1>"YES"</formula1>
    </dataValidation>
    <dataValidation sqref="CW39" showErrorMessage="1" showInputMessage="1" allowBlank="1" errorTitle="Input error" error="Please pick a value from the drop-down list" promptTitle="" prompt="Please pick a value from the drop-down list" type="list" errorStyle="stop">
      <formula1>"YES"</formula1>
    </dataValidation>
    <dataValidation sqref="CX39" showErrorMessage="1" showInputMessage="1" allowBlank="1" errorTitle="Input error" error="Please pick a value from the drop-down list" promptTitle="" prompt="Please pick a value from the drop-down list" type="list" errorStyle="stop">
      <formula1>"YES"</formula1>
    </dataValidation>
    <dataValidation sqref="CY39" showErrorMessage="1" showInputMessage="1" allowBlank="1" errorTitle="Input error" error="Please pick a value from the drop-down list" promptTitle="" prompt="Please pick a value from the drop-down list" type="list" errorStyle="stop">
      <formula1>"YES"</formula1>
    </dataValidation>
    <dataValidation sqref="CZ39" showErrorMessage="1" showInputMessage="1" allowBlank="1" errorTitle="Input error" error="Please pick a value from the drop-down list" promptTitle="" prompt="Please pick a value from the drop-down list" type="list" errorStyle="stop">
      <formula1>"YES"</formula1>
    </dataValidation>
    <dataValidation sqref="DA39" showErrorMessage="1" showInputMessage="1" allowBlank="1" errorTitle="Input error" error="Please pick a value from the drop-down list" promptTitle="" prompt="Please pick a value from the drop-down list" type="list" errorStyle="stop">
      <formula1>"YES"</formula1>
    </dataValidation>
    <dataValidation sqref="DB39" showErrorMessage="1" showInputMessage="1" allowBlank="1" errorTitle="Input error" error="Please pick a value from the drop-down list" promptTitle="" prompt="Please pick a value from the drop-down list" type="list" errorStyle="stop">
      <formula1>"YES"</formula1>
    </dataValidation>
    <dataValidation sqref="DC39" showErrorMessage="1" showInputMessage="1" allowBlank="1" errorTitle="Input error" error="Please pick a value from the drop-down list" promptTitle="" prompt="Please pick a value from the drop-down list" type="list" errorStyle="stop">
      <formula1>"YES"</formula1>
    </dataValidation>
    <dataValidation sqref="DD39" showErrorMessage="1" showInputMessage="1" allowBlank="1" errorTitle="Input error" error="Please pick a value from the drop-down list" promptTitle="" prompt="Please pick a value from the drop-down list" type="list" errorStyle="stop">
      <formula1>"YES"</formula1>
    </dataValidation>
    <dataValidation sqref="DE39" showErrorMessage="1" showInputMessage="1" allowBlank="1" errorTitle="Input error" error="Please pick a value from the drop-down list" promptTitle="" prompt="Please pick a value from the drop-down list" type="list" errorStyle="stop">
      <formula1>"YES"</formula1>
    </dataValidation>
    <dataValidation sqref="DF39" showErrorMessage="1" showInputMessage="1" allowBlank="1" errorTitle="Input error" error="Please pick a value from the drop-down list" promptTitle="" prompt="Please pick a value from the drop-down list" type="list" errorStyle="stop">
      <formula1>"YES"</formula1>
    </dataValidation>
    <dataValidation sqref="DG39" showErrorMessage="1" showInputMessage="1" allowBlank="1" errorTitle="Input error" error="Please pick a value from the drop-down list" promptTitle="" prompt="Please pick a value from the drop-down list" type="list" errorStyle="stop">
      <formula1>"YES"</formula1>
    </dataValidation>
    <dataValidation sqref="DH39" showErrorMessage="1" showInputMessage="1" allowBlank="1" errorTitle="Input error" error="Please pick a value from the drop-down list" promptTitle="" prompt="Please pick a value from the drop-down list" type="list" errorStyle="stop">
      <formula1>"YES"</formula1>
    </dataValidation>
    <dataValidation sqref="DI39" showErrorMessage="1" showInputMessage="1" allowBlank="1" errorTitle="Input error" error="Please pick a value from the drop-down list" promptTitle="" prompt="Please pick a value from the drop-down list" type="list" errorStyle="stop">
      <formula1>"YES"</formula1>
    </dataValidation>
    <dataValidation sqref="DJ39" showErrorMessage="1" showInputMessage="1" allowBlank="1" errorTitle="Input error" error="Please pick a value from the drop-down list" promptTitle="" prompt="Please pick a value from the drop-down list" type="list" errorStyle="stop">
      <formula1>"YES"</formula1>
    </dataValidation>
    <dataValidation sqref="DK39" showErrorMessage="1" showInputMessage="1" allowBlank="1" errorTitle="Input error" error="Please pick a value from the drop-down list" promptTitle="" prompt="Please pick a value from the drop-down list" type="list" errorStyle="stop">
      <formula1>"YES"</formula1>
    </dataValidation>
    <dataValidation sqref="DL39" showErrorMessage="1" showInputMessage="1" allowBlank="1" errorTitle="Input error" error="Please pick a value from the drop-down list" promptTitle="" prompt="Please pick a value from the drop-down list" type="list" errorStyle="stop">
      <formula1>"YES"</formula1>
    </dataValidation>
    <dataValidation sqref="DM39" showErrorMessage="1" showInputMessage="1" allowBlank="1" errorTitle="Input error" error="Please pick a value from the drop-down list" promptTitle="" prompt="Please pick a value from the drop-down list" type="list" errorStyle="stop">
      <formula1>"YES"</formula1>
    </dataValidation>
    <dataValidation sqref="DN39" showErrorMessage="1" showInputMessage="1" allowBlank="1" errorTitle="Input error" error="Please pick a value from the drop-down list" promptTitle="" prompt="Please pick a value from the drop-down list" type="list" errorStyle="stop">
      <formula1>"YES"</formula1>
    </dataValidation>
    <dataValidation sqref="DO39" showErrorMessage="1" showInputMessage="1" allowBlank="1" errorTitle="Input error" error="Please pick a value from the drop-down list" promptTitle="" prompt="Please pick a value from the drop-down list" type="list" errorStyle="stop">
      <formula1>"YES"</formula1>
    </dataValidation>
    <dataValidation sqref="DP39" showErrorMessage="1" showInputMessage="1" allowBlank="1" errorTitle="Input error" error="Please pick a value from the drop-down list" promptTitle="" prompt="Please pick a value from the drop-down list" type="list" errorStyle="stop">
      <formula1>"YES"</formula1>
    </dataValidation>
    <dataValidation sqref="DQ39" showErrorMessage="1" showInputMessage="1" allowBlank="1" errorTitle="Input error" error="Please pick a value from the drop-down list" promptTitle="" prompt="Please pick a value from the drop-down list" type="list" errorStyle="stop">
      <formula1>"YES"</formula1>
    </dataValidation>
    <dataValidation sqref="DR39" showErrorMessage="1" showInputMessage="1" allowBlank="1" errorTitle="Input error" error="Please pick a value from the drop-down list" promptTitle="" prompt="Please pick a value from the drop-down list" type="list" errorStyle="stop">
      <formula1>"YES"</formula1>
    </dataValidation>
    <dataValidation sqref="DS39" showErrorMessage="1" showInputMessage="1" allowBlank="1" errorTitle="Input error" error="Please pick a value from the drop-down list" promptTitle="" prompt="Please pick a value from the drop-down list" type="list" errorStyle="stop">
      <formula1>"YES"</formula1>
    </dataValidation>
    <dataValidation sqref="DT39" showErrorMessage="1" showInputMessage="1" allowBlank="1" errorTitle="Input error" error="Please pick a value from the drop-down list" promptTitle="" prompt="Please pick a value from the drop-down list" type="list" errorStyle="stop">
      <formula1>"YES"</formula1>
    </dataValidation>
    <dataValidation sqref="DU39" showErrorMessage="1" showInputMessage="1" allowBlank="1" errorTitle="Input error" error="Please pick a value from the drop-down list" promptTitle="" prompt="Please pick a value from the drop-down list" type="list" errorStyle="stop">
      <formula1>"YES"</formula1>
    </dataValidation>
    <dataValidation sqref="DV39" showErrorMessage="1" showInputMessage="1" allowBlank="1" errorTitle="Input error" error="Please pick a value from the drop-down list" promptTitle="" prompt="Please pick a value from the drop-down list" type="list" errorStyle="stop">
      <formula1>"YES"</formula1>
    </dataValidation>
    <dataValidation sqref="DW39" showErrorMessage="1" showInputMessage="1" allowBlank="1" errorTitle="Input error" error="Please pick a value from the drop-down list" promptTitle="" prompt="Please pick a value from the drop-down list" type="list" errorStyle="stop">
      <formula1>"YES"</formula1>
    </dataValidation>
    <dataValidation sqref="DX39" showErrorMessage="1" showInputMessage="1" allowBlank="1" errorTitle="Input error" error="Please pick a value from the drop-down list" promptTitle="" prompt="Please pick a value from the drop-down list" type="list" errorStyle="stop">
      <formula1>"YES"</formula1>
    </dataValidation>
    <dataValidation sqref="DY39" showErrorMessage="1" showInputMessage="1" allowBlank="1" errorTitle="Input error" error="Please pick a value from the drop-down list" promptTitle="" prompt="Please pick a value from the drop-down list" type="list" errorStyle="stop">
      <formula1>"YES"</formula1>
    </dataValidation>
    <dataValidation sqref="DZ39" showErrorMessage="1" showInputMessage="1" allowBlank="1" errorTitle="Input error" error="Please pick a value from the drop-down list" promptTitle="" prompt="Please pick a value from the drop-down list" type="list" errorStyle="stop">
      <formula1>"YES"</formula1>
    </dataValidation>
    <dataValidation sqref="EA39" showErrorMessage="1" showInputMessage="1" allowBlank="1" errorTitle="Input error" error="Please pick a value from the drop-down list" promptTitle="" prompt="Please pick a value from the drop-down list" type="list" errorStyle="stop">
      <formula1>"YES"</formula1>
    </dataValidation>
    <dataValidation sqref="EB39" showErrorMessage="1" showInputMessage="1" allowBlank="1" errorTitle="Input error" error="Please pick a value from the drop-down list" promptTitle="" prompt="Please pick a value from the drop-down list" type="list" errorStyle="stop">
      <formula1>"YES"</formula1>
    </dataValidation>
    <dataValidation sqref="EC39" showErrorMessage="1" showInputMessage="1" allowBlank="1" errorTitle="Input error" error="Please pick a value from the drop-down list" promptTitle="" prompt="Please pick a value from the drop-down list" type="list" errorStyle="stop">
      <formula1>"YES"</formula1>
    </dataValidation>
    <dataValidation sqref="ED39" showErrorMessage="1" showInputMessage="1" allowBlank="1" errorTitle="Input error" error="Please pick a value from the drop-down list" promptTitle="" prompt="Please pick a value from the drop-down list" type="list" errorStyle="stop">
      <formula1>"YES"</formula1>
    </dataValidation>
    <dataValidation sqref="EE39" showErrorMessage="1" showInputMessage="1" allowBlank="1" errorTitle="Input error" error="Please pick a value from the drop-down list" promptTitle="" prompt="Please pick a value from the drop-down list" type="list" errorStyle="stop">
      <formula1>"YES"</formula1>
    </dataValidation>
    <dataValidation sqref="EF39" showErrorMessage="1" showInputMessage="1" allowBlank="1" errorTitle="Input error" error="Please pick a value from the drop-down list" promptTitle="" prompt="Please pick a value from the drop-down list" type="list" errorStyle="stop">
      <formula1>"YES"</formula1>
    </dataValidation>
    <dataValidation sqref="EG39" showErrorMessage="1" showInputMessage="1" allowBlank="1" errorTitle="Input error" error="Please pick a value from the drop-down list" promptTitle="" prompt="Please pick a value from the drop-down list" type="list" errorStyle="stop">
      <formula1>"YES"</formula1>
    </dataValidation>
    <dataValidation sqref="EH39" showErrorMessage="1" showInputMessage="1" allowBlank="1" errorTitle="Input error" error="Please pick a value from the drop-down list" promptTitle="" prompt="Please pick a value from the drop-down list" type="list" errorStyle="stop">
      <formula1>"YES"</formula1>
    </dataValidation>
    <dataValidation sqref="EI39" showErrorMessage="1" showInputMessage="1" allowBlank="1" errorTitle="Input error" error="Please pick a value from the drop-down list" promptTitle="" prompt="Please pick a value from the drop-down list" type="list" errorStyle="stop">
      <formula1>"YES"</formula1>
    </dataValidation>
    <dataValidation sqref="EJ39" showErrorMessage="1" showInputMessage="1" allowBlank="1" errorTitle="Input error" error="Please pick a value from the drop-down list" promptTitle="" prompt="Please pick a value from the drop-down list" type="list" errorStyle="stop">
      <formula1>"YES"</formula1>
    </dataValidation>
    <dataValidation sqref="EK39" showErrorMessage="1" showInputMessage="1" allowBlank="1" errorTitle="Input error" error="Please pick a value from the drop-down list" promptTitle="" prompt="Please pick a value from the drop-down list" type="list" errorStyle="stop">
      <formula1>"YES"</formula1>
    </dataValidation>
    <dataValidation sqref="EL39" showErrorMessage="1" showInputMessage="1" allowBlank="1" errorTitle="Input error" error="Please pick a value from the drop-down list" promptTitle="" prompt="Please pick a value from the drop-down list" type="list" errorStyle="stop">
      <formula1>"YES"</formula1>
    </dataValidation>
    <dataValidation sqref="EM39" showErrorMessage="1" showInputMessage="1" allowBlank="1" errorTitle="Input error" error="Please pick a value from the drop-down list" promptTitle="" prompt="Please pick a value from the drop-down list" type="list" errorStyle="stop">
      <formula1>"YES"</formula1>
    </dataValidation>
    <dataValidation sqref="EN39" showErrorMessage="1" showInputMessage="1" allowBlank="1" errorTitle="Input error" error="Please pick a value from the drop-down list" promptTitle="" prompt="Please pick a value from the drop-down list" type="list" errorStyle="stop">
      <formula1>"YES"</formula1>
    </dataValidation>
    <dataValidation sqref="EO39" showErrorMessage="1" showInputMessage="1" allowBlank="1" errorTitle="Input error" error="Please pick a value from the drop-down list" promptTitle="" prompt="Please pick a value from the drop-down list" type="list" errorStyle="stop">
      <formula1>"YES"</formula1>
    </dataValidation>
    <dataValidation sqref="EP39" showErrorMessage="1" showInputMessage="1" allowBlank="1" errorTitle="Input error" error="Please pick a value from the drop-down list" promptTitle="" prompt="Please pick a value from the drop-down list" type="list" errorStyle="stop">
      <formula1>"YES"</formula1>
    </dataValidation>
    <dataValidation sqref="EQ39" showErrorMessage="1" showInputMessage="1" allowBlank="1" errorTitle="Input error" error="Please pick a value from the drop-down list" promptTitle="" prompt="Please pick a value from the drop-down list" type="list" errorStyle="stop">
      <formula1>"YES"</formula1>
    </dataValidation>
    <dataValidation sqref="ER39" showErrorMessage="1" showInputMessage="1" allowBlank="1" errorTitle="Input error" error="Please pick a value from the drop-down list" promptTitle="" prompt="Please pick a value from the drop-down list" type="list" errorStyle="stop">
      <formula1>"YES"</formula1>
    </dataValidation>
    <dataValidation sqref="ES39" showErrorMessage="1" showInputMessage="1" allowBlank="1" errorTitle="Input error" error="Please pick a value from the drop-down list" promptTitle="" prompt="Please pick a value from the drop-down list" type="list" errorStyle="stop">
      <formula1>"YES"</formula1>
    </dataValidation>
    <dataValidation sqref="ET39" showErrorMessage="1" showInputMessage="1" allowBlank="1" errorTitle="Input error" error="Please pick a value from the drop-down list" promptTitle="" prompt="Please pick a value from the drop-down list" type="list" errorStyle="stop">
      <formula1>"YES"</formula1>
    </dataValidation>
    <dataValidation sqref="EU39" showErrorMessage="1" showInputMessage="1" allowBlank="1" errorTitle="Input error" error="Please pick a value from the drop-down list" promptTitle="" prompt="Please pick a value from the drop-down list" type="list" errorStyle="stop">
      <formula1>"YES"</formula1>
    </dataValidation>
    <dataValidation sqref="EV39" showErrorMessage="1" showInputMessage="1" allowBlank="1" errorTitle="Input error" error="Please pick a value from the drop-down list" promptTitle="" prompt="Please pick a value from the drop-down list" type="list" errorStyle="stop">
      <formula1>"YES"</formula1>
    </dataValidation>
    <dataValidation sqref="EW39" showErrorMessage="1" showInputMessage="1" allowBlank="1" errorTitle="Input error" error="Please pick a value from the drop-down list" promptTitle="" prompt="Please pick a value from the drop-down list" type="list" errorStyle="stop">
      <formula1>"YES"</formula1>
    </dataValidation>
    <dataValidation sqref="EX39" showErrorMessage="1" showInputMessage="1" allowBlank="1" errorTitle="Input error" error="Please pick a value from the drop-down list" promptTitle="" prompt="Please pick a value from the drop-down list" type="list" errorStyle="stop">
      <formula1>"YES"</formula1>
    </dataValidation>
    <dataValidation sqref="EY39" showErrorMessage="1" showInputMessage="1" allowBlank="1" errorTitle="Input error" error="Please pick a value from the drop-down list" promptTitle="" prompt="Please pick a value from the drop-down list" type="list" errorStyle="stop">
      <formula1>"YES"</formula1>
    </dataValidation>
    <dataValidation sqref="EZ39" showErrorMessage="1" showInputMessage="1" allowBlank="1" errorTitle="Input error" error="Please pick a value from the drop-down list" promptTitle="" prompt="Please pick a value from the drop-down list" type="list" errorStyle="stop">
      <formula1>"YES"</formula1>
    </dataValidation>
    <dataValidation sqref="FA39" showErrorMessage="1" showInputMessage="1" allowBlank="1" errorTitle="Input error" error="Please pick a value from the drop-down list" promptTitle="" prompt="Please pick a value from the drop-down list" type="list" errorStyle="stop">
      <formula1>"YES"</formula1>
    </dataValidation>
    <dataValidation sqref="FB39" showErrorMessage="1" showInputMessage="1" allowBlank="1" errorTitle="Input error" error="Please pick a value from the drop-down list" promptTitle="" prompt="Please pick a value from the drop-down list" type="list" errorStyle="stop">
      <formula1>"YES"</formula1>
    </dataValidation>
    <dataValidation sqref="FC39" showErrorMessage="1" showInputMessage="1" allowBlank="1" errorTitle="Input error" error="Please pick a value from the drop-down list" promptTitle="" prompt="Please pick a value from the drop-down list" type="list" errorStyle="stop">
      <formula1>"YES"</formula1>
    </dataValidation>
    <dataValidation sqref="FD39" showErrorMessage="1" showInputMessage="1" allowBlank="1" errorTitle="Input error" error="Please pick a value from the drop-down list" promptTitle="" prompt="Please pick a value from the drop-down list" type="list" errorStyle="stop">
      <formula1>"YES"</formula1>
    </dataValidation>
    <dataValidation sqref="FE39" showErrorMessage="1" showInputMessage="1" allowBlank="1" errorTitle="Input error" error="Please pick a value from the drop-down list" promptTitle="" prompt="Please pick a value from the drop-down list" type="list" errorStyle="stop">
      <formula1>"YES"</formula1>
    </dataValidation>
    <dataValidation sqref="FF39" showErrorMessage="1" showInputMessage="1" allowBlank="1" errorTitle="Input error" error="Please pick a value from the drop-down list" promptTitle="" prompt="Please pick a value from the drop-down list" type="list" errorStyle="stop">
      <formula1>"YES"</formula1>
    </dataValidation>
    <dataValidation sqref="FG39" showErrorMessage="1" showInputMessage="1" allowBlank="1" errorTitle="Input error" error="Please pick a value from the drop-down list" promptTitle="" prompt="Please pick a value from the drop-down list" type="list" errorStyle="stop">
      <formula1>"YES"</formula1>
    </dataValidation>
    <dataValidation sqref="FH39" showErrorMessage="1" showInputMessage="1" allowBlank="1" errorTitle="Input error" error="Please pick a value from the drop-down list" promptTitle="" prompt="Please pick a value from the drop-down list" type="list" errorStyle="stop">
      <formula1>"YES"</formula1>
    </dataValidation>
    <dataValidation sqref="FI39" showErrorMessage="1" showInputMessage="1" allowBlank="1" errorTitle="Input error" error="Please pick a value from the drop-down list" promptTitle="" prompt="Please pick a value from the drop-down list" type="list" errorStyle="stop">
      <formula1>"YES"</formula1>
    </dataValidation>
    <dataValidation sqref="FJ39" showErrorMessage="1" showInputMessage="1" allowBlank="1" errorTitle="Input error" error="Please pick a value from the drop-down list" promptTitle="" prompt="Please pick a value from the drop-down list" type="list" errorStyle="stop">
      <formula1>"YES"</formula1>
    </dataValidation>
    <dataValidation sqref="FK39" showErrorMessage="1" showInputMessage="1" allowBlank="1" errorTitle="Input error" error="Please pick a value from the drop-down list" promptTitle="" prompt="Please pick a value from the drop-down list" type="list" errorStyle="stop">
      <formula1>"YES"</formula1>
    </dataValidation>
    <dataValidation sqref="FL39" showErrorMessage="1" showInputMessage="1" allowBlank="1" errorTitle="Input error" error="Please pick a value from the drop-down list" promptTitle="" prompt="Please pick a value from the drop-down list" type="list" errorStyle="stop">
      <formula1>"YES"</formula1>
    </dataValidation>
    <dataValidation sqref="FM39" showErrorMessage="1" showInputMessage="1" allowBlank="1" errorTitle="Input error" error="Please pick a value from the drop-down list" promptTitle="" prompt="Please pick a value from the drop-down list" type="list" errorStyle="stop">
      <formula1>"YES"</formula1>
    </dataValidation>
    <dataValidation sqref="FN39" showErrorMessage="1" showInputMessage="1" allowBlank="1" errorTitle="Input error" error="Please pick a value from the drop-down list" promptTitle="" prompt="Please pick a value from the drop-down list" type="list" errorStyle="stop">
      <formula1>"YES"</formula1>
    </dataValidation>
    <dataValidation sqref="FO39" showErrorMessage="1" showInputMessage="1" allowBlank="1" errorTitle="Input error" error="Please pick a value from the drop-down list" promptTitle="" prompt="Please pick a value from the drop-down list" type="list" errorStyle="stop">
      <formula1>"YES"</formula1>
    </dataValidation>
    <dataValidation sqref="FP39" showErrorMessage="1" showInputMessage="1" allowBlank="1" errorTitle="Input error" error="Please pick a value from the drop-down list" promptTitle="" prompt="Please pick a value from the drop-down list" type="list" errorStyle="stop">
      <formula1>"YES"</formula1>
    </dataValidation>
    <dataValidation sqref="FQ39" showErrorMessage="1" showInputMessage="1" allowBlank="1" errorTitle="Input error" error="Please pick a value from the drop-down list" promptTitle="" prompt="Please pick a value from the drop-down list" type="list" errorStyle="stop">
      <formula1>"YES"</formula1>
    </dataValidation>
    <dataValidation sqref="FR39" showErrorMessage="1" showInputMessage="1" allowBlank="1" errorTitle="Input error" error="Please pick a value from the drop-down list" promptTitle="" prompt="Please pick a value from the drop-down list" type="list" errorStyle="stop">
      <formula1>"YES"</formula1>
    </dataValidation>
    <dataValidation sqref="FS39" showErrorMessage="1" showInputMessage="1" allowBlank="1" errorTitle="Input error" error="Please pick a value from the drop-down list" promptTitle="" prompt="Please pick a value from the drop-down list" type="list" errorStyle="stop">
      <formula1>"YES"</formula1>
    </dataValidation>
    <dataValidation sqref="FT39" showErrorMessage="1" showInputMessage="1" allowBlank="1" errorTitle="Input error" error="Please pick a value from the drop-down list" promptTitle="" prompt="Please pick a value from the drop-down list" type="list" errorStyle="stop">
      <formula1>"YES"</formula1>
    </dataValidation>
    <dataValidation sqref="FU39" showErrorMessage="1" showInputMessage="1" allowBlank="1" errorTitle="Input error" error="Please pick a value from the drop-down list" promptTitle="" prompt="Please pick a value from the drop-down list" type="list" errorStyle="stop">
      <formula1>"YES"</formula1>
    </dataValidation>
    <dataValidation sqref="FV39" showErrorMessage="1" showInputMessage="1" allowBlank="1" errorTitle="Input error" error="Please pick a value from the drop-down list" promptTitle="" prompt="Please pick a value from the drop-down list" type="list" errorStyle="stop">
      <formula1>"YES"</formula1>
    </dataValidation>
    <dataValidation sqref="FW39" showErrorMessage="1" showInputMessage="1" allowBlank="1" errorTitle="Input error" error="Please pick a value from the drop-down list" promptTitle="" prompt="Please pick a value from the drop-down list" type="list" errorStyle="stop">
      <formula1>"YES"</formula1>
    </dataValidation>
    <dataValidation sqref="FX39" showErrorMessage="1" showInputMessage="1" allowBlank="1" errorTitle="Input error" error="Please pick a value from the drop-down list" promptTitle="" prompt="Please pick a value from the drop-down list" type="list" errorStyle="stop">
      <formula1>"YES"</formula1>
    </dataValidation>
    <dataValidation sqref="FY39" showErrorMessage="1" showInputMessage="1" allowBlank="1" errorTitle="Input error" error="Please pick a value from the drop-down list" promptTitle="" prompt="Please pick a value from the drop-down list" type="list" errorStyle="stop">
      <formula1>"YES"</formula1>
    </dataValidation>
    <dataValidation sqref="FZ39" showErrorMessage="1" showInputMessage="1" allowBlank="1" errorTitle="Input error" error="Please pick a value from the drop-down list" promptTitle="" prompt="Please pick a value from the drop-down list" type="list" errorStyle="stop">
      <formula1>"YES"</formula1>
    </dataValidation>
    <dataValidation sqref="GA39" showErrorMessage="1" showInputMessage="1" allowBlank="1" errorTitle="Input error" error="Please pick a value from the drop-down list" promptTitle="" prompt="Please pick a value from the drop-down list" type="list" errorStyle="stop">
      <formula1>"YES"</formula1>
    </dataValidation>
    <dataValidation sqref="GB39" showErrorMessage="1" showInputMessage="1" allowBlank="1" errorTitle="Input error" error="Please pick a value from the drop-down list" promptTitle="" prompt="Please pick a value from the drop-down list" type="list" errorStyle="stop">
      <formula1>"YES"</formula1>
    </dataValidation>
    <dataValidation sqref="GC39" showErrorMessage="1" showInputMessage="1" allowBlank="1" errorTitle="Input error" error="Please pick a value from the drop-down list" promptTitle="" prompt="Please pick a value from the drop-down list" type="list" errorStyle="stop">
      <formula1>"YES"</formula1>
    </dataValidation>
    <dataValidation sqref="GD39" showErrorMessage="1" showInputMessage="1" allowBlank="1" errorTitle="Input error" error="Please pick a value from the drop-down list" promptTitle="" prompt="Please pick a value from the drop-down list" type="list" errorStyle="stop">
      <formula1>"YES"</formula1>
    </dataValidation>
    <dataValidation sqref="GE39" showErrorMessage="1" showInputMessage="1" allowBlank="1" errorTitle="Input error" error="Please pick a value from the drop-down list" promptTitle="" prompt="Please pick a value from the drop-down list" type="list" errorStyle="stop">
      <formula1>"YES"</formula1>
    </dataValidation>
    <dataValidation sqref="GF39" showErrorMessage="1" showInputMessage="1" allowBlank="1" errorTitle="Input error" error="Please pick a value from the drop-down list" promptTitle="" prompt="Please pick a value from the drop-down list" type="list" errorStyle="stop">
      <formula1>"YES"</formula1>
    </dataValidation>
    <dataValidation sqref="GG39" showErrorMessage="1" showInputMessage="1" allowBlank="1" errorTitle="Input error" error="Please pick a value from the drop-down list" promptTitle="" prompt="Please pick a value from the drop-down list" type="list" errorStyle="stop">
      <formula1>"YES"</formula1>
    </dataValidation>
    <dataValidation sqref="GH39" showErrorMessage="1" showInputMessage="1" allowBlank="1" errorTitle="Input error" error="Please pick a value from the drop-down list" promptTitle="" prompt="Please pick a value from the drop-down list" type="list" errorStyle="stop">
      <formula1>"YES"</formula1>
    </dataValidation>
    <dataValidation sqref="GI39" showErrorMessage="1" showInputMessage="1" allowBlank="1" errorTitle="Input error" error="Please pick a value from the drop-down list" promptTitle="" prompt="Please pick a value from the drop-down list" type="list" errorStyle="stop">
      <formula1>"YES"</formula1>
    </dataValidation>
    <dataValidation sqref="GJ39" showErrorMessage="1" showInputMessage="1" allowBlank="1" errorTitle="Input error" error="Please pick a value from the drop-down list" promptTitle="" prompt="Please pick a value from the drop-down list" type="list" errorStyle="stop">
      <formula1>"YES"</formula1>
    </dataValidation>
    <dataValidation sqref="GK39" showErrorMessage="1" showInputMessage="1" allowBlank="1" errorTitle="Input error" error="Please pick a value from the drop-down list" promptTitle="" prompt="Please pick a value from the drop-down list" type="list" errorStyle="stop">
      <formula1>"YES"</formula1>
    </dataValidation>
    <dataValidation sqref="GL39" showErrorMessage="1" showInputMessage="1" allowBlank="1" errorTitle="Input error" error="Please pick a value from the drop-down list" promptTitle="" prompt="Please pick a value from the drop-down list" type="list" errorStyle="stop">
      <formula1>"YES"</formula1>
    </dataValidation>
    <dataValidation sqref="GM39" showErrorMessage="1" showInputMessage="1" allowBlank="1" errorTitle="Input error" error="Please pick a value from the drop-down list" promptTitle="" prompt="Please pick a value from the drop-down list" type="list" errorStyle="stop">
      <formula1>"YES"</formula1>
    </dataValidation>
    <dataValidation sqref="GN39" showErrorMessage="1" showInputMessage="1" allowBlank="1" errorTitle="Input error" error="Please pick a value from the drop-down list" promptTitle="" prompt="Please pick a value from the drop-down list" type="list" errorStyle="stop">
      <formula1>"YES"</formula1>
    </dataValidation>
    <dataValidation sqref="GO39" showErrorMessage="1" showInputMessage="1" allowBlank="1" errorTitle="Input error" error="Please pick a value from the drop-down list" promptTitle="" prompt="Please pick a value from the drop-down list" type="list" errorStyle="stop">
      <formula1>"YES"</formula1>
    </dataValidation>
    <dataValidation sqref="GP39" showErrorMessage="1" showInputMessage="1" allowBlank="1" errorTitle="Input error" error="Please pick a value from the drop-down list" promptTitle="" prompt="Please pick a value from the drop-down list" type="list" errorStyle="stop">
      <formula1>"YES"</formula1>
    </dataValidation>
    <dataValidation sqref="GQ39" showErrorMessage="1" showInputMessage="1" allowBlank="1" errorTitle="Input error" error="Please pick a value from the drop-down list" promptTitle="" prompt="Please pick a value from the drop-down list" type="list" errorStyle="stop">
      <formula1>"YES"</formula1>
    </dataValidation>
    <dataValidation sqref="GR39" showErrorMessage="1" showInputMessage="1" allowBlank="1" errorTitle="Input error" error="Please pick a value from the drop-down list" promptTitle="" prompt="Please pick a value from the drop-down list" type="list" errorStyle="stop">
      <formula1>"YES"</formula1>
    </dataValidation>
    <dataValidation sqref="GS39" showErrorMessage="1" showInputMessage="1" allowBlank="1" errorTitle="Input error" error="Please pick a value from the drop-down list" promptTitle="" prompt="Please pick a value from the drop-down list" type="list" errorStyle="stop">
      <formula1>"YES"</formula1>
    </dataValidation>
    <dataValidation sqref="GT39" showErrorMessage="1" showInputMessage="1" allowBlank="1" errorTitle="Input error" error="Please pick a value from the drop-down list" promptTitle="" prompt="Please pick a value from the drop-down list" type="list" errorStyle="stop">
      <formula1>"YES"</formula1>
    </dataValidation>
    <dataValidation sqref="GU39" showErrorMessage="1" showInputMessage="1" allowBlank="1" errorTitle="Input error" error="Please pick a value from the drop-down list" promptTitle="" prompt="Please pick a value from the drop-down list" type="list" errorStyle="stop">
      <formula1>"YES"</formula1>
    </dataValidation>
    <dataValidation sqref="GV39" showErrorMessage="1" showInputMessage="1" allowBlank="1" errorTitle="Input error" error="Please pick a value from the drop-down list" promptTitle="" prompt="Please pick a value from the drop-down list" type="list" errorStyle="stop">
      <formula1>"YES"</formula1>
    </dataValidation>
    <dataValidation sqref="GW39" showErrorMessage="1" showInputMessage="1" allowBlank="1" errorTitle="Input error" error="Please pick a value from the drop-down list" promptTitle="" prompt="Please pick a value from the drop-down list" type="list" errorStyle="stop">
      <formula1>"YES"</formula1>
    </dataValidation>
    <dataValidation sqref="GX39" showErrorMessage="1" showInputMessage="1" allowBlank="1" errorTitle="Input error" error="Please pick a value from the drop-down list" promptTitle="" prompt="Please pick a value from the drop-down list" type="list" errorStyle="stop">
      <formula1>"YES"</formula1>
    </dataValidation>
    <dataValidation sqref="GY39" showErrorMessage="1" showInputMessage="1" allowBlank="1" errorTitle="Input error" error="Please pick a value from the drop-down list" promptTitle="" prompt="Please pick a value from the drop-down list" type="list" errorStyle="stop">
      <formula1>"YES"</formula1>
    </dataValidation>
    <dataValidation sqref="GZ39" showErrorMessage="1" showInputMessage="1" allowBlank="1" errorTitle="Input error" error="Please pick a value from the drop-down list" promptTitle="" prompt="Please pick a value from the drop-down list" type="list" errorStyle="stop">
      <formula1>"YES"</formula1>
    </dataValidation>
    <dataValidation sqref="HA39" showErrorMessage="1" showInputMessage="1" allowBlank="1" errorTitle="Input error" error="Please pick a value from the drop-down list" promptTitle="" prompt="Please pick a value from the drop-down list" type="list" errorStyle="stop">
      <formula1>"YES"</formula1>
    </dataValidation>
    <dataValidation sqref="HB39" showErrorMessage="1" showInputMessage="1" allowBlank="1" errorTitle="Input error" error="Please pick a value from the drop-down list" promptTitle="" prompt="Please pick a value from the drop-down list" type="list" errorStyle="stop">
      <formula1>"YES"</formula1>
    </dataValidation>
    <dataValidation sqref="HC39" showErrorMessage="1" showInputMessage="1" allowBlank="1" errorTitle="Input error" error="Please pick a value from the drop-down list" promptTitle="" prompt="Please pick a value from the drop-down list" type="list" errorStyle="stop">
      <formula1>"YES"</formula1>
    </dataValidation>
    <dataValidation sqref="HD39" showErrorMessage="1" showInputMessage="1" allowBlank="1" errorTitle="Input error" error="Please pick a value from the drop-down list" promptTitle="" prompt="Please pick a value from the drop-down list" type="list" errorStyle="stop">
      <formula1>"YES"</formula1>
    </dataValidation>
    <dataValidation sqref="HE39" showErrorMessage="1" showInputMessage="1" allowBlank="1" errorTitle="Input error" error="Please pick a value from the drop-down list" promptTitle="" prompt="Please pick a value from the drop-down list" type="list" errorStyle="stop">
      <formula1>"YES"</formula1>
    </dataValidation>
    <dataValidation sqref="HF39" showErrorMessage="1" showInputMessage="1" allowBlank="1" errorTitle="Input error" error="Please pick a value from the drop-down list" promptTitle="" prompt="Please pick a value from the drop-down list" type="list" errorStyle="stop">
      <formula1>"YES"</formula1>
    </dataValidation>
    <dataValidation sqref="HG39" showErrorMessage="1" showInputMessage="1" allowBlank="1" errorTitle="Input error" error="Please pick a value from the drop-down list" promptTitle="" prompt="Please pick a value from the drop-down list" type="list" errorStyle="stop">
      <formula1>"YES"</formula1>
    </dataValidation>
    <dataValidation sqref="HH39" showErrorMessage="1" showInputMessage="1" allowBlank="1" errorTitle="Input error" error="Please pick a value from the drop-down list" promptTitle="" prompt="Please pick a value from the drop-down list" type="list" errorStyle="stop">
      <formula1>"YES"</formula1>
    </dataValidation>
    <dataValidation sqref="HI39" showErrorMessage="1" showInputMessage="1" allowBlank="1" errorTitle="Input error" error="Please pick a value from the drop-down list" promptTitle="" prompt="Please pick a value from the drop-down list" type="list" errorStyle="stop">
      <formula1>"YES"</formula1>
    </dataValidation>
    <dataValidation sqref="HJ39" showErrorMessage="1" showInputMessage="1" allowBlank="1" errorTitle="Input error" error="Please pick a value from the drop-down list" promptTitle="" prompt="Please pick a value from the drop-down list" type="list" errorStyle="stop">
      <formula1>"YES"</formula1>
    </dataValidation>
    <dataValidation sqref="HK39" showErrorMessage="1" showInputMessage="1" allowBlank="1" errorTitle="Input error" error="Please pick a value from the drop-down list" promptTitle="" prompt="Please pick a value from the drop-down list" type="list" errorStyle="stop">
      <formula1>"YES"</formula1>
    </dataValidation>
    <dataValidation sqref="HL39" showErrorMessage="1" showInputMessage="1" allowBlank="1" errorTitle="Input error" error="Please pick a value from the drop-down list" promptTitle="" prompt="Please pick a value from the drop-down list" type="list" errorStyle="stop">
      <formula1>"YES"</formula1>
    </dataValidation>
    <dataValidation sqref="HM39" showErrorMessage="1" showInputMessage="1" allowBlank="1" errorTitle="Input error" error="Please pick a value from the drop-down list" promptTitle="" prompt="Please pick a value from the drop-down list" type="list" errorStyle="stop">
      <formula1>"YES"</formula1>
    </dataValidation>
    <dataValidation sqref="HN39" showErrorMessage="1" showInputMessage="1" allowBlank="1" errorTitle="Input error" error="Please pick a value from the drop-down list" promptTitle="" prompt="Please pick a value from the drop-down list" type="list" errorStyle="stop">
      <formula1>"YES"</formula1>
    </dataValidation>
    <dataValidation sqref="HO39" showErrorMessage="1" showInputMessage="1" allowBlank="1" errorTitle="Input error" error="Please pick a value from the drop-down list" promptTitle="" prompt="Please pick a value from the drop-down list" type="list" errorStyle="stop">
      <formula1>"YES"</formula1>
    </dataValidation>
    <dataValidation sqref="HP39" showErrorMessage="1" showInputMessage="1" allowBlank="1" errorTitle="Input error" error="Please pick a value from the drop-down list" promptTitle="" prompt="Please pick a value from the drop-down list" type="list" errorStyle="stop">
      <formula1>"YES"</formula1>
    </dataValidation>
    <dataValidation sqref="HQ39" showErrorMessage="1" showInputMessage="1" allowBlank="1" errorTitle="Input error" error="Please pick a value from the drop-down list" promptTitle="" prompt="Please pick a value from the drop-down list" type="list" errorStyle="stop">
      <formula1>"YES"</formula1>
    </dataValidation>
    <dataValidation sqref="HR39" showErrorMessage="1" showInputMessage="1" allowBlank="1" errorTitle="Input error" error="Please pick a value from the drop-down list" promptTitle="" prompt="Please pick a value from the drop-down list" type="list" errorStyle="stop">
      <formula1>"YES"</formula1>
    </dataValidation>
    <dataValidation sqref="HS39" showErrorMessage="1" showInputMessage="1" allowBlank="1" errorTitle="Input error" error="Please pick a value from the drop-down list" promptTitle="" prompt="Please pick a value from the drop-down list" type="list" errorStyle="stop">
      <formula1>"YES"</formula1>
    </dataValidation>
    <dataValidation sqref="HT39" showErrorMessage="1" showInputMessage="1" allowBlank="1" errorTitle="Input error" error="Please pick a value from the drop-down list" promptTitle="" prompt="Please pick a value from the drop-down list" type="list" errorStyle="stop">
      <formula1>"YES"</formula1>
    </dataValidation>
    <dataValidation sqref="HU39" showErrorMessage="1" showInputMessage="1" allowBlank="1" errorTitle="Input error" error="Please pick a value from the drop-down list" promptTitle="" prompt="Please pick a value from the drop-down list" type="list" errorStyle="stop">
      <formula1>"YES"</formula1>
    </dataValidation>
    <dataValidation sqref="HV39" showErrorMessage="1" showInputMessage="1" allowBlank="1" errorTitle="Input error" error="Please pick a value from the drop-down list" promptTitle="" prompt="Please pick a value from the drop-down list" type="list" errorStyle="stop">
      <formula1>"YES"</formula1>
    </dataValidation>
    <dataValidation sqref="HW39" showErrorMessage="1" showInputMessage="1" allowBlank="1" errorTitle="Input error" error="Please pick a value from the drop-down list" promptTitle="" prompt="Please pick a value from the drop-down list" type="list" errorStyle="stop">
      <formula1>"YES"</formula1>
    </dataValidation>
    <dataValidation sqref="HX39" showErrorMessage="1" showInputMessage="1" allowBlank="1" errorTitle="Input error" error="Please pick a value from the drop-down list" promptTitle="" prompt="Please pick a value from the drop-down list" type="list" errorStyle="stop">
      <formula1>"YES"</formula1>
    </dataValidation>
    <dataValidation sqref="HY39" showErrorMessage="1" showInputMessage="1" allowBlank="1" errorTitle="Input error" error="Please pick a value from the drop-down list" promptTitle="" prompt="Please pick a value from the drop-down list" type="list" errorStyle="stop">
      <formula1>"YES"</formula1>
    </dataValidation>
    <dataValidation sqref="HZ39" showErrorMessage="1" showInputMessage="1" allowBlank="1" errorTitle="Input error" error="Please pick a value from the drop-down list" promptTitle="" prompt="Please pick a value from the drop-down list" type="list" errorStyle="stop">
      <formula1>"YES"</formula1>
    </dataValidation>
    <dataValidation sqref="IA39" showErrorMessage="1" showInputMessage="1" allowBlank="1" errorTitle="Input error" error="Please pick a value from the drop-down list" promptTitle="" prompt="Please pick a value from the drop-down list" type="list" errorStyle="stop">
      <formula1>"YES"</formula1>
    </dataValidation>
    <dataValidation sqref="IB39" showErrorMessage="1" showInputMessage="1" allowBlank="1" errorTitle="Input error" error="Please pick a value from the drop-down list" promptTitle="" prompt="Please pick a value from the drop-down list" type="list" errorStyle="stop">
      <formula1>"YES"</formula1>
    </dataValidation>
    <dataValidation sqref="IC39" showErrorMessage="1" showInputMessage="1" allowBlank="1" errorTitle="Input error" error="Please pick a value from the drop-down list" promptTitle="" prompt="Please pick a value from the drop-down list" type="list" errorStyle="stop">
      <formula1>"YES"</formula1>
    </dataValidation>
    <dataValidation sqref="ID39" showErrorMessage="1" showInputMessage="1" allowBlank="1" errorTitle="Input error" error="Please pick a value from the drop-down list" promptTitle="" prompt="Please pick a value from the drop-down list" type="list" errorStyle="stop">
      <formula1>"YES"</formula1>
    </dataValidation>
    <dataValidation sqref="IE39" showErrorMessage="1" showInputMessage="1" allowBlank="1" errorTitle="Input error" error="Please pick a value from the drop-down list" promptTitle="" prompt="Please pick a value from the drop-down list" type="list" errorStyle="stop">
      <formula1>"YES"</formula1>
    </dataValidation>
    <dataValidation sqref="IF39" showErrorMessage="1" showInputMessage="1" allowBlank="1" errorTitle="Input error" error="Please pick a value from the drop-down list" promptTitle="" prompt="Please pick a value from the drop-down list" type="list" errorStyle="stop">
      <formula1>"YES"</formula1>
    </dataValidation>
    <dataValidation sqref="IG39" showErrorMessage="1" showInputMessage="1" allowBlank="1" errorTitle="Input error" error="Please pick a value from the drop-down list" promptTitle="" prompt="Please pick a value from the drop-down list" type="list" errorStyle="stop">
      <formula1>"YES"</formula1>
    </dataValidation>
    <dataValidation sqref="IH39" showErrorMessage="1" showInputMessage="1" allowBlank="1" errorTitle="Input error" error="Please pick a value from the drop-down list" promptTitle="" prompt="Please pick a value from the drop-down list" type="list" errorStyle="stop">
      <formula1>"YES"</formula1>
    </dataValidation>
    <dataValidation sqref="II39" showErrorMessage="1" showInputMessage="1" allowBlank="1" errorTitle="Input error" error="Please pick a value from the drop-down list" promptTitle="" prompt="Please pick a value from the drop-down list" type="list" errorStyle="stop">
      <formula1>"YES"</formula1>
    </dataValidation>
    <dataValidation sqref="IJ39" showErrorMessage="1" showInputMessage="1" allowBlank="1" errorTitle="Input error" error="Please pick a value from the drop-down list" promptTitle="" prompt="Please pick a value from the drop-down list" type="list" errorStyle="stop">
      <formula1>"YES"</formula1>
    </dataValidation>
    <dataValidation sqref="IK39" showErrorMessage="1" showInputMessage="1" allowBlank="1" errorTitle="Input error" error="Please pick a value from the drop-down list" promptTitle="" prompt="Please pick a value from the drop-down list" type="list" errorStyle="stop">
      <formula1>"YES"</formula1>
    </dataValidation>
    <dataValidation sqref="IL39" showErrorMessage="1" showInputMessage="1" allowBlank="1" errorTitle="Input error" error="Please pick a value from the drop-down list" promptTitle="" prompt="Please pick a value from the drop-down list" type="list" errorStyle="stop">
      <formula1>"YES"</formula1>
    </dataValidation>
    <dataValidation sqref="IM39" showErrorMessage="1" showInputMessage="1" allowBlank="1" errorTitle="Input error" error="Please pick a value from the drop-down list" promptTitle="" prompt="Please pick a value from the drop-down list" type="list" errorStyle="stop">
      <formula1>"YES"</formula1>
    </dataValidation>
    <dataValidation sqref="IN39" showErrorMessage="1" showInputMessage="1" allowBlank="1" errorTitle="Input error" error="Please pick a value from the drop-down list" promptTitle="" prompt="Please pick a value from the drop-down list" type="list" errorStyle="stop">
      <formula1>"YES"</formula1>
    </dataValidation>
    <dataValidation sqref="IO39" showErrorMessage="1" showInputMessage="1" allowBlank="1" errorTitle="Input error" error="Please pick a value from the drop-down list" promptTitle="" prompt="Please pick a value from the drop-down list" type="list" errorStyle="stop">
      <formula1>"YES"</formula1>
    </dataValidation>
    <dataValidation sqref="IP39" showErrorMessage="1" showInputMessage="1" allowBlank="1" errorTitle="Input error" error="Please pick a value from the drop-down list" promptTitle="" prompt="Please pick a value from the drop-down list" type="list" errorStyle="stop">
      <formula1>"YES"</formula1>
    </dataValidation>
    <dataValidation sqref="IQ39" showErrorMessage="1" showInputMessage="1" allowBlank="1" errorTitle="Input error" error="Please pick a value from the drop-down list" promptTitle="" prompt="Please pick a value from the drop-down list" type="list" errorStyle="stop">
      <formula1>"YES"</formula1>
    </dataValidation>
    <dataValidation sqref="IR39" showErrorMessage="1" showInputMessage="1" allowBlank="1" errorTitle="Input error" error="Please pick a value from the drop-down list" promptTitle="" prompt="Please pick a value from the drop-down list" type="list" errorStyle="stop">
      <formula1>"YES"</formula1>
    </dataValidation>
    <dataValidation sqref="IS39" showErrorMessage="1" showInputMessage="1" allowBlank="1" errorTitle="Input error" error="Please pick a value from the drop-down list" promptTitle="" prompt="Please pick a value from the drop-down list" type="list" errorStyle="stop">
      <formula1>"YES"</formula1>
    </dataValidation>
    <dataValidation sqref="IT39" showErrorMessage="1" showInputMessage="1" allowBlank="1" errorTitle="Input error" error="Please pick a value from the drop-down list" promptTitle="" prompt="Please pick a value from the drop-down list" type="list" errorStyle="stop">
      <formula1>"YES"</formula1>
    </dataValidation>
    <dataValidation sqref="IU39" showErrorMessage="1" showInputMessage="1" allowBlank="1" errorTitle="Input error" error="Please pick a value from the drop-down list" promptTitle="" prompt="Please pick a value from the drop-down list" type="list" errorStyle="stop">
      <formula1>"YES"</formula1>
    </dataValidation>
    <dataValidation sqref="IV39" showErrorMessage="1" showInputMessage="1" allowBlank="1" errorTitle="Input error" error="Please pick a value from the drop-down list" promptTitle="" prompt="Please pick a value from the drop-down list" type="list" errorStyle="stop">
      <formula1>"YES"</formula1>
    </dataValidation>
    <dataValidation sqref="IW39" showErrorMessage="1" showInputMessage="1" allowBlank="1" errorTitle="Input error" error="Please pick a value from the drop-down list" promptTitle="" prompt="Please pick a value from the drop-down list" type="list" errorStyle="stop">
      <formula1>"YES"</formula1>
    </dataValidation>
    <dataValidation sqref="IX39" showErrorMessage="1" showInputMessage="1" allowBlank="1" errorTitle="Input error" error="Please pick a value from the drop-down list" promptTitle="" prompt="Please pick a value from the drop-down list" type="list" errorStyle="stop">
      <formula1>"YES"</formula1>
    </dataValidation>
    <dataValidation sqref="IY39" showErrorMessage="1" showInputMessage="1" allowBlank="1" errorTitle="Input error" error="Please pick a value from the drop-down list" promptTitle="" prompt="Please pick a value from the drop-down list" type="list" errorStyle="stop">
      <formula1>"YES"</formula1>
    </dataValidation>
    <dataValidation sqref="IZ39" showErrorMessage="1" showInputMessage="1" allowBlank="1" errorTitle="Input error" error="Please pick a value from the drop-down list" promptTitle="" prompt="Please pick a value from the drop-down list" type="list" errorStyle="stop">
      <formula1>"YES"</formula1>
    </dataValidation>
    <dataValidation sqref="JA39" showErrorMessage="1" showInputMessage="1" allowBlank="1" errorTitle="Input error" error="Please pick a value from the drop-down list" promptTitle="" prompt="Please pick a value from the drop-down list" type="list" errorStyle="stop">
      <formula1>"YES"</formula1>
    </dataValidation>
    <dataValidation sqref="JB39" showErrorMessage="1" showInputMessage="1" allowBlank="1" errorTitle="Input error" error="Please pick a value from the drop-down list" promptTitle="" prompt="Please pick a value from the drop-down list" type="list" errorStyle="stop">
      <formula1>"YES"</formula1>
    </dataValidation>
    <dataValidation sqref="JC39" showErrorMessage="1" showInputMessage="1" allowBlank="1" errorTitle="Input error" error="Please pick a value from the drop-down list" promptTitle="" prompt="Please pick a value from the drop-down list" type="list" errorStyle="stop">
      <formula1>"YES"</formula1>
    </dataValidation>
    <dataValidation sqref="JD39" showErrorMessage="1" showInputMessage="1" allowBlank="1" errorTitle="Input error" error="Please pick a value from the drop-down list" promptTitle="" prompt="Please pick a value from the drop-down list" type="list" errorStyle="stop">
      <formula1>"YES"</formula1>
    </dataValidation>
    <dataValidation sqref="JE39" showErrorMessage="1" showInputMessage="1" allowBlank="1" errorTitle="Input error" error="Please pick a value from the drop-down list" promptTitle="" prompt="Please pick a value from the drop-down list" type="list" errorStyle="stop">
      <formula1>"YES"</formula1>
    </dataValidation>
    <dataValidation sqref="JF39" showErrorMessage="1" showInputMessage="1" allowBlank="1" errorTitle="Input error" error="Please pick a value from the drop-down list" promptTitle="" prompt="Please pick a value from the drop-down list" type="list" errorStyle="stop">
      <formula1>"YES"</formula1>
    </dataValidation>
    <dataValidation sqref="JG39" showErrorMessage="1" showInputMessage="1" allowBlank="1" errorTitle="Input error" error="Please pick a value from the drop-down list" promptTitle="" prompt="Please pick a value from the drop-down list" type="list" errorStyle="stop">
      <formula1>"YES"</formula1>
    </dataValidation>
    <dataValidation sqref="JH39" showErrorMessage="1" showInputMessage="1" allowBlank="1" errorTitle="Input error" error="Please pick a value from the drop-down list" promptTitle="" prompt="Please pick a value from the drop-down list" type="list" errorStyle="stop">
      <formula1>"YES"</formula1>
    </dataValidation>
    <dataValidation sqref="JI39" showErrorMessage="1" showInputMessage="1" allowBlank="1" errorTitle="Input error" error="Please pick a value from the drop-down list" promptTitle="" prompt="Please pick a value from the drop-down list" type="list" errorStyle="stop">
      <formula1>"YES"</formula1>
    </dataValidation>
    <dataValidation sqref="JJ39" showErrorMessage="1" showInputMessage="1" allowBlank="1" errorTitle="Input error" error="Please pick a value from the drop-down list" promptTitle="" prompt="Please pick a value from the drop-down list" type="list" errorStyle="stop">
      <formula1>"YES"</formula1>
    </dataValidation>
    <dataValidation sqref="JK39" showErrorMessage="1" showInputMessage="1" allowBlank="1" errorTitle="Input error" error="Please pick a value from the drop-down list" promptTitle="" prompt="Please pick a value from the drop-down list" type="list" errorStyle="stop">
      <formula1>"YES"</formula1>
    </dataValidation>
    <dataValidation sqref="JL39" showErrorMessage="1" showInputMessage="1" allowBlank="1" errorTitle="Input error" error="Please pick a value from the drop-down list" promptTitle="" prompt="Please pick a value from the drop-down list" type="list" errorStyle="stop">
      <formula1>"YES"</formula1>
    </dataValidation>
    <dataValidation sqref="JM39" showErrorMessage="1" showInputMessage="1" allowBlank="1" errorTitle="Input error" error="Please pick a value from the drop-down list" promptTitle="" prompt="Please pick a value from the drop-down list" type="list" errorStyle="stop">
      <formula1>"YES"</formula1>
    </dataValidation>
    <dataValidation sqref="JN39" showErrorMessage="1" showInputMessage="1" allowBlank="1" errorTitle="Input error" error="Please pick a value from the drop-down list" promptTitle="" prompt="Please pick a value from the drop-down list" type="list" errorStyle="stop">
      <formula1>"YES"</formula1>
    </dataValidation>
    <dataValidation sqref="JO39" showErrorMessage="1" showInputMessage="1" allowBlank="1" errorTitle="Input error" error="Please pick a value from the drop-down list" promptTitle="" prompt="Please pick a value from the drop-down list" type="list" errorStyle="stop">
      <formula1>"YES"</formula1>
    </dataValidation>
    <dataValidation sqref="JP39" showErrorMessage="1" showInputMessage="1" allowBlank="1" errorTitle="Input error" error="Please pick a value from the drop-down list" promptTitle="" prompt="Please pick a value from the drop-down list" type="list" errorStyle="stop">
      <formula1>"YES"</formula1>
    </dataValidation>
    <dataValidation sqref="JQ39" showErrorMessage="1" showInputMessage="1" allowBlank="1" errorTitle="Input error" error="Please pick a value from the drop-down list" promptTitle="" prompt="Please pick a value from the drop-down list" type="list" errorStyle="stop">
      <formula1>"YES"</formula1>
    </dataValidation>
    <dataValidation sqref="JR39" showErrorMessage="1" showInputMessage="1" allowBlank="1" errorTitle="Input error" error="Please pick a value from the drop-down list" promptTitle="" prompt="Please pick a value from the drop-down list" type="list" errorStyle="stop">
      <formula1>"YES"</formula1>
    </dataValidation>
    <dataValidation sqref="JS39" showErrorMessage="1" showInputMessage="1" allowBlank="1" errorTitle="Input error" error="Please pick a value from the drop-down list" promptTitle="" prompt="Please pick a value from the drop-down list" type="list" errorStyle="stop">
      <formula1>"YES"</formula1>
    </dataValidation>
    <dataValidation sqref="JT39" showErrorMessage="1" showInputMessage="1" allowBlank="1" errorTitle="Input error" error="Please pick a value from the drop-down list" promptTitle="" prompt="Please pick a value from the drop-down list" type="list" errorStyle="stop">
      <formula1>"YES"</formula1>
    </dataValidation>
    <dataValidation sqref="JU39" showErrorMessage="1" showInputMessage="1" allowBlank="1" errorTitle="Input error" error="Please pick a value from the drop-down list" promptTitle="" prompt="Please pick a value from the drop-down list" type="list" errorStyle="stop">
      <formula1>"YES"</formula1>
    </dataValidation>
    <dataValidation sqref="JV39" showErrorMessage="1" showInputMessage="1" allowBlank="1" errorTitle="Input error" error="Please pick a value from the drop-down list" promptTitle="" prompt="Please pick a value from the drop-down list" type="list" errorStyle="stop">
      <formula1>"YES"</formula1>
    </dataValidation>
    <dataValidation sqref="JW39" showErrorMessage="1" showInputMessage="1" allowBlank="1" errorTitle="Input error" error="Please pick a value from the drop-down list" promptTitle="" prompt="Please pick a value from the drop-down list" type="list" errorStyle="stop">
      <formula1>"YES"</formula1>
    </dataValidation>
    <dataValidation sqref="JX39" showErrorMessage="1" showInputMessage="1" allowBlank="1" errorTitle="Input error" error="Please pick a value from the drop-down list" promptTitle="" prompt="Please pick a value from the drop-down list" type="list" errorStyle="stop">
      <formula1>"YES"</formula1>
    </dataValidation>
    <dataValidation sqref="JY39" showErrorMessage="1" showInputMessage="1" allowBlank="1" errorTitle="Input error" error="Please pick a value from the drop-down list" promptTitle="" prompt="Please pick a value from the drop-down list" type="list" errorStyle="stop">
      <formula1>"YES"</formula1>
    </dataValidation>
    <dataValidation sqref="JZ39" showErrorMessage="1" showInputMessage="1" allowBlank="1" errorTitle="Input error" error="Please pick a value from the drop-down list" promptTitle="" prompt="Please pick a value from the drop-down list" type="list" errorStyle="stop">
      <formula1>"YES"</formula1>
    </dataValidation>
    <dataValidation sqref="KA39" showErrorMessage="1" showInputMessage="1" allowBlank="1" errorTitle="Input error" error="Please pick a value from the drop-down list" promptTitle="" prompt="Please pick a value from the drop-down list" type="list" errorStyle="stop">
      <formula1>"YES"</formula1>
    </dataValidation>
    <dataValidation sqref="KB39" showErrorMessage="1" showInputMessage="1" allowBlank="1" errorTitle="Input error" error="Please pick a value from the drop-down list" promptTitle="" prompt="Please pick a value from the drop-down list" type="list" errorStyle="stop">
      <formula1>"YES"</formula1>
    </dataValidation>
    <dataValidation sqref="KC39" showErrorMessage="1" showInputMessage="1" allowBlank="1" errorTitle="Input error" error="Please pick a value from the drop-down list" promptTitle="" prompt="Please pick a value from the drop-down list" type="list" errorStyle="stop">
      <formula1>"YES"</formula1>
    </dataValidation>
    <dataValidation sqref="KD39" showErrorMessage="1" showInputMessage="1" allowBlank="1" errorTitle="Input error" error="Please pick a value from the drop-down list" promptTitle="" prompt="Please pick a value from the drop-down list" type="list" errorStyle="stop">
      <formula1>"YES"</formula1>
    </dataValidation>
    <dataValidation sqref="KE39" showErrorMessage="1" showInputMessage="1" allowBlank="1" errorTitle="Input error" error="Please pick a value from the drop-down list" promptTitle="" prompt="Please pick a value from the drop-down list" type="list" errorStyle="stop">
      <formula1>"YES"</formula1>
    </dataValidation>
    <dataValidation sqref="KF39" showErrorMessage="1" showInputMessage="1" allowBlank="1" errorTitle="Input error" error="Please pick a value from the drop-down list" promptTitle="" prompt="Please pick a value from the drop-down list" type="list" errorStyle="stop">
      <formula1>"YES"</formula1>
    </dataValidation>
    <dataValidation sqref="KG39" showErrorMessage="1" showInputMessage="1" allowBlank="1" errorTitle="Input error" error="Please pick a value from the drop-down list" promptTitle="" prompt="Please pick a value from the drop-down list" type="list" errorStyle="stop">
      <formula1>"YES"</formula1>
    </dataValidation>
    <dataValidation sqref="KH39" showErrorMessage="1" showInputMessage="1" allowBlank="1" errorTitle="Input error" error="Please pick a value from the drop-down list" promptTitle="" prompt="Please pick a value from the drop-down list" type="list" errorStyle="stop">
      <formula1>"YES"</formula1>
    </dataValidation>
    <dataValidation sqref="KI39" showErrorMessage="1" showInputMessage="1" allowBlank="1" errorTitle="Input error" error="Please pick a value from the drop-down list" promptTitle="" prompt="Please pick a value from the drop-down list" type="list" errorStyle="stop">
      <formula1>"YES"</formula1>
    </dataValidation>
    <dataValidation sqref="KJ39" showErrorMessage="1" showInputMessage="1" allowBlank="1" errorTitle="Input error" error="Please pick a value from the drop-down list" promptTitle="" prompt="Please pick a value from the drop-down list" type="list" errorStyle="stop">
      <formula1>"YES"</formula1>
    </dataValidation>
    <dataValidation sqref="KK39" showErrorMessage="1" showInputMessage="1" allowBlank="1" errorTitle="Input error" error="Please pick a value from the drop-down list" promptTitle="" prompt="Please pick a value from the drop-down list" type="list" errorStyle="stop">
      <formula1>"YES"</formula1>
    </dataValidation>
    <dataValidation sqref="KL39" showErrorMessage="1" showInputMessage="1" allowBlank="1" errorTitle="Input error" error="Please pick a value from the drop-down list" promptTitle="" prompt="Please pick a value from the drop-down list" type="list" errorStyle="stop">
      <formula1>"YES"</formula1>
    </dataValidation>
    <dataValidation sqref="KM39" showErrorMessage="1" showInputMessage="1" allowBlank="1" errorTitle="Input error" error="Please pick a value from the drop-down list" promptTitle="" prompt="Please pick a value from the drop-down list" type="list" errorStyle="stop">
      <formula1>"YES"</formula1>
    </dataValidation>
    <dataValidation sqref="KN39" showErrorMessage="1" showInputMessage="1" allowBlank="1" errorTitle="Input error" error="Please pick a value from the drop-down list" promptTitle="" prompt="Please pick a value from the drop-down list" type="list" errorStyle="stop">
      <formula1>"YES"</formula1>
    </dataValidation>
    <dataValidation sqref="KO39" showErrorMessage="1" showInputMessage="1" allowBlank="1" errorTitle="Input error" error="Please pick a value from the drop-down list" promptTitle="" prompt="Please pick a value from the drop-down list" type="list" errorStyle="stop">
      <formula1>"YES"</formula1>
    </dataValidation>
    <dataValidation sqref="KP39" showErrorMessage="1" showInputMessage="1" allowBlank="1" errorTitle="Input error" error="Please pick a value from the drop-down list" promptTitle="" prompt="Please pick a value from the drop-down list" type="list" errorStyle="stop">
      <formula1>"YES"</formula1>
    </dataValidation>
    <dataValidation sqref="KQ39" showErrorMessage="1" showInputMessage="1" allowBlank="1" errorTitle="Input error" error="Please pick a value from the drop-down list" promptTitle="" prompt="Please pick a value from the drop-down list" type="list" errorStyle="stop">
      <formula1>"YES"</formula1>
    </dataValidation>
    <dataValidation sqref="KR39" showErrorMessage="1" showInputMessage="1" allowBlank="1" errorTitle="Input error" error="Please pick a value from the drop-down list" promptTitle="" prompt="Please pick a value from the drop-down list" type="list" errorStyle="stop">
      <formula1>"YES"</formula1>
    </dataValidation>
    <dataValidation sqref="KS39" showErrorMessage="1" showInputMessage="1" allowBlank="1" errorTitle="Input error" error="Please pick a value from the drop-down list" promptTitle="" prompt="Please pick a value from the drop-down list" type="list" errorStyle="stop">
      <formula1>"YES"</formula1>
    </dataValidation>
    <dataValidation sqref="KT39" showErrorMessage="1" showInputMessage="1" allowBlank="1" errorTitle="Input error" error="Please pick a value from the drop-down list" promptTitle="" prompt="Please pick a value from the drop-down list" type="list" errorStyle="stop">
      <formula1>"YES"</formula1>
    </dataValidation>
    <dataValidation sqref="KU39" showErrorMessage="1" showInputMessage="1" allowBlank="1" errorTitle="Input error" error="Please pick a value from the drop-down list" promptTitle="" prompt="Please pick a value from the drop-down list" type="list" errorStyle="stop">
      <formula1>"YES"</formula1>
    </dataValidation>
    <dataValidation sqref="KV39" showErrorMessage="1" showInputMessage="1" allowBlank="1" errorTitle="Input error" error="Please pick a value from the drop-down list" promptTitle="" prompt="Please pick a value from the drop-down list" type="list" errorStyle="stop">
      <formula1>"YES"</formula1>
    </dataValidation>
    <dataValidation sqref="KW39" showErrorMessage="1" showInputMessage="1" allowBlank="1" errorTitle="Input error" error="Please pick a value from the drop-down list" promptTitle="" prompt="Please pick a value from the drop-down list" type="list" errorStyle="stop">
      <formula1>"YES"</formula1>
    </dataValidation>
    <dataValidation sqref="KX39" showErrorMessage="1" showInputMessage="1" allowBlank="1" errorTitle="Input error" error="Please pick a value from the drop-down list" promptTitle="" prompt="Please pick a value from the drop-down list" type="list" errorStyle="stop">
      <formula1>"YES"</formula1>
    </dataValidation>
    <dataValidation sqref="KY39" showErrorMessage="1" showInputMessage="1" allowBlank="1" errorTitle="Input error" error="Please pick a value from the drop-down list" promptTitle="" prompt="Please pick a value from the drop-down list" type="list" errorStyle="stop">
      <formula1>"YES"</formula1>
    </dataValidation>
    <dataValidation sqref="KZ39" showErrorMessage="1" showInputMessage="1" allowBlank="1" errorTitle="Input error" error="Please pick a value from the drop-down list" promptTitle="" prompt="Please pick a value from the drop-down list" type="list" errorStyle="stop">
      <formula1>"YES"</formula1>
    </dataValidation>
    <dataValidation sqref="LA39" showErrorMessage="1" showInputMessage="1" allowBlank="1" errorTitle="Input error" error="Please pick a value from the drop-down list" promptTitle="" prompt="Please pick a value from the drop-down list" type="list" errorStyle="stop">
      <formula1>"YES"</formula1>
    </dataValidation>
    <dataValidation sqref="LB39" showErrorMessage="1" showInputMessage="1" allowBlank="1" errorTitle="Input error" error="Please pick a value from the drop-down list" promptTitle="" prompt="Please pick a value from the drop-down list" type="list" errorStyle="stop">
      <formula1>"YES"</formula1>
    </dataValidation>
    <dataValidation sqref="LC39" showErrorMessage="1" showInputMessage="1" allowBlank="1" errorTitle="Input error" error="Please pick a value from the drop-down list" promptTitle="" prompt="Please pick a value from the drop-down list" type="list" errorStyle="stop">
      <formula1>"YES"</formula1>
    </dataValidation>
    <dataValidation sqref="LD39" showErrorMessage="1" showInputMessage="1" allowBlank="1" errorTitle="Input error" error="Please pick a value from the drop-down list" promptTitle="" prompt="Please pick a value from the drop-down list" type="list" errorStyle="stop">
      <formula1>"YES"</formula1>
    </dataValidation>
    <dataValidation sqref="LE39" showErrorMessage="1" showInputMessage="1" allowBlank="1" errorTitle="Input error" error="Please pick a value from the drop-down list" promptTitle="" prompt="Please pick a value from the drop-down list" type="list" errorStyle="stop">
      <formula1>"YES"</formula1>
    </dataValidation>
    <dataValidation sqref="LF39" showErrorMessage="1" showInputMessage="1" allowBlank="1" errorTitle="Input error" error="Please pick a value from the drop-down list" promptTitle="" prompt="Please pick a value from the drop-down list" type="list" errorStyle="stop">
      <formula1>"YES"</formula1>
    </dataValidation>
    <dataValidation sqref="LG39" showErrorMessage="1" showInputMessage="1" allowBlank="1" errorTitle="Input error" error="Please pick a value from the drop-down list" promptTitle="" prompt="Please pick a value from the drop-down list" type="list" errorStyle="stop">
      <formula1>"YES"</formula1>
    </dataValidation>
    <dataValidation sqref="LH39" showErrorMessage="1" showInputMessage="1" allowBlank="1" errorTitle="Input error" error="Please pick a value from the drop-down list" promptTitle="" prompt="Please pick a value from the drop-down list" type="list" errorStyle="stop">
      <formula1>"YES"</formula1>
    </dataValidation>
    <dataValidation sqref="LI39" showErrorMessage="1" showInputMessage="1" allowBlank="1" errorTitle="Input error" error="Please pick a value from the drop-down list" promptTitle="" prompt="Please pick a value from the drop-down list" type="list" errorStyle="stop">
      <formula1>"YES"</formula1>
    </dataValidation>
    <dataValidation sqref="LJ39" showErrorMessage="1" showInputMessage="1" allowBlank="1" errorTitle="Input error" error="Please pick a value from the drop-down list" promptTitle="" prompt="Please pick a value from the drop-down list" type="list" errorStyle="stop">
      <formula1>"YES"</formula1>
    </dataValidation>
    <dataValidation sqref="LK39" showErrorMessage="1" showInputMessage="1" allowBlank="1" errorTitle="Input error" error="Please pick a value from the drop-down list" promptTitle="" prompt="Please pick a value from the drop-down list" type="list" errorStyle="stop">
      <formula1>"YES"</formula1>
    </dataValidation>
    <dataValidation sqref="LL39" showErrorMessage="1" showInputMessage="1" allowBlank="1" errorTitle="Input error" error="Please pick a value from the drop-down list" promptTitle="" prompt="Please pick a value from the drop-down list" type="list" errorStyle="stop">
      <formula1>"YES"</formula1>
    </dataValidation>
    <dataValidation sqref="LM39" showErrorMessage="1" showInputMessage="1" allowBlank="1" errorTitle="Input error" error="Please pick a value from the drop-down list" promptTitle="" prompt="Please pick a value from the drop-down list" type="list" errorStyle="stop">
      <formula1>"YES"</formula1>
    </dataValidation>
    <dataValidation sqref="LN39" showErrorMessage="1" showInputMessage="1" allowBlank="1" errorTitle="Input error" error="Please pick a value from the drop-down list" promptTitle="" prompt="Please pick a value from the drop-down list" type="list" errorStyle="stop">
      <formula1>"YES"</formula1>
    </dataValidation>
    <dataValidation sqref="LO39" showErrorMessage="1" showInputMessage="1" allowBlank="1" errorTitle="Input error" error="Please pick a value from the drop-down list" promptTitle="" prompt="Please pick a value from the drop-down list" type="list" errorStyle="stop">
      <formula1>"YES"</formula1>
    </dataValidation>
    <dataValidation sqref="LP39" showErrorMessage="1" showInputMessage="1" allowBlank="1" errorTitle="Input error" error="Please pick a value from the drop-down list" promptTitle="" prompt="Please pick a value from the drop-down list" type="list" errorStyle="stop">
      <formula1>"YES"</formula1>
    </dataValidation>
    <dataValidation sqref="LQ39" showErrorMessage="1" showInputMessage="1" allowBlank="1" errorTitle="Input error" error="Please pick a value from the drop-down list" promptTitle="" prompt="Please pick a value from the drop-down list" type="list" errorStyle="stop">
      <formula1>"YES"</formula1>
    </dataValidation>
    <dataValidation sqref="LR39" showErrorMessage="1" showInputMessage="1" allowBlank="1" errorTitle="Input error" error="Please pick a value from the drop-down list" promptTitle="" prompt="Please pick a value from the drop-down list" type="list" errorStyle="stop">
      <formula1>"YES"</formula1>
    </dataValidation>
    <dataValidation sqref="LS39" showErrorMessage="1" showInputMessage="1" allowBlank="1" errorTitle="Input error" error="Please pick a value from the drop-down list" promptTitle="" prompt="Please pick a value from the drop-down list" type="list" errorStyle="stop">
      <formula1>"YES"</formula1>
    </dataValidation>
    <dataValidation sqref="LT39" showErrorMessage="1" showInputMessage="1" allowBlank="1" errorTitle="Input error" error="Please pick a value from the drop-down list" promptTitle="" prompt="Please pick a value from the drop-down list" type="list" errorStyle="stop">
      <formula1>"YES"</formula1>
    </dataValidation>
    <dataValidation sqref="LU39" showErrorMessage="1" showInputMessage="1" allowBlank="1" errorTitle="Input error" error="Please pick a value from the drop-down list" promptTitle="" prompt="Please pick a value from the drop-down list" type="list" errorStyle="stop">
      <formula1>"YES"</formula1>
    </dataValidation>
    <dataValidation sqref="LV39" showErrorMessage="1" showInputMessage="1" allowBlank="1" errorTitle="Input error" error="Please pick a value from the drop-down list" promptTitle="" prompt="Please pick a value from the drop-down list" type="list" errorStyle="stop">
      <formula1>"YES"</formula1>
    </dataValidation>
    <dataValidation sqref="LW39" showErrorMessage="1" showInputMessage="1" allowBlank="1" errorTitle="Input error" error="Please pick a value from the drop-down list" promptTitle="" prompt="Please pick a value from the drop-down list" type="list" errorStyle="stop">
      <formula1>"YES"</formula1>
    </dataValidation>
    <dataValidation sqref="LX39" showErrorMessage="1" showInputMessage="1" allowBlank="1" errorTitle="Input error" error="Please pick a value from the drop-down list" promptTitle="" prompt="Please pick a value from the drop-down list" type="list" errorStyle="stop">
      <formula1>"YES"</formula1>
    </dataValidation>
    <dataValidation sqref="LY39" showErrorMessage="1" showInputMessage="1" allowBlank="1" errorTitle="Input error" error="Please pick a value from the drop-down list" promptTitle="" prompt="Please pick a value from the drop-down list" type="list" errorStyle="stop">
      <formula1>"YES"</formula1>
    </dataValidation>
    <dataValidation sqref="LZ39" showErrorMessage="1" showInputMessage="1" allowBlank="1" errorTitle="Input error" error="Please pick a value from the drop-down list" promptTitle="" prompt="Please pick a value from the drop-down list" type="list" errorStyle="stop">
      <formula1>"YES"</formula1>
    </dataValidation>
    <dataValidation sqref="MA39" showErrorMessage="1" showInputMessage="1" allowBlank="1" errorTitle="Input error" error="Please pick a value from the drop-down list" promptTitle="" prompt="Please pick a value from the drop-down list" type="list" errorStyle="stop">
      <formula1>"YES"</formula1>
    </dataValidation>
    <dataValidation sqref="MB39" showErrorMessage="1" showInputMessage="1" allowBlank="1" errorTitle="Input error" error="Please pick a value from the drop-down list" promptTitle="" prompt="Please pick a value from the drop-down list" type="list" errorStyle="stop">
      <formula1>"YES"</formula1>
    </dataValidation>
    <dataValidation sqref="MC39" showErrorMessage="1" showInputMessage="1" allowBlank="1" errorTitle="Input error" error="Please pick a value from the drop-down list" promptTitle="" prompt="Please pick a value from the drop-down list" type="list" errorStyle="stop">
      <formula1>"YES"</formula1>
    </dataValidation>
    <dataValidation sqref="MD39" showErrorMessage="1" showInputMessage="1" allowBlank="1" errorTitle="Input error" error="Please pick a value from the drop-down list" promptTitle="" prompt="Please pick a value from the drop-down list" type="list" errorStyle="stop">
      <formula1>"YES"</formula1>
    </dataValidation>
    <dataValidation sqref="ME39" showErrorMessage="1" showInputMessage="1" allowBlank="1" errorTitle="Input error" error="Please pick a value from the drop-down list" promptTitle="" prompt="Please pick a value from the drop-down list" type="list" errorStyle="stop">
      <formula1>"YES"</formula1>
    </dataValidation>
    <dataValidation sqref="MF39" showErrorMessage="1" showInputMessage="1" allowBlank="1" errorTitle="Input error" error="Please pick a value from the drop-down list" promptTitle="" prompt="Please pick a value from the drop-down list" type="list" errorStyle="stop">
      <formula1>"YES"</formula1>
    </dataValidation>
    <dataValidation sqref="MG39" showErrorMessage="1" showInputMessage="1" allowBlank="1" errorTitle="Input error" error="Please pick a value from the drop-down list" promptTitle="" prompt="Please pick a value from the drop-down list" type="list" errorStyle="stop">
      <formula1>"YES"</formula1>
    </dataValidation>
    <dataValidation sqref="MH39" showErrorMessage="1" showInputMessage="1" allowBlank="1" errorTitle="Input error" error="Please pick a value from the drop-down list" promptTitle="" prompt="Please pick a value from the drop-down list" type="list" errorStyle="stop">
      <formula1>"YES"</formula1>
    </dataValidation>
    <dataValidation sqref="MI39" showErrorMessage="1" showInputMessage="1" allowBlank="1" errorTitle="Input error" error="Please pick a value from the drop-down list" promptTitle="" prompt="Please pick a value from the drop-down list" type="list" errorStyle="stop">
      <formula1>"YES"</formula1>
    </dataValidation>
    <dataValidation sqref="MJ39" showErrorMessage="1" showInputMessage="1" allowBlank="1" errorTitle="Input error" error="Please pick a value from the drop-down list" promptTitle="" prompt="Please pick a value from the drop-down list" type="list" errorStyle="stop">
      <formula1>"YES"</formula1>
    </dataValidation>
    <dataValidation sqref="MK39" showErrorMessage="1" showInputMessage="1" allowBlank="1" errorTitle="Input error" error="Please pick a value from the drop-down list" promptTitle="" prompt="Please pick a value from the drop-down list" type="list" errorStyle="stop">
      <formula1>"YES"</formula1>
    </dataValidation>
    <dataValidation sqref="ML39" showErrorMessage="1" showInputMessage="1" allowBlank="1" errorTitle="Input error" error="Please pick a value from the drop-down list" promptTitle="" prompt="Please pick a value from the drop-down list" type="list" errorStyle="stop">
      <formula1>"YES"</formula1>
    </dataValidation>
    <dataValidation sqref="MM39" showErrorMessage="1" showInputMessage="1" allowBlank="1" errorTitle="Input error" error="Please pick a value from the drop-down list" promptTitle="" prompt="Please pick a value from the drop-down list" type="list" errorStyle="stop">
      <formula1>"YES"</formula1>
    </dataValidation>
    <dataValidation sqref="MN39" showErrorMessage="1" showInputMessage="1" allowBlank="1" errorTitle="Input error" error="Please pick a value from the drop-down list" promptTitle="" prompt="Please pick a value from the drop-down list" type="list" errorStyle="stop">
      <formula1>"YES"</formula1>
    </dataValidation>
    <dataValidation sqref="MO39" showErrorMessage="1" showInputMessage="1" allowBlank="1" errorTitle="Input error" error="Please pick a value from the drop-down list" promptTitle="" prompt="Please pick a value from the drop-down list" type="list" errorStyle="stop">
      <formula1>"YES"</formula1>
    </dataValidation>
    <dataValidation sqref="MP39" showErrorMessage="1" showInputMessage="1" allowBlank="1" errorTitle="Input error" error="Please pick a value from the drop-down list" promptTitle="" prompt="Please pick a value from the drop-down list" type="list" errorStyle="stop">
      <formula1>"YES"</formula1>
    </dataValidation>
    <dataValidation sqref="MQ39" showErrorMessage="1" showInputMessage="1" allowBlank="1" errorTitle="Input error" error="Please pick a value from the drop-down list" promptTitle="" prompt="Please pick a value from the drop-down list" type="list" errorStyle="stop">
      <formula1>"YES"</formula1>
    </dataValidation>
    <dataValidation sqref="MR39" showErrorMessage="1" showInputMessage="1" allowBlank="1" errorTitle="Input error" error="Please pick a value from the drop-down list" promptTitle="" prompt="Please pick a value from the drop-down list" type="list" errorStyle="stop">
      <formula1>"YES"</formula1>
    </dataValidation>
    <dataValidation sqref="MS39" showErrorMessage="1" showInputMessage="1" allowBlank="1" errorTitle="Input error" error="Please pick a value from the drop-down list" promptTitle="" prompt="Please pick a value from the drop-down list" type="list" errorStyle="stop">
      <formula1>"YES"</formula1>
    </dataValidation>
    <dataValidation sqref="MT39" showErrorMessage="1" showInputMessage="1" allowBlank="1" errorTitle="Input error" error="Please pick a value from the drop-down list" promptTitle="" prompt="Please pick a value from the drop-down list" type="list" errorStyle="stop">
      <formula1>"YES"</formula1>
    </dataValidation>
    <dataValidation sqref="MU39" showErrorMessage="1" showInputMessage="1" allowBlank="1" errorTitle="Input error" error="Please pick a value from the drop-down list" promptTitle="" prompt="Please pick a value from the drop-down list" type="list" errorStyle="stop">
      <formula1>"YES"</formula1>
    </dataValidation>
    <dataValidation sqref="MV39" showErrorMessage="1" showInputMessage="1" allowBlank="1" errorTitle="Input error" error="Please pick a value from the drop-down list" promptTitle="" prompt="Please pick a value from the drop-down list" type="list" errorStyle="stop">
      <formula1>"YES"</formula1>
    </dataValidation>
    <dataValidation sqref="MW39" showErrorMessage="1" showInputMessage="1" allowBlank="1" errorTitle="Input error" error="Please pick a value from the drop-down list" promptTitle="" prompt="Please pick a value from the drop-down list" type="list" errorStyle="stop">
      <formula1>"YES"</formula1>
    </dataValidation>
    <dataValidation sqref="MX39" showErrorMessage="1" showInputMessage="1" allowBlank="1" errorTitle="Input error" error="Please pick a value from the drop-down list" promptTitle="" prompt="Please pick a value from the drop-down list" type="list" errorStyle="stop">
      <formula1>"YES"</formula1>
    </dataValidation>
    <dataValidation sqref="MY39" showErrorMessage="1" showInputMessage="1" allowBlank="1" errorTitle="Input error" error="Please pick a value from the drop-down list" promptTitle="" prompt="Please pick a value from the drop-down list" type="list" errorStyle="stop">
      <formula1>"YES"</formula1>
    </dataValidation>
    <dataValidation sqref="MZ39" showErrorMessage="1" showInputMessage="1" allowBlank="1" errorTitle="Input error" error="Please pick a value from the drop-down list" promptTitle="" prompt="Please pick a value from the drop-down list" type="list" errorStyle="stop">
      <formula1>"YES"</formula1>
    </dataValidation>
    <dataValidation sqref="NA39" showErrorMessage="1" showInputMessage="1" allowBlank="1" errorTitle="Input error" error="Please pick a value from the drop-down list" promptTitle="" prompt="Please pick a value from the drop-down list" type="list" errorStyle="stop">
      <formula1>"YES"</formula1>
    </dataValidation>
    <dataValidation sqref="NB39" showErrorMessage="1" showInputMessage="1" allowBlank="1" errorTitle="Input error" error="Please pick a value from the drop-down list" promptTitle="" prompt="Please pick a value from the drop-down list" type="list" errorStyle="stop">
      <formula1>"YES"</formula1>
    </dataValidation>
    <dataValidation sqref="NC39" showErrorMessage="1" showInputMessage="1" allowBlank="1" errorTitle="Input error" error="Please pick a value from the drop-down list" promptTitle="" prompt="Please pick a value from the drop-down list" type="list" errorStyle="stop">
      <formula1>"YES"</formula1>
    </dataValidation>
    <dataValidation sqref="ND39" showErrorMessage="1" showInputMessage="1" allowBlank="1" errorTitle="Input error" error="Please pick a value from the drop-down list" promptTitle="" prompt="Please pick a value from the drop-down list" type="list" errorStyle="stop">
      <formula1>"YES"</formula1>
    </dataValidation>
    <dataValidation sqref="NE39" showErrorMessage="1" showInputMessage="1" allowBlank="1" errorTitle="Input error" error="Please pick a value from the drop-down list" promptTitle="" prompt="Please pick a value from the drop-down list" type="list" errorStyle="stop">
      <formula1>"YES"</formula1>
    </dataValidation>
    <dataValidation sqref="NF39" showErrorMessage="1" showInputMessage="1" allowBlank="1" errorTitle="Input error" error="Please pick a value from the drop-down list" promptTitle="" prompt="Please pick a value from the drop-down list" type="list" errorStyle="stop">
      <formula1>"YES"</formula1>
    </dataValidation>
    <dataValidation sqref="NG39" showErrorMessage="1" showInputMessage="1" allowBlank="1" errorTitle="Input error" error="Please pick a value from the drop-down list" promptTitle="" prompt="Please pick a value from the drop-down list" type="list" errorStyle="stop">
      <formula1>"YES"</formula1>
    </dataValidation>
    <dataValidation sqref="NH39" showErrorMessage="1" showInputMessage="1" allowBlank="1" errorTitle="Input error" error="Please pick a value from the drop-down list" promptTitle="" prompt="Please pick a value from the drop-down list" type="list" errorStyle="stop">
      <formula1>"YES"</formula1>
    </dataValidation>
    <dataValidation sqref="NI39" showErrorMessage="1" showInputMessage="1" allowBlank="1" errorTitle="Input error" error="Please pick a value from the drop-down list" promptTitle="" prompt="Please pick a value from the drop-down list" type="list" errorStyle="stop">
      <formula1>"YES"</formula1>
    </dataValidation>
    <dataValidation sqref="NJ39" showErrorMessage="1" showInputMessage="1" allowBlank="1" errorTitle="Input error" error="Please pick a value from the drop-down list" promptTitle="" prompt="Please pick a value from the drop-down list" type="list" errorStyle="stop">
      <formula1>"YES"</formula1>
    </dataValidation>
    <dataValidation sqref="NK39" showErrorMessage="1" showInputMessage="1" allowBlank="1" errorTitle="Input error" error="Please pick a value from the drop-down list" promptTitle="" prompt="Please pick a value from the drop-down list" type="list" errorStyle="stop">
      <formula1>"YES"</formula1>
    </dataValidation>
    <dataValidation sqref="NL39" showErrorMessage="1" showInputMessage="1" allowBlank="1" errorTitle="Input error" error="Please pick a value from the drop-down list" promptTitle="" prompt="Please pick a value from the drop-down list" type="list" errorStyle="stop">
      <formula1>"YES"</formula1>
    </dataValidation>
    <dataValidation sqref="NM39" showErrorMessage="1" showInputMessage="1" allowBlank="1" errorTitle="Input error" error="Please pick a value from the drop-down list" promptTitle="" prompt="Please pick a value from the drop-down list" type="list" errorStyle="stop">
      <formula1>"YES"</formula1>
    </dataValidation>
    <dataValidation sqref="NN39" showErrorMessage="1" showInputMessage="1" allowBlank="1" errorTitle="Input error" error="Please pick a value from the drop-down list" promptTitle="" prompt="Please pick a value from the drop-down list" type="list" errorStyle="stop">
      <formula1>"YES"</formula1>
    </dataValidation>
    <dataValidation sqref="NO39" showErrorMessage="1" showInputMessage="1" allowBlank="1" errorTitle="Input error" error="Please pick a value from the drop-down list" promptTitle="" prompt="Please pick a value from the drop-down list" type="list" errorStyle="stop">
      <formula1>"YES"</formula1>
    </dataValidation>
    <dataValidation sqref="NP39" showErrorMessage="1" showInputMessage="1" allowBlank="1" errorTitle="Input error" error="Please pick a value from the drop-down list" promptTitle="" prompt="Please pick a value from the drop-down list" type="list" errorStyle="stop">
      <formula1>"YES"</formula1>
    </dataValidation>
    <dataValidation sqref="NQ39" showErrorMessage="1" showInputMessage="1" allowBlank="1" errorTitle="Input error" error="Please pick a value from the drop-down list" promptTitle="" prompt="Please pick a value from the drop-down list" type="list" errorStyle="stop">
      <formula1>"YES"</formula1>
    </dataValidation>
    <dataValidation sqref="NR39" showErrorMessage="1" showInputMessage="1" allowBlank="1" errorTitle="Input error" error="Please pick a value from the drop-down list" promptTitle="" prompt="Please pick a value from the drop-down list" type="list" errorStyle="stop">
      <formula1>"YES"</formula1>
    </dataValidation>
    <dataValidation sqref="NS39" showErrorMessage="1" showInputMessage="1" allowBlank="1" errorTitle="Input error" error="Please pick a value from the drop-down list" promptTitle="" prompt="Please pick a value from the drop-down list" type="list" errorStyle="stop">
      <formula1>"YES"</formula1>
    </dataValidation>
    <dataValidation sqref="NT39" showErrorMessage="1" showInputMessage="1" allowBlank="1" errorTitle="Input error" error="Please pick a value from the drop-down list" promptTitle="" prompt="Please pick a value from the drop-down list" type="list" errorStyle="stop">
      <formula1>"YES"</formula1>
    </dataValidation>
    <dataValidation sqref="NU39" showErrorMessage="1" showInputMessage="1" allowBlank="1" errorTitle="Input error" error="Please pick a value from the drop-down list" promptTitle="" prompt="Please pick a value from the drop-down list" type="list" errorStyle="stop">
      <formula1>"YES"</formula1>
    </dataValidation>
    <dataValidation sqref="NV39" showErrorMessage="1" showInputMessage="1" allowBlank="1" errorTitle="Input error" error="Please pick a value from the drop-down list" promptTitle="" prompt="Please pick a value from the drop-down list" type="list" errorStyle="stop">
      <formula1>"YES"</formula1>
    </dataValidation>
    <dataValidation sqref="NW39" showErrorMessage="1" showInputMessage="1" allowBlank="1" errorTitle="Input error" error="Please pick a value from the drop-down list" promptTitle="" prompt="Please pick a value from the drop-down list" type="list" errorStyle="stop">
      <formula1>"YES"</formula1>
    </dataValidation>
    <dataValidation sqref="NX39" showErrorMessage="1" showInputMessage="1" allowBlank="1" errorTitle="Input error" error="Please pick a value from the drop-down list" promptTitle="" prompt="Please pick a value from the drop-down list" type="list" errorStyle="stop">
      <formula1>"YES"</formula1>
    </dataValidation>
    <dataValidation sqref="NY39" showErrorMessage="1" showInputMessage="1" allowBlank="1" errorTitle="Input error" error="Please pick a value from the drop-down list" promptTitle="" prompt="Please pick a value from the drop-down list" type="list" errorStyle="stop">
      <formula1>"YES"</formula1>
    </dataValidation>
    <dataValidation sqref="NZ39" showErrorMessage="1" showInputMessage="1" allowBlank="1" errorTitle="Input error" error="Please pick a value from the drop-down list" promptTitle="" prompt="Please pick a value from the drop-down list" type="list" errorStyle="stop">
      <formula1>"YES"</formula1>
    </dataValidation>
    <dataValidation sqref="OA39" showErrorMessage="1" showInputMessage="1" allowBlank="1" errorTitle="Input error" error="Please pick a value from the drop-down list" promptTitle="" prompt="Please pick a value from the drop-down list" type="list" errorStyle="stop">
      <formula1>"YES"</formula1>
    </dataValidation>
    <dataValidation sqref="OB39" showErrorMessage="1" showInputMessage="1" allowBlank="1" errorTitle="Input error" error="Please pick a value from the drop-down list" promptTitle="" prompt="Please pick a value from the drop-down list" type="list" errorStyle="stop">
      <formula1>"YES"</formula1>
    </dataValidation>
    <dataValidation sqref="OC39" showErrorMessage="1" showInputMessage="1" allowBlank="1" errorTitle="Input error" error="Please pick a value from the drop-down list" promptTitle="" prompt="Please pick a value from the drop-down list" type="list" errorStyle="stop">
      <formula1>"YES"</formula1>
    </dataValidation>
    <dataValidation sqref="OD39" showErrorMessage="1" showInputMessage="1" allowBlank="1" errorTitle="Input error" error="Please pick a value from the drop-down list" promptTitle="" prompt="Please pick a value from the drop-down list" type="list" errorStyle="stop">
      <formula1>"YES"</formula1>
    </dataValidation>
    <dataValidation sqref="OE39" showErrorMessage="1" showInputMessage="1" allowBlank="1" errorTitle="Input error" error="Please pick a value from the drop-down list" promptTitle="" prompt="Please pick a value from the drop-down list" type="list" errorStyle="stop">
      <formula1>"YES"</formula1>
    </dataValidation>
    <dataValidation sqref="OF39" showErrorMessage="1" showInputMessage="1" allowBlank="1" errorTitle="Input error" error="Please pick a value from the drop-down list" promptTitle="" prompt="Please pick a value from the drop-down list" type="list" errorStyle="stop">
      <formula1>"YES"</formula1>
    </dataValidation>
    <dataValidation sqref="OG39" showErrorMessage="1" showInputMessage="1" allowBlank="1" errorTitle="Input error" error="Please pick a value from the drop-down list" promptTitle="" prompt="Please pick a value from the drop-down list" type="list" errorStyle="stop">
      <formula1>"YES"</formula1>
    </dataValidation>
    <dataValidation sqref="OH39" showErrorMessage="1" showInputMessage="1" allowBlank="1" errorTitle="Input error" error="Please pick a value from the drop-down list" promptTitle="" prompt="Please pick a value from the drop-down list" type="list" errorStyle="stop">
      <formula1>"YES"</formula1>
    </dataValidation>
    <dataValidation sqref="OI39" showErrorMessage="1" showInputMessage="1" allowBlank="1" errorTitle="Input error" error="Please pick a value from the drop-down list" promptTitle="" prompt="Please pick a value from the drop-down list" type="list" errorStyle="stop">
      <formula1>"YES"</formula1>
    </dataValidation>
    <dataValidation sqref="OJ39" showErrorMessage="1" showInputMessage="1" allowBlank="1" errorTitle="Input error" error="Please pick a value from the drop-down list" promptTitle="" prompt="Please pick a value from the drop-down list" type="list" errorStyle="stop">
      <formula1>"YES"</formula1>
    </dataValidation>
    <dataValidation sqref="OK39" showErrorMessage="1" showInputMessage="1" allowBlank="1" errorTitle="Input error" error="Please pick a value from the drop-down list" promptTitle="" prompt="Please pick a value from the drop-down list" type="list" errorStyle="stop">
      <formula1>"YES"</formula1>
    </dataValidation>
    <dataValidation sqref="OL39" showErrorMessage="1" showInputMessage="1" allowBlank="1" errorTitle="Input error" error="Please pick a value from the drop-down list" promptTitle="" prompt="Please pick a value from the drop-down list" type="list" errorStyle="stop">
      <formula1>"YES"</formula1>
    </dataValidation>
    <dataValidation sqref="OM39" showErrorMessage="1" showInputMessage="1" allowBlank="1" errorTitle="Input error" error="Please pick a value from the drop-down list" promptTitle="" prompt="Please pick a value from the drop-down list" type="list" errorStyle="stop">
      <formula1>"YES"</formula1>
    </dataValidation>
    <dataValidation sqref="ON39" showErrorMessage="1" showInputMessage="1" allowBlank="1" errorTitle="Input error" error="Please pick a value from the drop-down list" promptTitle="" prompt="Please pick a value from the drop-down list" type="list" errorStyle="stop">
      <formula1>"YES"</formula1>
    </dataValidation>
    <dataValidation sqref="OO39" showErrorMessage="1" showInputMessage="1" allowBlank="1" errorTitle="Input error" error="Please pick a value from the drop-down list" promptTitle="" prompt="Please pick a value from the drop-down list" type="list" errorStyle="stop">
      <formula1>"YES"</formula1>
    </dataValidation>
    <dataValidation sqref="OP39" showErrorMessage="1" showInputMessage="1" allowBlank="1" errorTitle="Input error" error="Please pick a value from the drop-down list" promptTitle="" prompt="Please pick a value from the drop-down list" type="list" errorStyle="stop">
      <formula1>"YES"</formula1>
    </dataValidation>
    <dataValidation sqref="OQ39" showErrorMessage="1" showInputMessage="1" allowBlank="1" errorTitle="Input error" error="Please pick a value from the drop-down list" promptTitle="" prompt="Please pick a value from the drop-down list" type="list" errorStyle="stop">
      <formula1>"YES"</formula1>
    </dataValidation>
    <dataValidation sqref="OR39" showErrorMessage="1" showInputMessage="1" allowBlank="1" errorTitle="Input error" error="Please pick a value from the drop-down list" promptTitle="" prompt="Please pick a value from the drop-down list" type="list" errorStyle="stop">
      <formula1>"YES"</formula1>
    </dataValidation>
    <dataValidation sqref="OS39" showErrorMessage="1" showInputMessage="1" allowBlank="1" errorTitle="Input error" error="Please pick a value from the drop-down list" promptTitle="" prompt="Please pick a value from the drop-down list" type="list" errorStyle="stop">
      <formula1>"YES"</formula1>
    </dataValidation>
    <dataValidation sqref="OT39" showErrorMessage="1" showInputMessage="1" allowBlank="1" errorTitle="Input error" error="Please pick a value from the drop-down list" promptTitle="" prompt="Please pick a value from the drop-down list" type="list" errorStyle="stop">
      <formula1>"YES"</formula1>
    </dataValidation>
    <dataValidation sqref="OU39" showErrorMessage="1" showInputMessage="1" allowBlank="1" errorTitle="Input error" error="Please pick a value from the drop-down list" promptTitle="" prompt="Please pick a value from the drop-down list" type="list" errorStyle="stop">
      <formula1>"YES"</formula1>
    </dataValidation>
    <dataValidation sqref="OV39" showErrorMessage="1" showInputMessage="1" allowBlank="1" errorTitle="Input error" error="Please pick a value from the drop-down list" promptTitle="" prompt="Please pick a value from the drop-down list" type="list" errorStyle="stop">
      <formula1>"YES"</formula1>
    </dataValidation>
    <dataValidation sqref="OW39" showErrorMessage="1" showInputMessage="1" allowBlank="1" errorTitle="Input error" error="Please pick a value from the drop-down list" promptTitle="" prompt="Please pick a value from the drop-down list" type="list" errorStyle="stop">
      <formula1>"YES"</formula1>
    </dataValidation>
    <dataValidation sqref="OX39" showErrorMessage="1" showInputMessage="1" allowBlank="1" errorTitle="Input error" error="Please pick a value from the drop-down list" promptTitle="" prompt="Please pick a value from the drop-down list" type="list" errorStyle="stop">
      <formula1>"YES"</formula1>
    </dataValidation>
    <dataValidation sqref="OY39" showErrorMessage="1" showInputMessage="1" allowBlank="1" errorTitle="Input error" error="Please pick a value from the drop-down list" promptTitle="" prompt="Please pick a value from the drop-down list" type="list" errorStyle="stop">
      <formula1>"YES"</formula1>
    </dataValidation>
    <dataValidation sqref="OZ39" showErrorMessage="1" showInputMessage="1" allowBlank="1" errorTitle="Input error" error="Please pick a value from the drop-down list" promptTitle="" prompt="Please pick a value from the drop-down list" type="list" errorStyle="stop">
      <formula1>"YES"</formula1>
    </dataValidation>
    <dataValidation sqref="PA39" showErrorMessage="1" showInputMessage="1" allowBlank="1" errorTitle="Input error" error="Please pick a value from the drop-down list" promptTitle="" prompt="Please pick a value from the drop-down list" type="list" errorStyle="stop">
      <formula1>"YES"</formula1>
    </dataValidation>
    <dataValidation sqref="PB39" showErrorMessage="1" showInputMessage="1" allowBlank="1" errorTitle="Input error" error="Please pick a value from the drop-down list" promptTitle="" prompt="Please pick a value from the drop-down list" type="list" errorStyle="stop">
      <formula1>"YES"</formula1>
    </dataValidation>
    <dataValidation sqref="PC39" showErrorMessage="1" showInputMessage="1" allowBlank="1" errorTitle="Input error" error="Please pick a value from the drop-down list" promptTitle="" prompt="Please pick a value from the drop-down list" type="list" errorStyle="stop">
      <formula1>"YES"</formula1>
    </dataValidation>
    <dataValidation sqref="PD39" showErrorMessage="1" showInputMessage="1" allowBlank="1" errorTitle="Input error" error="Please pick a value from the drop-down list" promptTitle="" prompt="Please pick a value from the drop-down list" type="list" errorStyle="stop">
      <formula1>"YES"</formula1>
    </dataValidation>
    <dataValidation sqref="PE39" showErrorMessage="1" showInputMessage="1" allowBlank="1" errorTitle="Input error" error="Please pick a value from the drop-down list" promptTitle="" prompt="Please pick a value from the drop-down list" type="list" errorStyle="stop">
      <formula1>"YES"</formula1>
    </dataValidation>
    <dataValidation sqref="PF39" showErrorMessage="1" showInputMessage="1" allowBlank="1" errorTitle="Input error" error="Please pick a value from the drop-down list" promptTitle="" prompt="Please pick a value from the drop-down list" type="list" errorStyle="stop">
      <formula1>"YES"</formula1>
    </dataValidation>
    <dataValidation sqref="PG39" showErrorMessage="1" showInputMessage="1" allowBlank="1" errorTitle="Input error" error="Please pick a value from the drop-down list" promptTitle="" prompt="Please pick a value from the drop-down list" type="list" errorStyle="stop">
      <formula1>"YES"</formula1>
    </dataValidation>
    <dataValidation sqref="PH39" showErrorMessage="1" showInputMessage="1" allowBlank="1" errorTitle="Input error" error="Please pick a value from the drop-down list" promptTitle="" prompt="Please pick a value from the drop-down list" type="list" errorStyle="stop">
      <formula1>"YES"</formula1>
    </dataValidation>
    <dataValidation sqref="PI39" showErrorMessage="1" showInputMessage="1" allowBlank="1" errorTitle="Input error" error="Please pick a value from the drop-down list" promptTitle="" prompt="Please pick a value from the drop-down list" type="list" errorStyle="stop">
      <formula1>"YES"</formula1>
    </dataValidation>
    <dataValidation sqref="PJ39" showErrorMessage="1" showInputMessage="1" allowBlank="1" errorTitle="Input error" error="Please pick a value from the drop-down list" promptTitle="" prompt="Please pick a value from the drop-down list" type="list" errorStyle="stop">
      <formula1>"YES"</formula1>
    </dataValidation>
    <dataValidation sqref="PK39" showErrorMessage="1" showInputMessage="1" allowBlank="1" errorTitle="Input error" error="Please pick a value from the drop-down list" promptTitle="" prompt="Please pick a value from the drop-down list" type="list" errorStyle="stop">
      <formula1>"YES"</formula1>
    </dataValidation>
    <dataValidation sqref="PL39" showErrorMessage="1" showInputMessage="1" allowBlank="1" errorTitle="Input error" error="Please pick a value from the drop-down list" promptTitle="" prompt="Please pick a value from the drop-down list" type="list" errorStyle="stop">
      <formula1>"YES"</formula1>
    </dataValidation>
    <dataValidation sqref="PM39" showErrorMessage="1" showInputMessage="1" allowBlank="1" errorTitle="Input error" error="Please pick a value from the drop-down list" promptTitle="" prompt="Please pick a value from the drop-down list" type="list" errorStyle="stop">
      <formula1>"YES"</formula1>
    </dataValidation>
    <dataValidation sqref="PN39" showErrorMessage="1" showInputMessage="1" allowBlank="1" errorTitle="Input error" error="Please pick a value from the drop-down list" promptTitle="" prompt="Please pick a value from the drop-down list" type="list" errorStyle="stop">
      <formula1>"YES"</formula1>
    </dataValidation>
    <dataValidation sqref="PO39" showErrorMessage="1" showInputMessage="1" allowBlank="1" errorTitle="Input error" error="Please pick a value from the drop-down list" promptTitle="" prompt="Please pick a value from the drop-down list" type="list" errorStyle="stop">
      <formula1>"YES"</formula1>
    </dataValidation>
    <dataValidation sqref="PP39" showErrorMessage="1" showInputMessage="1" allowBlank="1" errorTitle="Input error" error="Please pick a value from the drop-down list" promptTitle="" prompt="Please pick a value from the drop-down list" type="list" errorStyle="stop">
      <formula1>"YES"</formula1>
    </dataValidation>
    <dataValidation sqref="PQ39" showErrorMessage="1" showInputMessage="1" allowBlank="1" errorTitle="Input error" error="Please pick a value from the drop-down list" promptTitle="" prompt="Please pick a value from the drop-down list" type="list" errorStyle="stop">
      <formula1>"YES"</formula1>
    </dataValidation>
    <dataValidation sqref="PR39" showErrorMessage="1" showInputMessage="1" allowBlank="1" errorTitle="Input error" error="Please pick a value from the drop-down list" promptTitle="" prompt="Please pick a value from the drop-down list" type="list" errorStyle="stop">
      <formula1>"YES"</formula1>
    </dataValidation>
    <dataValidation sqref="PS39" showErrorMessage="1" showInputMessage="1" allowBlank="1" errorTitle="Input error" error="Please pick a value from the drop-down list" promptTitle="" prompt="Please pick a value from the drop-down list" type="list" errorStyle="stop">
      <formula1>"YES"</formula1>
    </dataValidation>
    <dataValidation sqref="PT39" showErrorMessage="1" showInputMessage="1" allowBlank="1" errorTitle="Input error" error="Please pick a value from the drop-down list" promptTitle="" prompt="Please pick a value from the drop-down list" type="list" errorStyle="stop">
      <formula1>"YES"</formula1>
    </dataValidation>
    <dataValidation sqref="PU39" showErrorMessage="1" showInputMessage="1" allowBlank="1" errorTitle="Input error" error="Please pick a value from the drop-down list" promptTitle="" prompt="Please pick a value from the drop-down list" type="list" errorStyle="stop">
      <formula1>"YES"</formula1>
    </dataValidation>
    <dataValidation sqref="PV39" showErrorMessage="1" showInputMessage="1" allowBlank="1" errorTitle="Input error" error="Please pick a value from the drop-down list" promptTitle="" prompt="Please pick a value from the drop-down list" type="list" errorStyle="stop">
      <formula1>"YES"</formula1>
    </dataValidation>
    <dataValidation sqref="PW39" showErrorMessage="1" showInputMessage="1" allowBlank="1" errorTitle="Input error" error="Please pick a value from the drop-down list" promptTitle="" prompt="Please pick a value from the drop-down list" type="list" errorStyle="stop">
      <formula1>"YES"</formula1>
    </dataValidation>
    <dataValidation sqref="PX39" showErrorMessage="1" showInputMessage="1" allowBlank="1" errorTitle="Input error" error="Please pick a value from the drop-down list" promptTitle="" prompt="Please pick a value from the drop-down list" type="list" errorStyle="stop">
      <formula1>"YES"</formula1>
    </dataValidation>
    <dataValidation sqref="PY39" showErrorMessage="1" showInputMessage="1" allowBlank="1" errorTitle="Input error" error="Please pick a value from the drop-down list" promptTitle="" prompt="Please pick a value from the drop-down list" type="list" errorStyle="stop">
      <formula1>"YES"</formula1>
    </dataValidation>
    <dataValidation sqref="PZ39" showErrorMessage="1" showInputMessage="1" allowBlank="1" errorTitle="Input error" error="Please pick a value from the drop-down list" promptTitle="" prompt="Please pick a value from the drop-down list" type="list" errorStyle="stop">
      <formula1>"YES"</formula1>
    </dataValidation>
    <dataValidation sqref="QA39" showErrorMessage="1" showInputMessage="1" allowBlank="1" errorTitle="Input error" error="Please pick a value from the drop-down list" promptTitle="" prompt="Please pick a value from the drop-down list" type="list" errorStyle="stop">
      <formula1>"YES"</formula1>
    </dataValidation>
    <dataValidation sqref="QB39" showErrorMessage="1" showInputMessage="1" allowBlank="1" errorTitle="Input error" error="Please pick a value from the drop-down list" promptTitle="" prompt="Please pick a value from the drop-down list" type="list" errorStyle="stop">
      <formula1>"YES"</formula1>
    </dataValidation>
    <dataValidation sqref="QC39" showErrorMessage="1" showInputMessage="1" allowBlank="1" errorTitle="Input error" error="Please pick a value from the drop-down list" promptTitle="" prompt="Please pick a value from the drop-down list" type="list" errorStyle="stop">
      <formula1>"YES"</formula1>
    </dataValidation>
    <dataValidation sqref="QD39" showErrorMessage="1" showInputMessage="1" allowBlank="1" errorTitle="Input error" error="Please pick a value from the drop-down list" promptTitle="" prompt="Please pick a value from the drop-down list" type="list" errorStyle="stop">
      <formula1>"YES"</formula1>
    </dataValidation>
    <dataValidation sqref="QE39" showErrorMessage="1" showInputMessage="1" allowBlank="1" errorTitle="Input error" error="Please pick a value from the drop-down list" promptTitle="" prompt="Please pick a value from the drop-down list" type="list" errorStyle="stop">
      <formula1>"YES"</formula1>
    </dataValidation>
    <dataValidation sqref="QF39" showErrorMessage="1" showInputMessage="1" allowBlank="1" errorTitle="Input error" error="Please pick a value from the drop-down list" promptTitle="" prompt="Please pick a value from the drop-down list" type="list" errorStyle="stop">
      <formula1>"YES"</formula1>
    </dataValidation>
    <dataValidation sqref="QG39" showErrorMessage="1" showInputMessage="1" allowBlank="1" errorTitle="Input error" error="Please pick a value from the drop-down list" promptTitle="" prompt="Please pick a value from the drop-down list" type="list" errorStyle="stop">
      <formula1>"YES"</formula1>
    </dataValidation>
    <dataValidation sqref="QH39" showErrorMessage="1" showInputMessage="1" allowBlank="1" errorTitle="Input error" error="Please pick a value from the drop-down list" promptTitle="" prompt="Please pick a value from the drop-down list" type="list" errorStyle="stop">
      <formula1>"YES"</formula1>
    </dataValidation>
    <dataValidation sqref="QI39" showErrorMessage="1" showInputMessage="1" allowBlank="1" errorTitle="Input error" error="Please pick a value from the drop-down list" promptTitle="" prompt="Please pick a value from the drop-down list" type="list" errorStyle="stop">
      <formula1>"YES"</formula1>
    </dataValidation>
    <dataValidation sqref="QJ39" showErrorMessage="1" showInputMessage="1" allowBlank="1" errorTitle="Input error" error="Please pick a value from the drop-down list" promptTitle="" prompt="Please pick a value from the drop-down list" type="list" errorStyle="stop">
      <formula1>"YES"</formula1>
    </dataValidation>
    <dataValidation sqref="QK39" showErrorMessage="1" showInputMessage="1" allowBlank="1" errorTitle="Input error" error="Please pick a value from the drop-down list" promptTitle="" prompt="Please pick a value from the drop-down list" type="list" errorStyle="stop">
      <formula1>"YES"</formula1>
    </dataValidation>
    <dataValidation sqref="QL39" showErrorMessage="1" showInputMessage="1" allowBlank="1" errorTitle="Input error" error="Please pick a value from the drop-down list" promptTitle="" prompt="Please pick a value from the drop-down list" type="list" errorStyle="stop">
      <formula1>"YES"</formula1>
    </dataValidation>
    <dataValidation sqref="QM39" showErrorMessage="1" showInputMessage="1" allowBlank="1" errorTitle="Input error" error="Please pick a value from the drop-down list" promptTitle="" prompt="Please pick a value from the drop-down list" type="list" errorStyle="stop">
      <formula1>"YES"</formula1>
    </dataValidation>
    <dataValidation sqref="QN39" showErrorMessage="1" showInputMessage="1" allowBlank="1" errorTitle="Input error" error="Please pick a value from the drop-down list" promptTitle="" prompt="Please pick a value from the drop-down list" type="list" errorStyle="stop">
      <formula1>"YES"</formula1>
    </dataValidation>
    <dataValidation sqref="QO39" showErrorMessage="1" showInputMessage="1" allowBlank="1" errorTitle="Input error" error="Please pick a value from the drop-down list" promptTitle="" prompt="Please pick a value from the drop-down list" type="list" errorStyle="stop">
      <formula1>"YES"</formula1>
    </dataValidation>
    <dataValidation sqref="QP39" showErrorMessage="1" showInputMessage="1" allowBlank="1" errorTitle="Input error" error="Please pick a value from the drop-down list" promptTitle="" prompt="Please pick a value from the drop-down list" type="list" errorStyle="stop">
      <formula1>"YES"</formula1>
    </dataValidation>
    <dataValidation sqref="QQ39" showErrorMessage="1" showInputMessage="1" allowBlank="1" errorTitle="Input error" error="Please pick a value from the drop-down list" promptTitle="" prompt="Please pick a value from the drop-down list" type="list" errorStyle="stop">
      <formula1>"YES"</formula1>
    </dataValidation>
    <dataValidation sqref="QR39" showErrorMessage="1" showInputMessage="1" allowBlank="1" errorTitle="Input error" error="Please pick a value from the drop-down list" promptTitle="" prompt="Please pick a value from the drop-down list" type="list" errorStyle="stop">
      <formula1>"YES"</formula1>
    </dataValidation>
    <dataValidation sqref="QS39" showErrorMessage="1" showInputMessage="1" allowBlank="1" errorTitle="Input error" error="Please pick a value from the drop-down list" promptTitle="" prompt="Please pick a value from the drop-down list" type="list" errorStyle="stop">
      <formula1>"YES"</formula1>
    </dataValidation>
    <dataValidation sqref="QT39" showErrorMessage="1" showInputMessage="1" allowBlank="1" errorTitle="Input error" error="Please pick a value from the drop-down list" promptTitle="" prompt="Please pick a value from the drop-down list" type="list" errorStyle="stop">
      <formula1>"YES"</formula1>
    </dataValidation>
    <dataValidation sqref="QU39" showErrorMessage="1" showInputMessage="1" allowBlank="1" errorTitle="Input error" error="Please pick a value from the drop-down list" promptTitle="" prompt="Please pick a value from the drop-down list" type="list" errorStyle="stop">
      <formula1>"YES"</formula1>
    </dataValidation>
    <dataValidation sqref="QV39" showErrorMessage="1" showInputMessage="1" allowBlank="1" errorTitle="Input error" error="Please pick a value from the drop-down list" promptTitle="" prompt="Please pick a value from the drop-down list" type="list" errorStyle="stop">
      <formula1>"YES"</formula1>
    </dataValidation>
    <dataValidation sqref="QW39" showErrorMessage="1" showInputMessage="1" allowBlank="1" errorTitle="Input error" error="Please pick a value from the drop-down list" promptTitle="" prompt="Please pick a value from the drop-down list" type="list" errorStyle="stop">
      <formula1>"YES"</formula1>
    </dataValidation>
    <dataValidation sqref="QX39" showErrorMessage="1" showInputMessage="1" allowBlank="1" errorTitle="Input error" error="Please pick a value from the drop-down list" promptTitle="" prompt="Please pick a value from the drop-down list" type="list" errorStyle="stop">
      <formula1>"YES"</formula1>
    </dataValidation>
    <dataValidation sqref="QY39" showErrorMessage="1" showInputMessage="1" allowBlank="1" errorTitle="Input error" error="Please pick a value from the drop-down list" promptTitle="" prompt="Please pick a value from the drop-down list" type="list" errorStyle="stop">
      <formula1>"YES"</formula1>
    </dataValidation>
    <dataValidation sqref="QZ39" showErrorMessage="1" showInputMessage="1" allowBlank="1" errorTitle="Input error" error="Please pick a value from the drop-down list" promptTitle="" prompt="Please pick a value from the drop-down list" type="list" errorStyle="stop">
      <formula1>"YES"</formula1>
    </dataValidation>
    <dataValidation sqref="RA39" showErrorMessage="1" showInputMessage="1" allowBlank="1" errorTitle="Input error" error="Please pick a value from the drop-down list" promptTitle="" prompt="Please pick a value from the drop-down list" type="list" errorStyle="stop">
      <formula1>"YES"</formula1>
    </dataValidation>
    <dataValidation sqref="RB39" showErrorMessage="1" showInputMessage="1" allowBlank="1" errorTitle="Input error" error="Please pick a value from the drop-down list" promptTitle="" prompt="Please pick a value from the drop-down list" type="list" errorStyle="stop">
      <formula1>"YES"</formula1>
    </dataValidation>
    <dataValidation sqref="RC39" showErrorMessage="1" showInputMessage="1" allowBlank="1" errorTitle="Input error" error="Please pick a value from the drop-down list" promptTitle="" prompt="Please pick a value from the drop-down list" type="list" errorStyle="stop">
      <formula1>"YES"</formula1>
    </dataValidation>
    <dataValidation sqref="RD39" showErrorMessage="1" showInputMessage="1" allowBlank="1" errorTitle="Input error" error="Please pick a value from the drop-down list" promptTitle="" prompt="Please pick a value from the drop-down list" type="list" errorStyle="stop">
      <formula1>"YES"</formula1>
    </dataValidation>
    <dataValidation sqref="RE39" showErrorMessage="1" showInputMessage="1" allowBlank="1" errorTitle="Input error" error="Please pick a value from the drop-down list" promptTitle="" prompt="Please pick a value from the drop-down list" type="list" errorStyle="stop">
      <formula1>"YES"</formula1>
    </dataValidation>
    <dataValidation sqref="RF39" showErrorMessage="1" showInputMessage="1" allowBlank="1" errorTitle="Input error" error="Please pick a value from the drop-down list" promptTitle="" prompt="Please pick a value from the drop-down list" type="list" errorStyle="stop">
      <formula1>"YES"</formula1>
    </dataValidation>
    <dataValidation sqref="RG39" showErrorMessage="1" showInputMessage="1" allowBlank="1" errorTitle="Input error" error="Please pick a value from the drop-down list" promptTitle="" prompt="Please pick a value from the drop-down list" type="list" errorStyle="stop">
      <formula1>"YES"</formula1>
    </dataValidation>
    <dataValidation sqref="RH39" showErrorMessage="1" showInputMessage="1" allowBlank="1" errorTitle="Input error" error="Please pick a value from the drop-down list" promptTitle="" prompt="Please pick a value from the drop-down list" type="list" errorStyle="stop">
      <formula1>"YES"</formula1>
    </dataValidation>
    <dataValidation sqref="RI39" showErrorMessage="1" showInputMessage="1" allowBlank="1" errorTitle="Input error" error="Please pick a value from the drop-down list" promptTitle="" prompt="Please pick a value from the drop-down list" type="list" errorStyle="stop">
      <formula1>"YES"</formula1>
    </dataValidation>
    <dataValidation sqref="RJ39" showErrorMessage="1" showInputMessage="1" allowBlank="1" errorTitle="Input error" error="Please pick a value from the drop-down list" promptTitle="" prompt="Please pick a value from the drop-down list" type="list" errorStyle="stop">
      <formula1>"YES"</formula1>
    </dataValidation>
    <dataValidation sqref="RK39" showErrorMessage="1" showInputMessage="1" allowBlank="1" errorTitle="Input error" error="Please pick a value from the drop-down list" promptTitle="" prompt="Please pick a value from the drop-down list" type="list" errorStyle="stop">
      <formula1>"YES"</formula1>
    </dataValidation>
    <dataValidation sqref="RL39" showErrorMessage="1" showInputMessage="1" allowBlank="1" errorTitle="Input error" error="Please pick a value from the drop-down list" promptTitle="" prompt="Please pick a value from the drop-down list" type="list" errorStyle="stop">
      <formula1>"YES"</formula1>
    </dataValidation>
    <dataValidation sqref="RM39" showErrorMessage="1" showInputMessage="1" allowBlank="1" errorTitle="Input error" error="Please pick a value from the drop-down list" promptTitle="" prompt="Please pick a value from the drop-down list" type="list" errorStyle="stop">
      <formula1>"YES"</formula1>
    </dataValidation>
    <dataValidation sqref="RN39" showErrorMessage="1" showInputMessage="1" allowBlank="1" errorTitle="Input error" error="Please pick a value from the drop-down list" promptTitle="" prompt="Please pick a value from the drop-down list" type="list" errorStyle="stop">
      <formula1>"YES"</formula1>
    </dataValidation>
    <dataValidation sqref="RO39" showErrorMessage="1" showInputMessage="1" allowBlank="1" errorTitle="Input error" error="Please pick a value from the drop-down list" promptTitle="" prompt="Please pick a value from the drop-down list" type="list" errorStyle="stop">
      <formula1>"YES"</formula1>
    </dataValidation>
    <dataValidation sqref="RP39" showErrorMessage="1" showInputMessage="1" allowBlank="1" errorTitle="Input error" error="Please pick a value from the drop-down list" promptTitle="" prompt="Please pick a value from the drop-down list" type="list" errorStyle="stop">
      <formula1>"YES"</formula1>
    </dataValidation>
    <dataValidation sqref="RQ39" showErrorMessage="1" showInputMessage="1" allowBlank="1" errorTitle="Input error" error="Please pick a value from the drop-down list" promptTitle="" prompt="Please pick a value from the drop-down list" type="list" errorStyle="stop">
      <formula1>"YES"</formula1>
    </dataValidation>
    <dataValidation sqref="RR39" showErrorMessage="1" showInputMessage="1" allowBlank="1" errorTitle="Input error" error="Please pick a value from the drop-down list" promptTitle="" prompt="Please pick a value from the drop-down list" type="list" errorStyle="stop">
      <formula1>"YES"</formula1>
    </dataValidation>
    <dataValidation sqref="RS39" showErrorMessage="1" showInputMessage="1" allowBlank="1" errorTitle="Input error" error="Please pick a value from the drop-down list" promptTitle="" prompt="Please pick a value from the drop-down list" type="list" errorStyle="stop">
      <formula1>"YES"</formula1>
    </dataValidation>
    <dataValidation sqref="RT39" showErrorMessage="1" showInputMessage="1" allowBlank="1" errorTitle="Input error" error="Please pick a value from the drop-down list" promptTitle="" prompt="Please pick a value from the drop-down list" type="list" errorStyle="stop">
      <formula1>"YES"</formula1>
    </dataValidation>
    <dataValidation sqref="RU39" showErrorMessage="1" showInputMessage="1" allowBlank="1" errorTitle="Input error" error="Please pick a value from the drop-down list" promptTitle="" prompt="Please pick a value from the drop-down list" type="list" errorStyle="stop">
      <formula1>"YES"</formula1>
    </dataValidation>
    <dataValidation sqref="RV39" showErrorMessage="1" showInputMessage="1" allowBlank="1" errorTitle="Input error" error="Please pick a value from the drop-down list" promptTitle="" prompt="Please pick a value from the drop-down list" type="list" errorStyle="stop">
      <formula1>"YES"</formula1>
    </dataValidation>
    <dataValidation sqref="RW39" showErrorMessage="1" showInputMessage="1" allowBlank="1" errorTitle="Input error" error="Please pick a value from the drop-down list" promptTitle="" prompt="Please pick a value from the drop-down list" type="list" errorStyle="stop">
      <formula1>"YES"</formula1>
    </dataValidation>
    <dataValidation sqref="RX39" showErrorMessage="1" showInputMessage="1" allowBlank="1" errorTitle="Input error" error="Please pick a value from the drop-down list" promptTitle="" prompt="Please pick a value from the drop-down list" type="list" errorStyle="stop">
      <formula1>"YES"</formula1>
    </dataValidation>
    <dataValidation sqref="RY39" showErrorMessage="1" showInputMessage="1" allowBlank="1" errorTitle="Input error" error="Please pick a value from the drop-down list" promptTitle="" prompt="Please pick a value from the drop-down list" type="list" errorStyle="stop">
      <formula1>"YES"</formula1>
    </dataValidation>
    <dataValidation sqref="RZ39" showErrorMessage="1" showInputMessage="1" allowBlank="1" errorTitle="Input error" error="Please pick a value from the drop-down list" promptTitle="" prompt="Please pick a value from the drop-down list" type="list" errorStyle="stop">
      <formula1>"YES"</formula1>
    </dataValidation>
    <dataValidation sqref="SA39" showErrorMessage="1" showInputMessage="1" allowBlank="1" errorTitle="Input error" error="Please pick a value from the drop-down list" promptTitle="" prompt="Please pick a value from the drop-down list" type="list" errorStyle="stop">
      <formula1>"YES"</formula1>
    </dataValidation>
    <dataValidation sqref="SB39" showErrorMessage="1" showInputMessage="1" allowBlank="1" errorTitle="Input error" error="Please pick a value from the drop-down list" promptTitle="" prompt="Please pick a value from the drop-down list" type="list" errorStyle="stop">
      <formula1>"YES"</formula1>
    </dataValidation>
    <dataValidation sqref="SC39" showErrorMessage="1" showInputMessage="1" allowBlank="1" errorTitle="Input error" error="Please pick a value from the drop-down list" promptTitle="" prompt="Please pick a value from the drop-down list" type="list" errorStyle="stop">
      <formula1>"YES"</formula1>
    </dataValidation>
    <dataValidation sqref="SD39" showErrorMessage="1" showInputMessage="1" allowBlank="1" errorTitle="Input error" error="Please pick a value from the drop-down list" promptTitle="" prompt="Please pick a value from the drop-down list" type="list" errorStyle="stop">
      <formula1>"YES"</formula1>
    </dataValidation>
    <dataValidation sqref="SE39" showErrorMessage="1" showInputMessage="1" allowBlank="1" errorTitle="Input error" error="Please pick a value from the drop-down list" promptTitle="" prompt="Please pick a value from the drop-down list" type="list" errorStyle="stop">
      <formula1>"YES"</formula1>
    </dataValidation>
    <dataValidation sqref="SF39" showErrorMessage="1" showInputMessage="1" allowBlank="1" errorTitle="Input error" error="Please pick a value from the drop-down list" promptTitle="" prompt="Please pick a value from the drop-down list" type="list" errorStyle="stop">
      <formula1>"YES"</formula1>
    </dataValidation>
    <dataValidation sqref="SG39" showErrorMessage="1" showInputMessage="1" allowBlank="1" errorTitle="Input error" error="Please pick a value from the drop-down list" promptTitle="" prompt="Please pick a value from the drop-down list" type="list" errorStyle="stop">
      <formula1>"YES"</formula1>
    </dataValidation>
    <dataValidation sqref="SH39" showErrorMessage="1" showInputMessage="1" allowBlank="1" errorTitle="Input error" error="Please pick a value from the drop-down list" promptTitle="" prompt="Please pick a value from the drop-down list" type="list" errorStyle="stop">
      <formula1>"YES"</formula1>
    </dataValidation>
    <dataValidation sqref="SI39" showErrorMessage="1" showInputMessage="1" allowBlank="1" errorTitle="Input error" error="Please pick a value from the drop-down list" promptTitle="" prompt="Please pick a value from the drop-down list" type="list" errorStyle="stop">
      <formula1>"YES"</formula1>
    </dataValidation>
    <dataValidation sqref="SJ39" showErrorMessage="1" showInputMessage="1" allowBlank="1" errorTitle="Input error" error="Please pick a value from the drop-down list" promptTitle="" prompt="Please pick a value from the drop-down list" type="list" errorStyle="stop">
      <formula1>"YES"</formula1>
    </dataValidation>
    <dataValidation sqre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43" showErrorMessage="1" showInputMessage="1" allowBlank="1" errorTitle="Input error" error="Please pick a value from the drop-down list" promptTitle="" prompt="Please pick a value from the drop-down list" type="list" errorStyle="stop">
      <formula1>"YES"</formula1>
    </dataValidation>
    <dataValidation sqref="F43" showErrorMessage="1" showInputMessage="1" allowBlank="1" errorTitle="Input error" error="Please pick a value from the drop-down list" promptTitle="" prompt="Please pick a value from the drop-down list" type="list" errorStyle="stop">
      <formula1>"YES"</formula1>
    </dataValidation>
    <dataValidation sqref="G43" showErrorMessage="1" showInputMessage="1" allowBlank="1" errorTitle="Input error" error="Please pick a value from the drop-down list" promptTitle="" prompt="Please pick a value from the drop-down list" type="list" errorStyle="stop">
      <formula1>"YES"</formula1>
    </dataValidation>
    <dataValidation sqref="H43" showErrorMessage="1" showInputMessage="1" allowBlank="1" errorTitle="Input error" error="Please pick a value from the drop-down list" promptTitle="" prompt="Please pick a value from the drop-down list" type="list" errorStyle="stop">
      <formula1>"YES"</formula1>
    </dataValidation>
    <dataValidation sqref="I43" showErrorMessage="1" showInputMessage="1" allowBlank="1" errorTitle="Input error" error="Please pick a value from the drop-down list" promptTitle="" prompt="Please pick a value from the drop-down list" type="list" errorStyle="stop">
      <formula1>"YES"</formula1>
    </dataValidation>
    <dataValidation sqref="J43" showErrorMessage="1" showInputMessage="1" allowBlank="1" errorTitle="Input error" error="Please pick a value from the drop-down list" promptTitle="" prompt="Please pick a value from the drop-down list" type="list" errorStyle="stop">
      <formula1>"YES"</formula1>
    </dataValidation>
    <dataValidation sqref="K43" showErrorMessage="1" showInputMessage="1" allowBlank="1" errorTitle="Input error" error="Please pick a value from the drop-down list" promptTitle="" prompt="Please pick a value from the drop-down list" type="list" errorStyle="stop">
      <formula1>"YES"</formula1>
    </dataValidation>
    <dataValidation sqref="L43" showErrorMessage="1" showInputMessage="1" allowBlank="1" errorTitle="Input error" error="Please pick a value from the drop-down list" promptTitle="" prompt="Please pick a value from the drop-down list" type="list" errorStyle="stop">
      <formula1>"YES"</formula1>
    </dataValidation>
    <dataValidation sqref="M43" showErrorMessage="1" showInputMessage="1" allowBlank="1" errorTitle="Input error" error="Please pick a value from the drop-down list" promptTitle="" prompt="Please pick a value from the drop-down list" type="list" errorStyle="stop">
      <formula1>"YES"</formula1>
    </dataValidation>
    <dataValidation sqref="N43" showErrorMessage="1" showInputMessage="1" allowBlank="1" errorTitle="Input error" error="Please pick a value from the drop-down list" promptTitle="" prompt="Please pick a value from the drop-down list" type="list" errorStyle="stop">
      <formula1>"YES"</formula1>
    </dataValidation>
    <dataValidation sqref="O43" showErrorMessage="1" showInputMessage="1" allowBlank="1" errorTitle="Input error" error="Please pick a value from the drop-down list" promptTitle="" prompt="Please pick a value from the drop-down list" type="list" errorStyle="stop">
      <formula1>"YES"</formula1>
    </dataValidation>
    <dataValidation sqref="P43" showErrorMessage="1" showInputMessage="1" allowBlank="1" errorTitle="Input error" error="Please pick a value from the drop-down list" promptTitle="" prompt="Please pick a value from the drop-down list" type="list" errorStyle="stop">
      <formula1>"YES"</formula1>
    </dataValidation>
    <dataValidation sqref="Q43" showErrorMessage="1" showInputMessage="1" allowBlank="1" errorTitle="Input error" error="Please pick a value from the drop-down list" promptTitle="" prompt="Please pick a value from the drop-down list" type="list" errorStyle="stop">
      <formula1>"YES"</formula1>
    </dataValidation>
    <dataValidation sqref="R43" showErrorMessage="1" showInputMessage="1" allowBlank="1" errorTitle="Input error" error="Please pick a value from the drop-down list" promptTitle="" prompt="Please pick a value from the drop-down list" type="list" errorStyle="stop">
      <formula1>"YES"</formula1>
    </dataValidation>
    <dataValidation sqref="S43" showErrorMessage="1" showInputMessage="1" allowBlank="1" errorTitle="Input error" error="Please pick a value from the drop-down list" promptTitle="" prompt="Please pick a value from the drop-down list" type="list" errorStyle="stop">
      <formula1>"YES"</formula1>
    </dataValidation>
    <dataValidation sqref="T43" showErrorMessage="1" showInputMessage="1" allowBlank="1" errorTitle="Input error" error="Please pick a value from the drop-down list" promptTitle="" prompt="Please pick a value from the drop-down list" type="list" errorStyle="stop">
      <formula1>"YES"</formula1>
    </dataValidation>
    <dataValidation sqref="U43" showErrorMessage="1" showInputMessage="1" allowBlank="1" errorTitle="Input error" error="Please pick a value from the drop-down list" promptTitle="" prompt="Please pick a value from the drop-down list" type="list" errorStyle="stop">
      <formula1>"YES"</formula1>
    </dataValidation>
    <dataValidation sqref="V43" showErrorMessage="1" showInputMessage="1" allowBlank="1" errorTitle="Input error" error="Please pick a value from the drop-down list" promptTitle="" prompt="Please pick a value from the drop-down list" type="list" errorStyle="stop">
      <formula1>"YES"</formula1>
    </dataValidation>
    <dataValidation sqref="W43" showErrorMessage="1" showInputMessage="1" allowBlank="1" errorTitle="Input error" error="Please pick a value from the drop-down list" promptTitle="" prompt="Please pick a value from the drop-down list" type="list" errorStyle="stop">
      <formula1>"YES"</formula1>
    </dataValidation>
    <dataValidation sqref="X43" showErrorMessage="1" showInputMessage="1" allowBlank="1" errorTitle="Input error" error="Please pick a value from the drop-down list" promptTitle="" prompt="Please pick a value from the drop-down list" type="list" errorStyle="stop">
      <formula1>"YES"</formula1>
    </dataValidation>
    <dataValidation sqref="Y43" showErrorMessage="1" showInputMessage="1" allowBlank="1" errorTitle="Input error" error="Please pick a value from the drop-down list" promptTitle="" prompt="Please pick a value from the drop-down list" type="list" errorStyle="stop">
      <formula1>"YES"</formula1>
    </dataValidation>
    <dataValidation sqref="Z43" showErrorMessage="1" showInputMessage="1" allowBlank="1" errorTitle="Input error" error="Please pick a value from the drop-down list" promptTitle="" prompt="Please pick a value from the drop-down list" type="list" errorStyle="stop">
      <formula1>"YES"</formula1>
    </dataValidation>
    <dataValidation sqref="AA43" showErrorMessage="1" showInputMessage="1" allowBlank="1" errorTitle="Input error" error="Please pick a value from the drop-down list" promptTitle="" prompt="Please pick a value from the drop-down list" type="list" errorStyle="stop">
      <formula1>"YES"</formula1>
    </dataValidation>
    <dataValidation sqref="AB43" showErrorMessage="1" showInputMessage="1" allowBlank="1" errorTitle="Input error" error="Please pick a value from the drop-down list" promptTitle="" prompt="Please pick a value from the drop-down list" type="list" errorStyle="stop">
      <formula1>"YES"</formula1>
    </dataValidation>
    <dataValidation sqref="AC43" showErrorMessage="1" showInputMessage="1" allowBlank="1" errorTitle="Input error" error="Please pick a value from the drop-down list" promptTitle="" prompt="Please pick a value from the drop-down list" type="list" errorStyle="stop">
      <formula1>"YES"</formula1>
    </dataValidation>
    <dataValidation sqref="AD43" showErrorMessage="1" showInputMessage="1" allowBlank="1" errorTitle="Input error" error="Please pick a value from the drop-down list" promptTitle="" prompt="Please pick a value from the drop-down list" type="list" errorStyle="stop">
      <formula1>"YES"</formula1>
    </dataValidation>
    <dataValidation sqref="AE43" showErrorMessage="1" showInputMessage="1" allowBlank="1" errorTitle="Input error" error="Please pick a value from the drop-down list" promptTitle="" prompt="Please pick a value from the drop-down list" type="list" errorStyle="stop">
      <formula1>"YES"</formula1>
    </dataValidation>
    <dataValidation sqref="AF43" showErrorMessage="1" showInputMessage="1" allowBlank="1" errorTitle="Input error" error="Please pick a value from the drop-down list" promptTitle="" prompt="Please pick a value from the drop-down list" type="list" errorStyle="stop">
      <formula1>"YES"</formula1>
    </dataValidation>
    <dataValidation sqref="AG43" showErrorMessage="1" showInputMessage="1" allowBlank="1" errorTitle="Input error" error="Please pick a value from the drop-down list" promptTitle="" prompt="Please pick a value from the drop-down list" type="list" errorStyle="stop">
      <formula1>"YES"</formula1>
    </dataValidation>
    <dataValidation sqref="AH43" showErrorMessage="1" showInputMessage="1" allowBlank="1" errorTitle="Input error" error="Please pick a value from the drop-down list" promptTitle="" prompt="Please pick a value from the drop-down list" type="list" errorStyle="stop">
      <formula1>"YES"</formula1>
    </dataValidation>
    <dataValidation sqref="AI43" showErrorMessage="1" showInputMessage="1" allowBlank="1" errorTitle="Input error" error="Please pick a value from the drop-down list" promptTitle="" prompt="Please pick a value from the drop-down list" type="list" errorStyle="stop">
      <formula1>"YES"</formula1>
    </dataValidation>
    <dataValidation sqref="AJ43" showErrorMessage="1" showInputMessage="1" allowBlank="1" errorTitle="Input error" error="Please pick a value from the drop-down list" promptTitle="" prompt="Please pick a value from the drop-down list" type="list" errorStyle="stop">
      <formula1>"YES"</formula1>
    </dataValidation>
    <dataValidation sqref="AK43" showErrorMessage="1" showInputMessage="1" allowBlank="1" errorTitle="Input error" error="Please pick a value from the drop-down list" promptTitle="" prompt="Please pick a value from the drop-down list" type="list" errorStyle="stop">
      <formula1>"YES"</formula1>
    </dataValidation>
    <dataValidation sqref="AL43" showErrorMessage="1" showInputMessage="1" allowBlank="1" errorTitle="Input error" error="Please pick a value from the drop-down list" promptTitle="" prompt="Please pick a value from the drop-down list" type="list" errorStyle="stop">
      <formula1>"YES"</formula1>
    </dataValidation>
    <dataValidation sqref="AM43" showErrorMessage="1" showInputMessage="1" allowBlank="1" errorTitle="Input error" error="Please pick a value from the drop-down list" promptTitle="" prompt="Please pick a value from the drop-down list" type="list" errorStyle="stop">
      <formula1>"YES"</formula1>
    </dataValidation>
    <dataValidation sqref="AN43" showErrorMessage="1" showInputMessage="1" allowBlank="1" errorTitle="Input error" error="Please pick a value from the drop-down list" promptTitle="" prompt="Please pick a value from the drop-down list" type="list" errorStyle="stop">
      <formula1>"YES"</formula1>
    </dataValidation>
    <dataValidation sqref="AO43" showErrorMessage="1" showInputMessage="1" allowBlank="1" errorTitle="Input error" error="Please pick a value from the drop-down list" promptTitle="" prompt="Please pick a value from the drop-down list" type="list" errorStyle="stop">
      <formula1>"YES"</formula1>
    </dataValidation>
    <dataValidation sqref="AP43" showErrorMessage="1" showInputMessage="1" allowBlank="1" errorTitle="Input error" error="Please pick a value from the drop-down list" promptTitle="" prompt="Please pick a value from the drop-down list" type="list" errorStyle="stop">
      <formula1>"YES"</formula1>
    </dataValidation>
    <dataValidation sqref="AQ43" showErrorMessage="1" showInputMessage="1" allowBlank="1" errorTitle="Input error" error="Please pick a value from the drop-down list" promptTitle="" prompt="Please pick a value from the drop-down list" type="list" errorStyle="stop">
      <formula1>"YES"</formula1>
    </dataValidation>
    <dataValidation sqref="AR43" showErrorMessage="1" showInputMessage="1" allowBlank="1" errorTitle="Input error" error="Please pick a value from the drop-down list" promptTitle="" prompt="Please pick a value from the drop-down list" type="list" errorStyle="stop">
      <formula1>"YES"</formula1>
    </dataValidation>
    <dataValidation sqref="AS43" showErrorMessage="1" showInputMessage="1" allowBlank="1" errorTitle="Input error" error="Please pick a value from the drop-down list" promptTitle="" prompt="Please pick a value from the drop-down list" type="list" errorStyle="stop">
      <formula1>"YES"</formula1>
    </dataValidation>
    <dataValidation sqref="AT43" showErrorMessage="1" showInputMessage="1" allowBlank="1" errorTitle="Input error" error="Please pick a value from the drop-down list" promptTitle="" prompt="Please pick a value from the drop-down list" type="list" errorStyle="stop">
      <formula1>"YES"</formula1>
    </dataValidation>
    <dataValidation sqref="AU43" showErrorMessage="1" showInputMessage="1" allowBlank="1" errorTitle="Input error" error="Please pick a value from the drop-down list" promptTitle="" prompt="Please pick a value from the drop-down list" type="list" errorStyle="stop">
      <formula1>"YES"</formula1>
    </dataValidation>
    <dataValidation sqref="AV43" showErrorMessage="1" showInputMessage="1" allowBlank="1" errorTitle="Input error" error="Please pick a value from the drop-down list" promptTitle="" prompt="Please pick a value from the drop-down list" type="list" errorStyle="stop">
      <formula1>"YES"</formula1>
    </dataValidation>
    <dataValidation sqref="AW43" showErrorMessage="1" showInputMessage="1" allowBlank="1" errorTitle="Input error" error="Please pick a value from the drop-down list" promptTitle="" prompt="Please pick a value from the drop-down list" type="list" errorStyle="stop">
      <formula1>"YES"</formula1>
    </dataValidation>
    <dataValidation sqref="AX43" showErrorMessage="1" showInputMessage="1" allowBlank="1" errorTitle="Input error" error="Please pick a value from the drop-down list" promptTitle="" prompt="Please pick a value from the drop-down list" type="list" errorStyle="stop">
      <formula1>"YES"</formula1>
    </dataValidation>
    <dataValidation sqref="AY43" showErrorMessage="1" showInputMessage="1" allowBlank="1" errorTitle="Input error" error="Please pick a value from the drop-down list" promptTitle="" prompt="Please pick a value from the drop-down list" type="list" errorStyle="stop">
      <formula1>"YES"</formula1>
    </dataValidation>
    <dataValidation sqref="AZ43" showErrorMessage="1" showInputMessage="1" allowBlank="1" errorTitle="Input error" error="Please pick a value from the drop-down list" promptTitle="" prompt="Please pick a value from the drop-down list" type="list" errorStyle="stop">
      <formula1>"YES"</formula1>
    </dataValidation>
    <dataValidation sqref="BA43" showErrorMessage="1" showInputMessage="1" allowBlank="1" errorTitle="Input error" error="Please pick a value from the drop-down list" promptTitle="" prompt="Please pick a value from the drop-down list" type="list" errorStyle="stop">
      <formula1>"YES"</formula1>
    </dataValidation>
    <dataValidation sqref="BB43" showErrorMessage="1" showInputMessage="1" allowBlank="1" errorTitle="Input error" error="Please pick a value from the drop-down list" promptTitle="" prompt="Please pick a value from the drop-down list" type="list" errorStyle="stop">
      <formula1>"YES"</formula1>
    </dataValidation>
    <dataValidation sqref="BC43" showErrorMessage="1" showInputMessage="1" allowBlank="1" errorTitle="Input error" error="Please pick a value from the drop-down list" promptTitle="" prompt="Please pick a value from the drop-down list" type="list" errorStyle="stop">
      <formula1>"YES"</formula1>
    </dataValidation>
    <dataValidation sqref="BD43" showErrorMessage="1" showInputMessage="1" allowBlank="1" errorTitle="Input error" error="Please pick a value from the drop-down list" promptTitle="" prompt="Please pick a value from the drop-down list" type="list" errorStyle="stop">
      <formula1>"YES"</formula1>
    </dataValidation>
    <dataValidation sqref="BE43" showErrorMessage="1" showInputMessage="1" allowBlank="1" errorTitle="Input error" error="Please pick a value from the drop-down list" promptTitle="" prompt="Please pick a value from the drop-down list" type="list" errorStyle="stop">
      <formula1>"YES"</formula1>
    </dataValidation>
    <dataValidation sqref="BF43" showErrorMessage="1" showInputMessage="1" allowBlank="1" errorTitle="Input error" error="Please pick a value from the drop-down list" promptTitle="" prompt="Please pick a value from the drop-down list" type="list" errorStyle="stop">
      <formula1>"YES"</formula1>
    </dataValidation>
    <dataValidation sqref="BG43" showErrorMessage="1" showInputMessage="1" allowBlank="1" errorTitle="Input error" error="Please pick a value from the drop-down list" promptTitle="" prompt="Please pick a value from the drop-down list" type="list" errorStyle="stop">
      <formula1>"YES"</formula1>
    </dataValidation>
    <dataValidation sqref="BH43" showErrorMessage="1" showInputMessage="1" allowBlank="1" errorTitle="Input error" error="Please pick a value from the drop-down list" promptTitle="" prompt="Please pick a value from the drop-down list" type="list" errorStyle="stop">
      <formula1>"YES"</formula1>
    </dataValidation>
    <dataValidation sqref="BI43" showErrorMessage="1" showInputMessage="1" allowBlank="1" errorTitle="Input error" error="Please pick a value from the drop-down list" promptTitle="" prompt="Please pick a value from the drop-down list" type="list" errorStyle="stop">
      <formula1>"YES"</formula1>
    </dataValidation>
    <dataValidation sqref="BJ43" showErrorMessage="1" showInputMessage="1" allowBlank="1" errorTitle="Input error" error="Please pick a value from the drop-down list" promptTitle="" prompt="Please pick a value from the drop-down list" type="list" errorStyle="stop">
      <formula1>"YES"</formula1>
    </dataValidation>
    <dataValidation sqref="BK43" showErrorMessage="1" showInputMessage="1" allowBlank="1" errorTitle="Input error" error="Please pick a value from the drop-down list" promptTitle="" prompt="Please pick a value from the drop-down list" type="list" errorStyle="stop">
      <formula1>"YES"</formula1>
    </dataValidation>
    <dataValidation sqref="BL43" showErrorMessage="1" showInputMessage="1" allowBlank="1" errorTitle="Input error" error="Please pick a value from the drop-down list" promptTitle="" prompt="Please pick a value from the drop-down list" type="list" errorStyle="stop">
      <formula1>"YES"</formula1>
    </dataValidation>
    <dataValidation sqref="BM43" showErrorMessage="1" showInputMessage="1" allowBlank="1" errorTitle="Input error" error="Please pick a value from the drop-down list" promptTitle="" prompt="Please pick a value from the drop-down list" type="list" errorStyle="stop">
      <formula1>"YES"</formula1>
    </dataValidation>
    <dataValidation sqref="BN43" showErrorMessage="1" showInputMessage="1" allowBlank="1" errorTitle="Input error" error="Please pick a value from the drop-down list" promptTitle="" prompt="Please pick a value from the drop-down list" type="list" errorStyle="stop">
      <formula1>"YES"</formula1>
    </dataValidation>
    <dataValidation sqref="BO43" showErrorMessage="1" showInputMessage="1" allowBlank="1" errorTitle="Input error" error="Please pick a value from the drop-down list" promptTitle="" prompt="Please pick a value from the drop-down list" type="list" errorStyle="stop">
      <formula1>"YES"</formula1>
    </dataValidation>
    <dataValidation sqref="BP43" showErrorMessage="1" showInputMessage="1" allowBlank="1" errorTitle="Input error" error="Please pick a value from the drop-down list" promptTitle="" prompt="Please pick a value from the drop-down list" type="list" errorStyle="stop">
      <formula1>"YES"</formula1>
    </dataValidation>
    <dataValidation sqref="BQ43" showErrorMessage="1" showInputMessage="1" allowBlank="1" errorTitle="Input error" error="Please pick a value from the drop-down list" promptTitle="" prompt="Please pick a value from the drop-down list" type="list" errorStyle="stop">
      <formula1>"YES"</formula1>
    </dataValidation>
    <dataValidation sqref="BR43" showErrorMessage="1" showInputMessage="1" allowBlank="1" errorTitle="Input error" error="Please pick a value from the drop-down list" promptTitle="" prompt="Please pick a value from the drop-down list" type="list" errorStyle="stop">
      <formula1>"YES"</formula1>
    </dataValidation>
    <dataValidation sqref="BS43" showErrorMessage="1" showInputMessage="1" allowBlank="1" errorTitle="Input error" error="Please pick a value from the drop-down list" promptTitle="" prompt="Please pick a value from the drop-down list" type="list" errorStyle="stop">
      <formula1>"YES"</formula1>
    </dataValidation>
    <dataValidation sqref="BT43" showErrorMessage="1" showInputMessage="1" allowBlank="1" errorTitle="Input error" error="Please pick a value from the drop-down list" promptTitle="" prompt="Please pick a value from the drop-down list" type="list" errorStyle="stop">
      <formula1>"YES"</formula1>
    </dataValidation>
    <dataValidation sqref="BU43" showErrorMessage="1" showInputMessage="1" allowBlank="1" errorTitle="Input error" error="Please pick a value from the drop-down list" promptTitle="" prompt="Please pick a value from the drop-down list" type="list" errorStyle="stop">
      <formula1>"YES"</formula1>
    </dataValidation>
    <dataValidation sqref="BV43" showErrorMessage="1" showInputMessage="1" allowBlank="1" errorTitle="Input error" error="Please pick a value from the drop-down list" promptTitle="" prompt="Please pick a value from the drop-down list" type="list" errorStyle="stop">
      <formula1>"YES"</formula1>
    </dataValidation>
    <dataValidation sqref="BW43" showErrorMessage="1" showInputMessage="1" allowBlank="1" errorTitle="Input error" error="Please pick a value from the drop-down list" promptTitle="" prompt="Please pick a value from the drop-down list" type="list" errorStyle="stop">
      <formula1>"YES"</formula1>
    </dataValidation>
    <dataValidation sqref="BX43" showErrorMessage="1" showInputMessage="1" allowBlank="1" errorTitle="Input error" error="Please pick a value from the drop-down list" promptTitle="" prompt="Please pick a value from the drop-down list" type="list" errorStyle="stop">
      <formula1>"YES"</formula1>
    </dataValidation>
    <dataValidation sqref="BY43" showErrorMessage="1" showInputMessage="1" allowBlank="1" errorTitle="Input error" error="Please pick a value from the drop-down list" promptTitle="" prompt="Please pick a value from the drop-down list" type="list" errorStyle="stop">
      <formula1>"YES"</formula1>
    </dataValidation>
    <dataValidation sqref="BZ43" showErrorMessage="1" showInputMessage="1" allowBlank="1" errorTitle="Input error" error="Please pick a value from the drop-down list" promptTitle="" prompt="Please pick a value from the drop-down list" type="list" errorStyle="stop">
      <formula1>"YES"</formula1>
    </dataValidation>
    <dataValidation sqref="CA43" showErrorMessage="1" showInputMessage="1" allowBlank="1" errorTitle="Input error" error="Please pick a value from the drop-down list" promptTitle="" prompt="Please pick a value from the drop-down list" type="list" errorStyle="stop">
      <formula1>"YES"</formula1>
    </dataValidation>
    <dataValidation sqref="CB43" showErrorMessage="1" showInputMessage="1" allowBlank="1" errorTitle="Input error" error="Please pick a value from the drop-down list" promptTitle="" prompt="Please pick a value from the drop-down list" type="list" errorStyle="stop">
      <formula1>"YES"</formula1>
    </dataValidation>
    <dataValidation sqref="CC43" showErrorMessage="1" showInputMessage="1" allowBlank="1" errorTitle="Input error" error="Please pick a value from the drop-down list" promptTitle="" prompt="Please pick a value from the drop-down list" type="list" errorStyle="stop">
      <formula1>"YES"</formula1>
    </dataValidation>
    <dataValidation sqref="CD43" showErrorMessage="1" showInputMessage="1" allowBlank="1" errorTitle="Input error" error="Please pick a value from the drop-down list" promptTitle="" prompt="Please pick a value from the drop-down list" type="list" errorStyle="stop">
      <formula1>"YES"</formula1>
    </dataValidation>
    <dataValidation sqref="CE43" showErrorMessage="1" showInputMessage="1" allowBlank="1" errorTitle="Input error" error="Please pick a value from the drop-down list" promptTitle="" prompt="Please pick a value from the drop-down list" type="list" errorStyle="stop">
      <formula1>"YES"</formula1>
    </dataValidation>
    <dataValidation sqref="CF43" showErrorMessage="1" showInputMessage="1" allowBlank="1" errorTitle="Input error" error="Please pick a value from the drop-down list" promptTitle="" prompt="Please pick a value from the drop-down list" type="list" errorStyle="stop">
      <formula1>"YES"</formula1>
    </dataValidation>
    <dataValidation sqref="CG43" showErrorMessage="1" showInputMessage="1" allowBlank="1" errorTitle="Input error" error="Please pick a value from the drop-down list" promptTitle="" prompt="Please pick a value from the drop-down list" type="list" errorStyle="stop">
      <formula1>"YES"</formula1>
    </dataValidation>
    <dataValidation sqref="CH43" showErrorMessage="1" showInputMessage="1" allowBlank="1" errorTitle="Input error" error="Please pick a value from the drop-down list" promptTitle="" prompt="Please pick a value from the drop-down list" type="list" errorStyle="stop">
      <formula1>"YES"</formula1>
    </dataValidation>
    <dataValidation sqref="CI43" showErrorMessage="1" showInputMessage="1" allowBlank="1" errorTitle="Input error" error="Please pick a value from the drop-down list" promptTitle="" prompt="Please pick a value from the drop-down list" type="list" errorStyle="stop">
      <formula1>"YES"</formula1>
    </dataValidation>
    <dataValidation sqref="CJ43" showErrorMessage="1" showInputMessage="1" allowBlank="1" errorTitle="Input error" error="Please pick a value from the drop-down list" promptTitle="" prompt="Please pick a value from the drop-down list" type="list" errorStyle="stop">
      <formula1>"YES"</formula1>
    </dataValidation>
    <dataValidation sqref="CK43" showErrorMessage="1" showInputMessage="1" allowBlank="1" errorTitle="Input error" error="Please pick a value from the drop-down list" promptTitle="" prompt="Please pick a value from the drop-down list" type="list" errorStyle="stop">
      <formula1>"YES"</formula1>
    </dataValidation>
    <dataValidation sqref="CL43" showErrorMessage="1" showInputMessage="1" allowBlank="1" errorTitle="Input error" error="Please pick a value from the drop-down list" promptTitle="" prompt="Please pick a value from the drop-down list" type="list" errorStyle="stop">
      <formula1>"YES"</formula1>
    </dataValidation>
    <dataValidation sqref="CM43" showErrorMessage="1" showInputMessage="1" allowBlank="1" errorTitle="Input error" error="Please pick a value from the drop-down list" promptTitle="" prompt="Please pick a value from the drop-down list" type="list" errorStyle="stop">
      <formula1>"YES"</formula1>
    </dataValidation>
    <dataValidation sqref="CN43" showErrorMessage="1" showInputMessage="1" allowBlank="1" errorTitle="Input error" error="Please pick a value from the drop-down list" promptTitle="" prompt="Please pick a value from the drop-down list" type="list" errorStyle="stop">
      <formula1>"YES"</formula1>
    </dataValidation>
    <dataValidation sqref="CO43" showErrorMessage="1" showInputMessage="1" allowBlank="1" errorTitle="Input error" error="Please pick a value from the drop-down list" promptTitle="" prompt="Please pick a value from the drop-down list" type="list" errorStyle="stop">
      <formula1>"YES"</formula1>
    </dataValidation>
    <dataValidation sqref="CP43" showErrorMessage="1" showInputMessage="1" allowBlank="1" errorTitle="Input error" error="Please pick a value from the drop-down list" promptTitle="" prompt="Please pick a value from the drop-down list" type="list" errorStyle="stop">
      <formula1>"YES"</formula1>
    </dataValidation>
    <dataValidation sqref="CQ43" showErrorMessage="1" showInputMessage="1" allowBlank="1" errorTitle="Input error" error="Please pick a value from the drop-down list" promptTitle="" prompt="Please pick a value from the drop-down list" type="list" errorStyle="stop">
      <formula1>"YES"</formula1>
    </dataValidation>
    <dataValidation sqref="CR43" showErrorMessage="1" showInputMessage="1" allowBlank="1" errorTitle="Input error" error="Please pick a value from the drop-down list" promptTitle="" prompt="Please pick a value from the drop-down list" type="list" errorStyle="stop">
      <formula1>"YES"</formula1>
    </dataValidation>
    <dataValidation sqref="CS43" showErrorMessage="1" showInputMessage="1" allowBlank="1" errorTitle="Input error" error="Please pick a value from the drop-down list" promptTitle="" prompt="Please pick a value from the drop-down list" type="list" errorStyle="stop">
      <formula1>"YES"</formula1>
    </dataValidation>
    <dataValidation sqref="CT43" showErrorMessage="1" showInputMessage="1" allowBlank="1" errorTitle="Input error" error="Please pick a value from the drop-down list" promptTitle="" prompt="Please pick a value from the drop-down list" type="list" errorStyle="stop">
      <formula1>"YES"</formula1>
    </dataValidation>
    <dataValidation sqref="CU43" showErrorMessage="1" showInputMessage="1" allowBlank="1" errorTitle="Input error" error="Please pick a value from the drop-down list" promptTitle="" prompt="Please pick a value from the drop-down list" type="list" errorStyle="stop">
      <formula1>"YES"</formula1>
    </dataValidation>
    <dataValidation sqref="CV43" showErrorMessage="1" showInputMessage="1" allowBlank="1" errorTitle="Input error" error="Please pick a value from the drop-down list" promptTitle="" prompt="Please pick a value from the drop-down list" type="list" errorStyle="stop">
      <formula1>"YES"</formula1>
    </dataValidation>
    <dataValidation sqref="CW43" showErrorMessage="1" showInputMessage="1" allowBlank="1" errorTitle="Input error" error="Please pick a value from the drop-down list" promptTitle="" prompt="Please pick a value from the drop-down list" type="list" errorStyle="stop">
      <formula1>"YES"</formula1>
    </dataValidation>
    <dataValidation sqref="CX43" showErrorMessage="1" showInputMessage="1" allowBlank="1" errorTitle="Input error" error="Please pick a value from the drop-down list" promptTitle="" prompt="Please pick a value from the drop-down list" type="list" errorStyle="stop">
      <formula1>"YES"</formula1>
    </dataValidation>
    <dataValidation sqref="CY43" showErrorMessage="1" showInputMessage="1" allowBlank="1" errorTitle="Input error" error="Please pick a value from the drop-down list" promptTitle="" prompt="Please pick a value from the drop-down list" type="list" errorStyle="stop">
      <formula1>"YES"</formula1>
    </dataValidation>
    <dataValidation sqref="CZ43" showErrorMessage="1" showInputMessage="1" allowBlank="1" errorTitle="Input error" error="Please pick a value from the drop-down list" promptTitle="" prompt="Please pick a value from the drop-down list" type="list" errorStyle="stop">
      <formula1>"YES"</formula1>
    </dataValidation>
    <dataValidation sqref="DA43" showErrorMessage="1" showInputMessage="1" allowBlank="1" errorTitle="Input error" error="Please pick a value from the drop-down list" promptTitle="" prompt="Please pick a value from the drop-down list" type="list" errorStyle="stop">
      <formula1>"YES"</formula1>
    </dataValidation>
    <dataValidation sqref="DB43" showErrorMessage="1" showInputMessage="1" allowBlank="1" errorTitle="Input error" error="Please pick a value from the drop-down list" promptTitle="" prompt="Please pick a value from the drop-down list" type="list" errorStyle="stop">
      <formula1>"YES"</formula1>
    </dataValidation>
    <dataValidation sqref="DC43" showErrorMessage="1" showInputMessage="1" allowBlank="1" errorTitle="Input error" error="Please pick a value from the drop-down list" promptTitle="" prompt="Please pick a value from the drop-down list" type="list" errorStyle="stop">
      <formula1>"YES"</formula1>
    </dataValidation>
    <dataValidation sqref="DD43" showErrorMessage="1" showInputMessage="1" allowBlank="1" errorTitle="Input error" error="Please pick a value from the drop-down list" promptTitle="" prompt="Please pick a value from the drop-down list" type="list" errorStyle="stop">
      <formula1>"YES"</formula1>
    </dataValidation>
    <dataValidation sqref="DE43" showErrorMessage="1" showInputMessage="1" allowBlank="1" errorTitle="Input error" error="Please pick a value from the drop-down list" promptTitle="" prompt="Please pick a value from the drop-down list" type="list" errorStyle="stop">
      <formula1>"YES"</formula1>
    </dataValidation>
    <dataValidation sqref="DF43" showErrorMessage="1" showInputMessage="1" allowBlank="1" errorTitle="Input error" error="Please pick a value from the drop-down list" promptTitle="" prompt="Please pick a value from the drop-down list" type="list" errorStyle="stop">
      <formula1>"YES"</formula1>
    </dataValidation>
    <dataValidation sqref="DG43" showErrorMessage="1" showInputMessage="1" allowBlank="1" errorTitle="Input error" error="Please pick a value from the drop-down list" promptTitle="" prompt="Please pick a value from the drop-down list" type="list" errorStyle="stop">
      <formula1>"YES"</formula1>
    </dataValidation>
    <dataValidation sqref="DH43" showErrorMessage="1" showInputMessage="1" allowBlank="1" errorTitle="Input error" error="Please pick a value from the drop-down list" promptTitle="" prompt="Please pick a value from the drop-down list" type="list" errorStyle="stop">
      <formula1>"YES"</formula1>
    </dataValidation>
    <dataValidation sqref="DI43" showErrorMessage="1" showInputMessage="1" allowBlank="1" errorTitle="Input error" error="Please pick a value from the drop-down list" promptTitle="" prompt="Please pick a value from the drop-down list" type="list" errorStyle="stop">
      <formula1>"YES"</formula1>
    </dataValidation>
    <dataValidation sqref="DJ43" showErrorMessage="1" showInputMessage="1" allowBlank="1" errorTitle="Input error" error="Please pick a value from the drop-down list" promptTitle="" prompt="Please pick a value from the drop-down list" type="list" errorStyle="stop">
      <formula1>"YES"</formula1>
    </dataValidation>
    <dataValidation sqref="DK43" showErrorMessage="1" showInputMessage="1" allowBlank="1" errorTitle="Input error" error="Please pick a value from the drop-down list" promptTitle="" prompt="Please pick a value from the drop-down list" type="list" errorStyle="stop">
      <formula1>"YES"</formula1>
    </dataValidation>
    <dataValidation sqref="DL43" showErrorMessage="1" showInputMessage="1" allowBlank="1" errorTitle="Input error" error="Please pick a value from the drop-down list" promptTitle="" prompt="Please pick a value from the drop-down list" type="list" errorStyle="stop">
      <formula1>"YES"</formula1>
    </dataValidation>
    <dataValidation sqref="DM43" showErrorMessage="1" showInputMessage="1" allowBlank="1" errorTitle="Input error" error="Please pick a value from the drop-down list" promptTitle="" prompt="Please pick a value from the drop-down list" type="list" errorStyle="stop">
      <formula1>"YES"</formula1>
    </dataValidation>
    <dataValidation sqref="DN43" showErrorMessage="1" showInputMessage="1" allowBlank="1" errorTitle="Input error" error="Please pick a value from the drop-down list" promptTitle="" prompt="Please pick a value from the drop-down list" type="list" errorStyle="stop">
      <formula1>"YES"</formula1>
    </dataValidation>
    <dataValidation sqref="DO43" showErrorMessage="1" showInputMessage="1" allowBlank="1" errorTitle="Input error" error="Please pick a value from the drop-down list" promptTitle="" prompt="Please pick a value from the drop-down list" type="list" errorStyle="stop">
      <formula1>"YES"</formula1>
    </dataValidation>
    <dataValidation sqref="DP43" showErrorMessage="1" showInputMessage="1" allowBlank="1" errorTitle="Input error" error="Please pick a value from the drop-down list" promptTitle="" prompt="Please pick a value from the drop-down list" type="list" errorStyle="stop">
      <formula1>"YES"</formula1>
    </dataValidation>
    <dataValidation sqref="DQ43" showErrorMessage="1" showInputMessage="1" allowBlank="1" errorTitle="Input error" error="Please pick a value from the drop-down list" promptTitle="" prompt="Please pick a value from the drop-down list" type="list" errorStyle="stop">
      <formula1>"YES"</formula1>
    </dataValidation>
    <dataValidation sqref="DR43" showErrorMessage="1" showInputMessage="1" allowBlank="1" errorTitle="Input error" error="Please pick a value from the drop-down list" promptTitle="" prompt="Please pick a value from the drop-down list" type="list" errorStyle="stop">
      <formula1>"YES"</formula1>
    </dataValidation>
    <dataValidation sqref="DS43" showErrorMessage="1" showInputMessage="1" allowBlank="1" errorTitle="Input error" error="Please pick a value from the drop-down list" promptTitle="" prompt="Please pick a value from the drop-down list" type="list" errorStyle="stop">
      <formula1>"YES"</formula1>
    </dataValidation>
    <dataValidation sqref="DT43" showErrorMessage="1" showInputMessage="1" allowBlank="1" errorTitle="Input error" error="Please pick a value from the drop-down list" promptTitle="" prompt="Please pick a value from the drop-down list" type="list" errorStyle="stop">
      <formula1>"YES"</formula1>
    </dataValidation>
    <dataValidation sqref="DU43" showErrorMessage="1" showInputMessage="1" allowBlank="1" errorTitle="Input error" error="Please pick a value from the drop-down list" promptTitle="" prompt="Please pick a value from the drop-down list" type="list" errorStyle="stop">
      <formula1>"YES"</formula1>
    </dataValidation>
    <dataValidation sqref="DV43" showErrorMessage="1" showInputMessage="1" allowBlank="1" errorTitle="Input error" error="Please pick a value from the drop-down list" promptTitle="" prompt="Please pick a value from the drop-down list" type="list" errorStyle="stop">
      <formula1>"YES"</formula1>
    </dataValidation>
    <dataValidation sqref="DW43" showErrorMessage="1" showInputMessage="1" allowBlank="1" errorTitle="Input error" error="Please pick a value from the drop-down list" promptTitle="" prompt="Please pick a value from the drop-down list" type="list" errorStyle="stop">
      <formula1>"YES"</formula1>
    </dataValidation>
    <dataValidation sqref="DX43" showErrorMessage="1" showInputMessage="1" allowBlank="1" errorTitle="Input error" error="Please pick a value from the drop-down list" promptTitle="" prompt="Please pick a value from the drop-down list" type="list" errorStyle="stop">
      <formula1>"YES"</formula1>
    </dataValidation>
    <dataValidation sqref="DY43" showErrorMessage="1" showInputMessage="1" allowBlank="1" errorTitle="Input error" error="Please pick a value from the drop-down list" promptTitle="" prompt="Please pick a value from the drop-down list" type="list" errorStyle="stop">
      <formula1>"YES"</formula1>
    </dataValidation>
    <dataValidation sqref="DZ43" showErrorMessage="1" showInputMessage="1" allowBlank="1" errorTitle="Input error" error="Please pick a value from the drop-down list" promptTitle="" prompt="Please pick a value from the drop-down list" type="list" errorStyle="stop">
      <formula1>"YES"</formula1>
    </dataValidation>
    <dataValidation sqref="EA43" showErrorMessage="1" showInputMessage="1" allowBlank="1" errorTitle="Input error" error="Please pick a value from the drop-down list" promptTitle="" prompt="Please pick a value from the drop-down list" type="list" errorStyle="stop">
      <formula1>"YES"</formula1>
    </dataValidation>
    <dataValidation sqref="EB43" showErrorMessage="1" showInputMessage="1" allowBlank="1" errorTitle="Input error" error="Please pick a value from the drop-down list" promptTitle="" prompt="Please pick a value from the drop-down list" type="list" errorStyle="stop">
      <formula1>"YES"</formula1>
    </dataValidation>
    <dataValidation sqref="EC43" showErrorMessage="1" showInputMessage="1" allowBlank="1" errorTitle="Input error" error="Please pick a value from the drop-down list" promptTitle="" prompt="Please pick a value from the drop-down list" type="list" errorStyle="stop">
      <formula1>"YES"</formula1>
    </dataValidation>
    <dataValidation sqref="ED43" showErrorMessage="1" showInputMessage="1" allowBlank="1" errorTitle="Input error" error="Please pick a value from the drop-down list" promptTitle="" prompt="Please pick a value from the drop-down list" type="list" errorStyle="stop">
      <formula1>"YES"</formula1>
    </dataValidation>
    <dataValidation sqref="EE43" showErrorMessage="1" showInputMessage="1" allowBlank="1" errorTitle="Input error" error="Please pick a value from the drop-down list" promptTitle="" prompt="Please pick a value from the drop-down list" type="list" errorStyle="stop">
      <formula1>"YES"</formula1>
    </dataValidation>
    <dataValidation sqref="EF43" showErrorMessage="1" showInputMessage="1" allowBlank="1" errorTitle="Input error" error="Please pick a value from the drop-down list" promptTitle="" prompt="Please pick a value from the drop-down list" type="list" errorStyle="stop">
      <formula1>"YES"</formula1>
    </dataValidation>
    <dataValidation sqref="EG43" showErrorMessage="1" showInputMessage="1" allowBlank="1" errorTitle="Input error" error="Please pick a value from the drop-down list" promptTitle="" prompt="Please pick a value from the drop-down list" type="list" errorStyle="stop">
      <formula1>"YES"</formula1>
    </dataValidation>
    <dataValidation sqref="EH43" showErrorMessage="1" showInputMessage="1" allowBlank="1" errorTitle="Input error" error="Please pick a value from the drop-down list" promptTitle="" prompt="Please pick a value from the drop-down list" type="list" errorStyle="stop">
      <formula1>"YES"</formula1>
    </dataValidation>
    <dataValidation sqref="EI43" showErrorMessage="1" showInputMessage="1" allowBlank="1" errorTitle="Input error" error="Please pick a value from the drop-down list" promptTitle="" prompt="Please pick a value from the drop-down list" type="list" errorStyle="stop">
      <formula1>"YES"</formula1>
    </dataValidation>
    <dataValidation sqref="EJ43" showErrorMessage="1" showInputMessage="1" allowBlank="1" errorTitle="Input error" error="Please pick a value from the drop-down list" promptTitle="" prompt="Please pick a value from the drop-down list" type="list" errorStyle="stop">
      <formula1>"YES"</formula1>
    </dataValidation>
    <dataValidation sqref="EK43" showErrorMessage="1" showInputMessage="1" allowBlank="1" errorTitle="Input error" error="Please pick a value from the drop-down list" promptTitle="" prompt="Please pick a value from the drop-down list" type="list" errorStyle="stop">
      <formula1>"YES"</formula1>
    </dataValidation>
    <dataValidation sqref="EL43" showErrorMessage="1" showInputMessage="1" allowBlank="1" errorTitle="Input error" error="Please pick a value from the drop-down list" promptTitle="" prompt="Please pick a value from the drop-down list" type="list" errorStyle="stop">
      <formula1>"YES"</formula1>
    </dataValidation>
    <dataValidation sqref="EM43" showErrorMessage="1" showInputMessage="1" allowBlank="1" errorTitle="Input error" error="Please pick a value from the drop-down list" promptTitle="" prompt="Please pick a value from the drop-down list" type="list" errorStyle="stop">
      <formula1>"YES"</formula1>
    </dataValidation>
    <dataValidation sqref="EN43" showErrorMessage="1" showInputMessage="1" allowBlank="1" errorTitle="Input error" error="Please pick a value from the drop-down list" promptTitle="" prompt="Please pick a value from the drop-down list" type="list" errorStyle="stop">
      <formula1>"YES"</formula1>
    </dataValidation>
    <dataValidation sqref="EO43" showErrorMessage="1" showInputMessage="1" allowBlank="1" errorTitle="Input error" error="Please pick a value from the drop-down list" promptTitle="" prompt="Please pick a value from the drop-down list" type="list" errorStyle="stop">
      <formula1>"YES"</formula1>
    </dataValidation>
    <dataValidation sqref="EP43" showErrorMessage="1" showInputMessage="1" allowBlank="1" errorTitle="Input error" error="Please pick a value from the drop-down list" promptTitle="" prompt="Please pick a value from the drop-down list" type="list" errorStyle="stop">
      <formula1>"YES"</formula1>
    </dataValidation>
    <dataValidation sqref="EQ43" showErrorMessage="1" showInputMessage="1" allowBlank="1" errorTitle="Input error" error="Please pick a value from the drop-down list" promptTitle="" prompt="Please pick a value from the drop-down list" type="list" errorStyle="stop">
      <formula1>"YES"</formula1>
    </dataValidation>
    <dataValidation sqref="ER43" showErrorMessage="1" showInputMessage="1" allowBlank="1" errorTitle="Input error" error="Please pick a value from the drop-down list" promptTitle="" prompt="Please pick a value from the drop-down list" type="list" errorStyle="stop">
      <formula1>"YES"</formula1>
    </dataValidation>
    <dataValidation sqref="ES43" showErrorMessage="1" showInputMessage="1" allowBlank="1" errorTitle="Input error" error="Please pick a value from the drop-down list" promptTitle="" prompt="Please pick a value from the drop-down list" type="list" errorStyle="stop">
      <formula1>"YES"</formula1>
    </dataValidation>
    <dataValidation sqref="ET43" showErrorMessage="1" showInputMessage="1" allowBlank="1" errorTitle="Input error" error="Please pick a value from the drop-down list" promptTitle="" prompt="Please pick a value from the drop-down list" type="list" errorStyle="stop">
      <formula1>"YES"</formula1>
    </dataValidation>
    <dataValidation sqref="EU43" showErrorMessage="1" showInputMessage="1" allowBlank="1" errorTitle="Input error" error="Please pick a value from the drop-down list" promptTitle="" prompt="Please pick a value from the drop-down list" type="list" errorStyle="stop">
      <formula1>"YES"</formula1>
    </dataValidation>
    <dataValidation sqref="EV43" showErrorMessage="1" showInputMessage="1" allowBlank="1" errorTitle="Input error" error="Please pick a value from the drop-down list" promptTitle="" prompt="Please pick a value from the drop-down list" type="list" errorStyle="stop">
      <formula1>"YES"</formula1>
    </dataValidation>
    <dataValidation sqref="EW43" showErrorMessage="1" showInputMessage="1" allowBlank="1" errorTitle="Input error" error="Please pick a value from the drop-down list" promptTitle="" prompt="Please pick a value from the drop-down list" type="list" errorStyle="stop">
      <formula1>"YES"</formula1>
    </dataValidation>
    <dataValidation sqref="EX43" showErrorMessage="1" showInputMessage="1" allowBlank="1" errorTitle="Input error" error="Please pick a value from the drop-down list" promptTitle="" prompt="Please pick a value from the drop-down list" type="list" errorStyle="stop">
      <formula1>"YES"</formula1>
    </dataValidation>
    <dataValidation sqref="EY43" showErrorMessage="1" showInputMessage="1" allowBlank="1" errorTitle="Input error" error="Please pick a value from the drop-down list" promptTitle="" prompt="Please pick a value from the drop-down list" type="list" errorStyle="stop">
      <formula1>"YES"</formula1>
    </dataValidation>
    <dataValidation sqref="EZ43" showErrorMessage="1" showInputMessage="1" allowBlank="1" errorTitle="Input error" error="Please pick a value from the drop-down list" promptTitle="" prompt="Please pick a value from the drop-down list" type="list" errorStyle="stop">
      <formula1>"YES"</formula1>
    </dataValidation>
    <dataValidation sqref="FA43" showErrorMessage="1" showInputMessage="1" allowBlank="1" errorTitle="Input error" error="Please pick a value from the drop-down list" promptTitle="" prompt="Please pick a value from the drop-down list" type="list" errorStyle="stop">
      <formula1>"YES"</formula1>
    </dataValidation>
    <dataValidation sqref="FB43" showErrorMessage="1" showInputMessage="1" allowBlank="1" errorTitle="Input error" error="Please pick a value from the drop-down list" promptTitle="" prompt="Please pick a value from the drop-down list" type="list" errorStyle="stop">
      <formula1>"YES"</formula1>
    </dataValidation>
    <dataValidation sqref="FC43" showErrorMessage="1" showInputMessage="1" allowBlank="1" errorTitle="Input error" error="Please pick a value from the drop-down list" promptTitle="" prompt="Please pick a value from the drop-down list" type="list" errorStyle="stop">
      <formula1>"YES"</formula1>
    </dataValidation>
    <dataValidation sqref="FD43" showErrorMessage="1" showInputMessage="1" allowBlank="1" errorTitle="Input error" error="Please pick a value from the drop-down list" promptTitle="" prompt="Please pick a value from the drop-down list" type="list" errorStyle="stop">
      <formula1>"YES"</formula1>
    </dataValidation>
    <dataValidation sqref="FE43" showErrorMessage="1" showInputMessage="1" allowBlank="1" errorTitle="Input error" error="Please pick a value from the drop-down list" promptTitle="" prompt="Please pick a value from the drop-down list" type="list" errorStyle="stop">
      <formula1>"YES"</formula1>
    </dataValidation>
    <dataValidation sqref="FF43" showErrorMessage="1" showInputMessage="1" allowBlank="1" errorTitle="Input error" error="Please pick a value from the drop-down list" promptTitle="" prompt="Please pick a value from the drop-down list" type="list" errorStyle="stop">
      <formula1>"YES"</formula1>
    </dataValidation>
    <dataValidation sqref="FG43" showErrorMessage="1" showInputMessage="1" allowBlank="1" errorTitle="Input error" error="Please pick a value from the drop-down list" promptTitle="" prompt="Please pick a value from the drop-down list" type="list" errorStyle="stop">
      <formula1>"YES"</formula1>
    </dataValidation>
    <dataValidation sqref="FH43" showErrorMessage="1" showInputMessage="1" allowBlank="1" errorTitle="Input error" error="Please pick a value from the drop-down list" promptTitle="" prompt="Please pick a value from the drop-down list" type="list" errorStyle="stop">
      <formula1>"YES"</formula1>
    </dataValidation>
    <dataValidation sqref="FI43" showErrorMessage="1" showInputMessage="1" allowBlank="1" errorTitle="Input error" error="Please pick a value from the drop-down list" promptTitle="" prompt="Please pick a value from the drop-down list" type="list" errorStyle="stop">
      <formula1>"YES"</formula1>
    </dataValidation>
    <dataValidation sqref="FJ43" showErrorMessage="1" showInputMessage="1" allowBlank="1" errorTitle="Input error" error="Please pick a value from the drop-down list" promptTitle="" prompt="Please pick a value from the drop-down list" type="list" errorStyle="stop">
      <formula1>"YES"</formula1>
    </dataValidation>
    <dataValidation sqref="FK43" showErrorMessage="1" showInputMessage="1" allowBlank="1" errorTitle="Input error" error="Please pick a value from the drop-down list" promptTitle="" prompt="Please pick a value from the drop-down list" type="list" errorStyle="stop">
      <formula1>"YES"</formula1>
    </dataValidation>
    <dataValidation sqref="FL43" showErrorMessage="1" showInputMessage="1" allowBlank="1" errorTitle="Input error" error="Please pick a value from the drop-down list" promptTitle="" prompt="Please pick a value from the drop-down list" type="list" errorStyle="stop">
      <formula1>"YES"</formula1>
    </dataValidation>
    <dataValidation sqref="FM43" showErrorMessage="1" showInputMessage="1" allowBlank="1" errorTitle="Input error" error="Please pick a value from the drop-down list" promptTitle="" prompt="Please pick a value from the drop-down list" type="list" errorStyle="stop">
      <formula1>"YES"</formula1>
    </dataValidation>
    <dataValidation sqref="FN43" showErrorMessage="1" showInputMessage="1" allowBlank="1" errorTitle="Input error" error="Please pick a value from the drop-down list" promptTitle="" prompt="Please pick a value from the drop-down list" type="list" errorStyle="stop">
      <formula1>"YES"</formula1>
    </dataValidation>
    <dataValidation sqref="FO43" showErrorMessage="1" showInputMessage="1" allowBlank="1" errorTitle="Input error" error="Please pick a value from the drop-down list" promptTitle="" prompt="Please pick a value from the drop-down list" type="list" errorStyle="stop">
      <formula1>"YES"</formula1>
    </dataValidation>
    <dataValidation sqref="FP43" showErrorMessage="1" showInputMessage="1" allowBlank="1" errorTitle="Input error" error="Please pick a value from the drop-down list" promptTitle="" prompt="Please pick a value from the drop-down list" type="list" errorStyle="stop">
      <formula1>"YES"</formula1>
    </dataValidation>
    <dataValidation sqref="FQ43" showErrorMessage="1" showInputMessage="1" allowBlank="1" errorTitle="Input error" error="Please pick a value from the drop-down list" promptTitle="" prompt="Please pick a value from the drop-down list" type="list" errorStyle="stop">
      <formula1>"YES"</formula1>
    </dataValidation>
    <dataValidation sqref="FR43" showErrorMessage="1" showInputMessage="1" allowBlank="1" errorTitle="Input error" error="Please pick a value from the drop-down list" promptTitle="" prompt="Please pick a value from the drop-down list" type="list" errorStyle="stop">
      <formula1>"YES"</formula1>
    </dataValidation>
    <dataValidation sqref="FS43" showErrorMessage="1" showInputMessage="1" allowBlank="1" errorTitle="Input error" error="Please pick a value from the drop-down list" promptTitle="" prompt="Please pick a value from the drop-down list" type="list" errorStyle="stop">
      <formula1>"YES"</formula1>
    </dataValidation>
    <dataValidation sqref="FT43" showErrorMessage="1" showInputMessage="1" allowBlank="1" errorTitle="Input error" error="Please pick a value from the drop-down list" promptTitle="" prompt="Please pick a value from the drop-down list" type="list" errorStyle="stop">
      <formula1>"YES"</formula1>
    </dataValidation>
    <dataValidation sqref="FU43" showErrorMessage="1" showInputMessage="1" allowBlank="1" errorTitle="Input error" error="Please pick a value from the drop-down list" promptTitle="" prompt="Please pick a value from the drop-down list" type="list" errorStyle="stop">
      <formula1>"YES"</formula1>
    </dataValidation>
    <dataValidation sqref="FV43" showErrorMessage="1" showInputMessage="1" allowBlank="1" errorTitle="Input error" error="Please pick a value from the drop-down list" promptTitle="" prompt="Please pick a value from the drop-down list" type="list" errorStyle="stop">
      <formula1>"YES"</formula1>
    </dataValidation>
    <dataValidation sqref="FW43" showErrorMessage="1" showInputMessage="1" allowBlank="1" errorTitle="Input error" error="Please pick a value from the drop-down list" promptTitle="" prompt="Please pick a value from the drop-down list" type="list" errorStyle="stop">
      <formula1>"YES"</formula1>
    </dataValidation>
    <dataValidation sqref="FX43" showErrorMessage="1" showInputMessage="1" allowBlank="1" errorTitle="Input error" error="Please pick a value from the drop-down list" promptTitle="" prompt="Please pick a value from the drop-down list" type="list" errorStyle="stop">
      <formula1>"YES"</formula1>
    </dataValidation>
    <dataValidation sqref="FY43" showErrorMessage="1" showInputMessage="1" allowBlank="1" errorTitle="Input error" error="Please pick a value from the drop-down list" promptTitle="" prompt="Please pick a value from the drop-down list" type="list" errorStyle="stop">
      <formula1>"YES"</formula1>
    </dataValidation>
    <dataValidation sqref="FZ43" showErrorMessage="1" showInputMessage="1" allowBlank="1" errorTitle="Input error" error="Please pick a value from the drop-down list" promptTitle="" prompt="Please pick a value from the drop-down list" type="list" errorStyle="stop">
      <formula1>"YES"</formula1>
    </dataValidation>
    <dataValidation sqref="GA43" showErrorMessage="1" showInputMessage="1" allowBlank="1" errorTitle="Input error" error="Please pick a value from the drop-down list" promptTitle="" prompt="Please pick a value from the drop-down list" type="list" errorStyle="stop">
      <formula1>"YES"</formula1>
    </dataValidation>
    <dataValidation sqref="GB43" showErrorMessage="1" showInputMessage="1" allowBlank="1" errorTitle="Input error" error="Please pick a value from the drop-down list" promptTitle="" prompt="Please pick a value from the drop-down list" type="list" errorStyle="stop">
      <formula1>"YES"</formula1>
    </dataValidation>
    <dataValidation sqref="GC43" showErrorMessage="1" showInputMessage="1" allowBlank="1" errorTitle="Input error" error="Please pick a value from the drop-down list" promptTitle="" prompt="Please pick a value from the drop-down list" type="list" errorStyle="stop">
      <formula1>"YES"</formula1>
    </dataValidation>
    <dataValidation sqref="GD43" showErrorMessage="1" showInputMessage="1" allowBlank="1" errorTitle="Input error" error="Please pick a value from the drop-down list" promptTitle="" prompt="Please pick a value from the drop-down list" type="list" errorStyle="stop">
      <formula1>"YES"</formula1>
    </dataValidation>
    <dataValidation sqref="GE43" showErrorMessage="1" showInputMessage="1" allowBlank="1" errorTitle="Input error" error="Please pick a value from the drop-down list" promptTitle="" prompt="Please pick a value from the drop-down list" type="list" errorStyle="stop">
      <formula1>"YES"</formula1>
    </dataValidation>
    <dataValidation sqref="GF43" showErrorMessage="1" showInputMessage="1" allowBlank="1" errorTitle="Input error" error="Please pick a value from the drop-down list" promptTitle="" prompt="Please pick a value from the drop-down list" type="list" errorStyle="stop">
      <formula1>"YES"</formula1>
    </dataValidation>
    <dataValidation sqref="GG43" showErrorMessage="1" showInputMessage="1" allowBlank="1" errorTitle="Input error" error="Please pick a value from the drop-down list" promptTitle="" prompt="Please pick a value from the drop-down list" type="list" errorStyle="stop">
      <formula1>"YES"</formula1>
    </dataValidation>
    <dataValidation sqref="GH43" showErrorMessage="1" showInputMessage="1" allowBlank="1" errorTitle="Input error" error="Please pick a value from the drop-down list" promptTitle="" prompt="Please pick a value from the drop-down list" type="list" errorStyle="stop">
      <formula1>"YES"</formula1>
    </dataValidation>
    <dataValidation sqref="GI43" showErrorMessage="1" showInputMessage="1" allowBlank="1" errorTitle="Input error" error="Please pick a value from the drop-down list" promptTitle="" prompt="Please pick a value from the drop-down list" type="list" errorStyle="stop">
      <formula1>"YES"</formula1>
    </dataValidation>
    <dataValidation sqref="GJ43" showErrorMessage="1" showInputMessage="1" allowBlank="1" errorTitle="Input error" error="Please pick a value from the drop-down list" promptTitle="" prompt="Please pick a value from the drop-down list" type="list" errorStyle="stop">
      <formula1>"YES"</formula1>
    </dataValidation>
    <dataValidation sqref="GK43" showErrorMessage="1" showInputMessage="1" allowBlank="1" errorTitle="Input error" error="Please pick a value from the drop-down list" promptTitle="" prompt="Please pick a value from the drop-down list" type="list" errorStyle="stop">
      <formula1>"YES"</formula1>
    </dataValidation>
    <dataValidation sqref="GL43" showErrorMessage="1" showInputMessage="1" allowBlank="1" errorTitle="Input error" error="Please pick a value from the drop-down list" promptTitle="" prompt="Please pick a value from the drop-down list" type="list" errorStyle="stop">
      <formula1>"YES"</formula1>
    </dataValidation>
    <dataValidation sqref="GM43" showErrorMessage="1" showInputMessage="1" allowBlank="1" errorTitle="Input error" error="Please pick a value from the drop-down list" promptTitle="" prompt="Please pick a value from the drop-down list" type="list" errorStyle="stop">
      <formula1>"YES"</formula1>
    </dataValidation>
    <dataValidation sqref="GN43" showErrorMessage="1" showInputMessage="1" allowBlank="1" errorTitle="Input error" error="Please pick a value from the drop-down list" promptTitle="" prompt="Please pick a value from the drop-down list" type="list" errorStyle="stop">
      <formula1>"YES"</formula1>
    </dataValidation>
    <dataValidation sqref="GO43" showErrorMessage="1" showInputMessage="1" allowBlank="1" errorTitle="Input error" error="Please pick a value from the drop-down list" promptTitle="" prompt="Please pick a value from the drop-down list" type="list" errorStyle="stop">
      <formula1>"YES"</formula1>
    </dataValidation>
    <dataValidation sqref="GP43" showErrorMessage="1" showInputMessage="1" allowBlank="1" errorTitle="Input error" error="Please pick a value from the drop-down list" promptTitle="" prompt="Please pick a value from the drop-down list" type="list" errorStyle="stop">
      <formula1>"YES"</formula1>
    </dataValidation>
    <dataValidation sqref="GQ43" showErrorMessage="1" showInputMessage="1" allowBlank="1" errorTitle="Input error" error="Please pick a value from the drop-down list" promptTitle="" prompt="Please pick a value from the drop-down list" type="list" errorStyle="stop">
      <formula1>"YES"</formula1>
    </dataValidation>
    <dataValidation sqref="GR43" showErrorMessage="1" showInputMessage="1" allowBlank="1" errorTitle="Input error" error="Please pick a value from the drop-down list" promptTitle="" prompt="Please pick a value from the drop-down list" type="list" errorStyle="stop">
      <formula1>"YES"</formula1>
    </dataValidation>
    <dataValidation sqref="GS43" showErrorMessage="1" showInputMessage="1" allowBlank="1" errorTitle="Input error" error="Please pick a value from the drop-down list" promptTitle="" prompt="Please pick a value from the drop-down list" type="list" errorStyle="stop">
      <formula1>"YES"</formula1>
    </dataValidation>
    <dataValidation sqref="GT43" showErrorMessage="1" showInputMessage="1" allowBlank="1" errorTitle="Input error" error="Please pick a value from the drop-down list" promptTitle="" prompt="Please pick a value from the drop-down list" type="list" errorStyle="stop">
      <formula1>"YES"</formula1>
    </dataValidation>
    <dataValidation sqref="GU43" showErrorMessage="1" showInputMessage="1" allowBlank="1" errorTitle="Input error" error="Please pick a value from the drop-down list" promptTitle="" prompt="Please pick a value from the drop-down list" type="list" errorStyle="stop">
      <formula1>"YES"</formula1>
    </dataValidation>
    <dataValidation sqref="GV43" showErrorMessage="1" showInputMessage="1" allowBlank="1" errorTitle="Input error" error="Please pick a value from the drop-down list" promptTitle="" prompt="Please pick a value from the drop-down list" type="list" errorStyle="stop">
      <formula1>"YES"</formula1>
    </dataValidation>
    <dataValidation sqref="GW43" showErrorMessage="1" showInputMessage="1" allowBlank="1" errorTitle="Input error" error="Please pick a value from the drop-down list" promptTitle="" prompt="Please pick a value from the drop-down list" type="list" errorStyle="stop">
      <formula1>"YES"</formula1>
    </dataValidation>
    <dataValidation sqref="GX43" showErrorMessage="1" showInputMessage="1" allowBlank="1" errorTitle="Input error" error="Please pick a value from the drop-down list" promptTitle="" prompt="Please pick a value from the drop-down list" type="list" errorStyle="stop">
      <formula1>"YES"</formula1>
    </dataValidation>
    <dataValidation sqref="GY43" showErrorMessage="1" showInputMessage="1" allowBlank="1" errorTitle="Input error" error="Please pick a value from the drop-down list" promptTitle="" prompt="Please pick a value from the drop-down list" type="list" errorStyle="stop">
      <formula1>"YES"</formula1>
    </dataValidation>
    <dataValidation sqref="GZ43" showErrorMessage="1" showInputMessage="1" allowBlank="1" errorTitle="Input error" error="Please pick a value from the drop-down list" promptTitle="" prompt="Please pick a value from the drop-down list" type="list" errorStyle="stop">
      <formula1>"YES"</formula1>
    </dataValidation>
    <dataValidation sqref="HA43" showErrorMessage="1" showInputMessage="1" allowBlank="1" errorTitle="Input error" error="Please pick a value from the drop-down list" promptTitle="" prompt="Please pick a value from the drop-down list" type="list" errorStyle="stop">
      <formula1>"YES"</formula1>
    </dataValidation>
    <dataValidation sqref="HB43" showErrorMessage="1" showInputMessage="1" allowBlank="1" errorTitle="Input error" error="Please pick a value from the drop-down list" promptTitle="" prompt="Please pick a value from the drop-down list" type="list" errorStyle="stop">
      <formula1>"YES"</formula1>
    </dataValidation>
    <dataValidation sqref="HC43" showErrorMessage="1" showInputMessage="1" allowBlank="1" errorTitle="Input error" error="Please pick a value from the drop-down list" promptTitle="" prompt="Please pick a value from the drop-down list" type="list" errorStyle="stop">
      <formula1>"YES"</formula1>
    </dataValidation>
    <dataValidation sqref="HD43" showErrorMessage="1" showInputMessage="1" allowBlank="1" errorTitle="Input error" error="Please pick a value from the drop-down list" promptTitle="" prompt="Please pick a value from the drop-down list" type="list" errorStyle="stop">
      <formula1>"YES"</formula1>
    </dataValidation>
    <dataValidation sqref="HE43" showErrorMessage="1" showInputMessage="1" allowBlank="1" errorTitle="Input error" error="Please pick a value from the drop-down list" promptTitle="" prompt="Please pick a value from the drop-down list" type="list" errorStyle="stop">
      <formula1>"YES"</formula1>
    </dataValidation>
    <dataValidation sqref="HF43" showErrorMessage="1" showInputMessage="1" allowBlank="1" errorTitle="Input error" error="Please pick a value from the drop-down list" promptTitle="" prompt="Please pick a value from the drop-down list" type="list" errorStyle="stop">
      <formula1>"YES"</formula1>
    </dataValidation>
    <dataValidation sqref="HG43" showErrorMessage="1" showInputMessage="1" allowBlank="1" errorTitle="Input error" error="Please pick a value from the drop-down list" promptTitle="" prompt="Please pick a value from the drop-down list" type="list" errorStyle="stop">
      <formula1>"YES"</formula1>
    </dataValidation>
    <dataValidation sqref="HH43" showErrorMessage="1" showInputMessage="1" allowBlank="1" errorTitle="Input error" error="Please pick a value from the drop-down list" promptTitle="" prompt="Please pick a value from the drop-down list" type="list" errorStyle="stop">
      <formula1>"YES"</formula1>
    </dataValidation>
    <dataValidation sqref="HI43" showErrorMessage="1" showInputMessage="1" allowBlank="1" errorTitle="Input error" error="Please pick a value from the drop-down list" promptTitle="" prompt="Please pick a value from the drop-down list" type="list" errorStyle="stop">
      <formula1>"YES"</formula1>
    </dataValidation>
    <dataValidation sqref="HJ43" showErrorMessage="1" showInputMessage="1" allowBlank="1" errorTitle="Input error" error="Please pick a value from the drop-down list" promptTitle="" prompt="Please pick a value from the drop-down list" type="list" errorStyle="stop">
      <formula1>"YES"</formula1>
    </dataValidation>
    <dataValidation sqref="HK43" showErrorMessage="1" showInputMessage="1" allowBlank="1" errorTitle="Input error" error="Please pick a value from the drop-down list" promptTitle="" prompt="Please pick a value from the drop-down list" type="list" errorStyle="stop">
      <formula1>"YES"</formula1>
    </dataValidation>
    <dataValidation sqref="HL43" showErrorMessage="1" showInputMessage="1" allowBlank="1" errorTitle="Input error" error="Please pick a value from the drop-down list" promptTitle="" prompt="Please pick a value from the drop-down list" type="list" errorStyle="stop">
      <formula1>"YES"</formula1>
    </dataValidation>
    <dataValidation sqref="HM43" showErrorMessage="1" showInputMessage="1" allowBlank="1" errorTitle="Input error" error="Please pick a value from the drop-down list" promptTitle="" prompt="Please pick a value from the drop-down list" type="list" errorStyle="stop">
      <formula1>"YES"</formula1>
    </dataValidation>
    <dataValidation sqref="HN43" showErrorMessage="1" showInputMessage="1" allowBlank="1" errorTitle="Input error" error="Please pick a value from the drop-down list" promptTitle="" prompt="Please pick a value from the drop-down list" type="list" errorStyle="stop">
      <formula1>"YES"</formula1>
    </dataValidation>
    <dataValidation sqref="HO43" showErrorMessage="1" showInputMessage="1" allowBlank="1" errorTitle="Input error" error="Please pick a value from the drop-down list" promptTitle="" prompt="Please pick a value from the drop-down list" type="list" errorStyle="stop">
      <formula1>"YES"</formula1>
    </dataValidation>
    <dataValidation sqref="HP43" showErrorMessage="1" showInputMessage="1" allowBlank="1" errorTitle="Input error" error="Please pick a value from the drop-down list" promptTitle="" prompt="Please pick a value from the drop-down list" type="list" errorStyle="stop">
      <formula1>"YES"</formula1>
    </dataValidation>
    <dataValidation sqref="HQ43" showErrorMessage="1" showInputMessage="1" allowBlank="1" errorTitle="Input error" error="Please pick a value from the drop-down list" promptTitle="" prompt="Please pick a value from the drop-down list" type="list" errorStyle="stop">
      <formula1>"YES"</formula1>
    </dataValidation>
    <dataValidation sqref="HR43" showErrorMessage="1" showInputMessage="1" allowBlank="1" errorTitle="Input error" error="Please pick a value from the drop-down list" promptTitle="" prompt="Please pick a value from the drop-down list" type="list" errorStyle="stop">
      <formula1>"YES"</formula1>
    </dataValidation>
    <dataValidation sqref="HS43" showErrorMessage="1" showInputMessage="1" allowBlank="1" errorTitle="Input error" error="Please pick a value from the drop-down list" promptTitle="" prompt="Please pick a value from the drop-down list" type="list" errorStyle="stop">
      <formula1>"YES"</formula1>
    </dataValidation>
    <dataValidation sqref="HT43" showErrorMessage="1" showInputMessage="1" allowBlank="1" errorTitle="Input error" error="Please pick a value from the drop-down list" promptTitle="" prompt="Please pick a value from the drop-down list" type="list" errorStyle="stop">
      <formula1>"YES"</formula1>
    </dataValidation>
    <dataValidation sqref="HU43" showErrorMessage="1" showInputMessage="1" allowBlank="1" errorTitle="Input error" error="Please pick a value from the drop-down list" promptTitle="" prompt="Please pick a value from the drop-down list" type="list" errorStyle="stop">
      <formula1>"YES"</formula1>
    </dataValidation>
    <dataValidation sqref="HV43" showErrorMessage="1" showInputMessage="1" allowBlank="1" errorTitle="Input error" error="Please pick a value from the drop-down list" promptTitle="" prompt="Please pick a value from the drop-down list" type="list" errorStyle="stop">
      <formula1>"YES"</formula1>
    </dataValidation>
    <dataValidation sqref="HW43" showErrorMessage="1" showInputMessage="1" allowBlank="1" errorTitle="Input error" error="Please pick a value from the drop-down list" promptTitle="" prompt="Please pick a value from the drop-down list" type="list" errorStyle="stop">
      <formula1>"YES"</formula1>
    </dataValidation>
    <dataValidation sqref="HX43" showErrorMessage="1" showInputMessage="1" allowBlank="1" errorTitle="Input error" error="Please pick a value from the drop-down list" promptTitle="" prompt="Please pick a value from the drop-down list" type="list" errorStyle="stop">
      <formula1>"YES"</formula1>
    </dataValidation>
    <dataValidation sqref="HY43" showErrorMessage="1" showInputMessage="1" allowBlank="1" errorTitle="Input error" error="Please pick a value from the drop-down list" promptTitle="" prompt="Please pick a value from the drop-down list" type="list" errorStyle="stop">
      <formula1>"YES"</formula1>
    </dataValidation>
    <dataValidation sqref="HZ43" showErrorMessage="1" showInputMessage="1" allowBlank="1" errorTitle="Input error" error="Please pick a value from the drop-down list" promptTitle="" prompt="Please pick a value from the drop-down list" type="list" errorStyle="stop">
      <formula1>"YES"</formula1>
    </dataValidation>
    <dataValidation sqref="IA43" showErrorMessage="1" showInputMessage="1" allowBlank="1" errorTitle="Input error" error="Please pick a value from the drop-down list" promptTitle="" prompt="Please pick a value from the drop-down list" type="list" errorStyle="stop">
      <formula1>"YES"</formula1>
    </dataValidation>
    <dataValidation sqref="IB43" showErrorMessage="1" showInputMessage="1" allowBlank="1" errorTitle="Input error" error="Please pick a value from the drop-down list" promptTitle="" prompt="Please pick a value from the drop-down list" type="list" errorStyle="stop">
      <formula1>"YES"</formula1>
    </dataValidation>
    <dataValidation sqref="IC43" showErrorMessage="1" showInputMessage="1" allowBlank="1" errorTitle="Input error" error="Please pick a value from the drop-down list" promptTitle="" prompt="Please pick a value from the drop-down list" type="list" errorStyle="stop">
      <formula1>"YES"</formula1>
    </dataValidation>
    <dataValidation sqref="ID43" showErrorMessage="1" showInputMessage="1" allowBlank="1" errorTitle="Input error" error="Please pick a value from the drop-down list" promptTitle="" prompt="Please pick a value from the drop-down list" type="list" errorStyle="stop">
      <formula1>"YES"</formula1>
    </dataValidation>
    <dataValidation sqref="IE43" showErrorMessage="1" showInputMessage="1" allowBlank="1" errorTitle="Input error" error="Please pick a value from the drop-down list" promptTitle="" prompt="Please pick a value from the drop-down list" type="list" errorStyle="stop">
      <formula1>"YES"</formula1>
    </dataValidation>
    <dataValidation sqref="IF43" showErrorMessage="1" showInputMessage="1" allowBlank="1" errorTitle="Input error" error="Please pick a value from the drop-down list" promptTitle="" prompt="Please pick a value from the drop-down list" type="list" errorStyle="stop">
      <formula1>"YES"</formula1>
    </dataValidation>
    <dataValidation sqref="IG43" showErrorMessage="1" showInputMessage="1" allowBlank="1" errorTitle="Input error" error="Please pick a value from the drop-down list" promptTitle="" prompt="Please pick a value from the drop-down list" type="list" errorStyle="stop">
      <formula1>"YES"</formula1>
    </dataValidation>
    <dataValidation sqref="IH43" showErrorMessage="1" showInputMessage="1" allowBlank="1" errorTitle="Input error" error="Please pick a value from the drop-down list" promptTitle="" prompt="Please pick a value from the drop-down list" type="list" errorStyle="stop">
      <formula1>"YES"</formula1>
    </dataValidation>
    <dataValidation sqref="II43" showErrorMessage="1" showInputMessage="1" allowBlank="1" errorTitle="Input error" error="Please pick a value from the drop-down list" promptTitle="" prompt="Please pick a value from the drop-down list" type="list" errorStyle="stop">
      <formula1>"YES"</formula1>
    </dataValidation>
    <dataValidation sqref="IJ43" showErrorMessage="1" showInputMessage="1" allowBlank="1" errorTitle="Input error" error="Please pick a value from the drop-down list" promptTitle="" prompt="Please pick a value from the drop-down list" type="list" errorStyle="stop">
      <formula1>"YES"</formula1>
    </dataValidation>
    <dataValidation sqref="IK43" showErrorMessage="1" showInputMessage="1" allowBlank="1" errorTitle="Input error" error="Please pick a value from the drop-down list" promptTitle="" prompt="Please pick a value from the drop-down list" type="list" errorStyle="stop">
      <formula1>"YES"</formula1>
    </dataValidation>
    <dataValidation sqref="IL43" showErrorMessage="1" showInputMessage="1" allowBlank="1" errorTitle="Input error" error="Please pick a value from the drop-down list" promptTitle="" prompt="Please pick a value from the drop-down list" type="list" errorStyle="stop">
      <formula1>"YES"</formula1>
    </dataValidation>
    <dataValidation sqref="IM43" showErrorMessage="1" showInputMessage="1" allowBlank="1" errorTitle="Input error" error="Please pick a value from the drop-down list" promptTitle="" prompt="Please pick a value from the drop-down list" type="list" errorStyle="stop">
      <formula1>"YES"</formula1>
    </dataValidation>
    <dataValidation sqref="IN43" showErrorMessage="1" showInputMessage="1" allowBlank="1" errorTitle="Input error" error="Please pick a value from the drop-down list" promptTitle="" prompt="Please pick a value from the drop-down list" type="list" errorStyle="stop">
      <formula1>"YES"</formula1>
    </dataValidation>
    <dataValidation sqref="IO43" showErrorMessage="1" showInputMessage="1" allowBlank="1" errorTitle="Input error" error="Please pick a value from the drop-down list" promptTitle="" prompt="Please pick a value from the drop-down list" type="list" errorStyle="stop">
      <formula1>"YES"</formula1>
    </dataValidation>
    <dataValidation sqref="IP43" showErrorMessage="1" showInputMessage="1" allowBlank="1" errorTitle="Input error" error="Please pick a value from the drop-down list" promptTitle="" prompt="Please pick a value from the drop-down list" type="list" errorStyle="stop">
      <formula1>"YES"</formula1>
    </dataValidation>
    <dataValidation sqref="IQ43" showErrorMessage="1" showInputMessage="1" allowBlank="1" errorTitle="Input error" error="Please pick a value from the drop-down list" promptTitle="" prompt="Please pick a value from the drop-down list" type="list" errorStyle="stop">
      <formula1>"YES"</formula1>
    </dataValidation>
    <dataValidation sqref="IR43" showErrorMessage="1" showInputMessage="1" allowBlank="1" errorTitle="Input error" error="Please pick a value from the drop-down list" promptTitle="" prompt="Please pick a value from the drop-down list" type="list" errorStyle="stop">
      <formula1>"YES"</formula1>
    </dataValidation>
    <dataValidation sqref="IS43" showErrorMessage="1" showInputMessage="1" allowBlank="1" errorTitle="Input error" error="Please pick a value from the drop-down list" promptTitle="" prompt="Please pick a value from the drop-down list" type="list" errorStyle="stop">
      <formula1>"YES"</formula1>
    </dataValidation>
    <dataValidation sqref="IT43" showErrorMessage="1" showInputMessage="1" allowBlank="1" errorTitle="Input error" error="Please pick a value from the drop-down list" promptTitle="" prompt="Please pick a value from the drop-down list" type="list" errorStyle="stop">
      <formula1>"YES"</formula1>
    </dataValidation>
    <dataValidation sqref="IU43" showErrorMessage="1" showInputMessage="1" allowBlank="1" errorTitle="Input error" error="Please pick a value from the drop-down list" promptTitle="" prompt="Please pick a value from the drop-down list" type="list" errorStyle="stop">
      <formula1>"YES"</formula1>
    </dataValidation>
    <dataValidation sqref="IV43" showErrorMessage="1" showInputMessage="1" allowBlank="1" errorTitle="Input error" error="Please pick a value from the drop-down list" promptTitle="" prompt="Please pick a value from the drop-down list" type="list" errorStyle="stop">
      <formula1>"YES"</formula1>
    </dataValidation>
    <dataValidation sqref="IW43" showErrorMessage="1" showInputMessage="1" allowBlank="1" errorTitle="Input error" error="Please pick a value from the drop-down list" promptTitle="" prompt="Please pick a value from the drop-down list" type="list" errorStyle="stop">
      <formula1>"YES"</formula1>
    </dataValidation>
    <dataValidation sqref="IX43" showErrorMessage="1" showInputMessage="1" allowBlank="1" errorTitle="Input error" error="Please pick a value from the drop-down list" promptTitle="" prompt="Please pick a value from the drop-down list" type="list" errorStyle="stop">
      <formula1>"YES"</formula1>
    </dataValidation>
    <dataValidation sqref="IY43" showErrorMessage="1" showInputMessage="1" allowBlank="1" errorTitle="Input error" error="Please pick a value from the drop-down list" promptTitle="" prompt="Please pick a value from the drop-down list" type="list" errorStyle="stop">
      <formula1>"YES"</formula1>
    </dataValidation>
    <dataValidation sqref="IZ43" showErrorMessage="1" showInputMessage="1" allowBlank="1" errorTitle="Input error" error="Please pick a value from the drop-down list" promptTitle="" prompt="Please pick a value from the drop-down list" type="list" errorStyle="stop">
      <formula1>"YES"</formula1>
    </dataValidation>
    <dataValidation sqref="JA43" showErrorMessage="1" showInputMessage="1" allowBlank="1" errorTitle="Input error" error="Please pick a value from the drop-down list" promptTitle="" prompt="Please pick a value from the drop-down list" type="list" errorStyle="stop">
      <formula1>"YES"</formula1>
    </dataValidation>
    <dataValidation sqref="JB43" showErrorMessage="1" showInputMessage="1" allowBlank="1" errorTitle="Input error" error="Please pick a value from the drop-down list" promptTitle="" prompt="Please pick a value from the drop-down list" type="list" errorStyle="stop">
      <formula1>"YES"</formula1>
    </dataValidation>
    <dataValidation sqref="JC43" showErrorMessage="1" showInputMessage="1" allowBlank="1" errorTitle="Input error" error="Please pick a value from the drop-down list" promptTitle="" prompt="Please pick a value from the drop-down list" type="list" errorStyle="stop">
      <formula1>"YES"</formula1>
    </dataValidation>
    <dataValidation sqref="JD43" showErrorMessage="1" showInputMessage="1" allowBlank="1" errorTitle="Input error" error="Please pick a value from the drop-down list" promptTitle="" prompt="Please pick a value from the drop-down list" type="list" errorStyle="stop">
      <formula1>"YES"</formula1>
    </dataValidation>
    <dataValidation sqref="JE43" showErrorMessage="1" showInputMessage="1" allowBlank="1" errorTitle="Input error" error="Please pick a value from the drop-down list" promptTitle="" prompt="Please pick a value from the drop-down list" type="list" errorStyle="stop">
      <formula1>"YES"</formula1>
    </dataValidation>
    <dataValidation sqref="JF43" showErrorMessage="1" showInputMessage="1" allowBlank="1" errorTitle="Input error" error="Please pick a value from the drop-down list" promptTitle="" prompt="Please pick a value from the drop-down list" type="list" errorStyle="stop">
      <formula1>"YES"</formula1>
    </dataValidation>
    <dataValidation sqref="JG43" showErrorMessage="1" showInputMessage="1" allowBlank="1" errorTitle="Input error" error="Please pick a value from the drop-down list" promptTitle="" prompt="Please pick a value from the drop-down list" type="list" errorStyle="stop">
      <formula1>"YES"</formula1>
    </dataValidation>
    <dataValidation sqref="JH43" showErrorMessage="1" showInputMessage="1" allowBlank="1" errorTitle="Input error" error="Please pick a value from the drop-down list" promptTitle="" prompt="Please pick a value from the drop-down list" type="list" errorStyle="stop">
      <formula1>"YES"</formula1>
    </dataValidation>
    <dataValidation sqref="JI43" showErrorMessage="1" showInputMessage="1" allowBlank="1" errorTitle="Input error" error="Please pick a value from the drop-down list" promptTitle="" prompt="Please pick a value from the drop-down list" type="list" errorStyle="stop">
      <formula1>"YES"</formula1>
    </dataValidation>
    <dataValidation sqref="JJ43" showErrorMessage="1" showInputMessage="1" allowBlank="1" errorTitle="Input error" error="Please pick a value from the drop-down list" promptTitle="" prompt="Please pick a value from the drop-down list" type="list" errorStyle="stop">
      <formula1>"YES"</formula1>
    </dataValidation>
    <dataValidation sqref="JK43" showErrorMessage="1" showInputMessage="1" allowBlank="1" errorTitle="Input error" error="Please pick a value from the drop-down list" promptTitle="" prompt="Please pick a value from the drop-down list" type="list" errorStyle="stop">
      <formula1>"YES"</formula1>
    </dataValidation>
    <dataValidation sqref="JL43" showErrorMessage="1" showInputMessage="1" allowBlank="1" errorTitle="Input error" error="Please pick a value from the drop-down list" promptTitle="" prompt="Please pick a value from the drop-down list" type="list" errorStyle="stop">
      <formula1>"YES"</formula1>
    </dataValidation>
    <dataValidation sqref="JM43" showErrorMessage="1" showInputMessage="1" allowBlank="1" errorTitle="Input error" error="Please pick a value from the drop-down list" promptTitle="" prompt="Please pick a value from the drop-down list" type="list" errorStyle="stop">
      <formula1>"YES"</formula1>
    </dataValidation>
    <dataValidation sqref="JN43" showErrorMessage="1" showInputMessage="1" allowBlank="1" errorTitle="Input error" error="Please pick a value from the drop-down list" promptTitle="" prompt="Please pick a value from the drop-down list" type="list" errorStyle="stop">
      <formula1>"YES"</formula1>
    </dataValidation>
    <dataValidation sqref="JO43" showErrorMessage="1" showInputMessage="1" allowBlank="1" errorTitle="Input error" error="Please pick a value from the drop-down list" promptTitle="" prompt="Please pick a value from the drop-down list" type="list" errorStyle="stop">
      <formula1>"YES"</formula1>
    </dataValidation>
    <dataValidation sqref="JP43" showErrorMessage="1" showInputMessage="1" allowBlank="1" errorTitle="Input error" error="Please pick a value from the drop-down list" promptTitle="" prompt="Please pick a value from the drop-down list" type="list" errorStyle="stop">
      <formula1>"YES"</formula1>
    </dataValidation>
    <dataValidation sqref="JQ43" showErrorMessage="1" showInputMessage="1" allowBlank="1" errorTitle="Input error" error="Please pick a value from the drop-down list" promptTitle="" prompt="Please pick a value from the drop-down list" type="list" errorStyle="stop">
      <formula1>"YES"</formula1>
    </dataValidation>
    <dataValidation sqref="JR43" showErrorMessage="1" showInputMessage="1" allowBlank="1" errorTitle="Input error" error="Please pick a value from the drop-down list" promptTitle="" prompt="Please pick a value from the drop-down list" type="list" errorStyle="stop">
      <formula1>"YES"</formula1>
    </dataValidation>
    <dataValidation sqref="JS43" showErrorMessage="1" showInputMessage="1" allowBlank="1" errorTitle="Input error" error="Please pick a value from the drop-down list" promptTitle="" prompt="Please pick a value from the drop-down list" type="list" errorStyle="stop">
      <formula1>"YES"</formula1>
    </dataValidation>
    <dataValidation sqref="JT43" showErrorMessage="1" showInputMessage="1" allowBlank="1" errorTitle="Input error" error="Please pick a value from the drop-down list" promptTitle="" prompt="Please pick a value from the drop-down list" type="list" errorStyle="stop">
      <formula1>"YES"</formula1>
    </dataValidation>
    <dataValidation sqref="JU43" showErrorMessage="1" showInputMessage="1" allowBlank="1" errorTitle="Input error" error="Please pick a value from the drop-down list" promptTitle="" prompt="Please pick a value from the drop-down list" type="list" errorStyle="stop">
      <formula1>"YES"</formula1>
    </dataValidation>
    <dataValidation sqref="JV43" showErrorMessage="1" showInputMessage="1" allowBlank="1" errorTitle="Input error" error="Please pick a value from the drop-down list" promptTitle="" prompt="Please pick a value from the drop-down list" type="list" errorStyle="stop">
      <formula1>"YES"</formula1>
    </dataValidation>
    <dataValidation sqref="JW43" showErrorMessage="1" showInputMessage="1" allowBlank="1" errorTitle="Input error" error="Please pick a value from the drop-down list" promptTitle="" prompt="Please pick a value from the drop-down list" type="list" errorStyle="stop">
      <formula1>"YES"</formula1>
    </dataValidation>
    <dataValidation sqref="JX43" showErrorMessage="1" showInputMessage="1" allowBlank="1" errorTitle="Input error" error="Please pick a value from the drop-down list" promptTitle="" prompt="Please pick a value from the drop-down list" type="list" errorStyle="stop">
      <formula1>"YES"</formula1>
    </dataValidation>
    <dataValidation sqref="JY43" showErrorMessage="1" showInputMessage="1" allowBlank="1" errorTitle="Input error" error="Please pick a value from the drop-down list" promptTitle="" prompt="Please pick a value from the drop-down list" type="list" errorStyle="stop">
      <formula1>"YES"</formula1>
    </dataValidation>
    <dataValidation sqref="JZ43" showErrorMessage="1" showInputMessage="1" allowBlank="1" errorTitle="Input error" error="Please pick a value from the drop-down list" promptTitle="" prompt="Please pick a value from the drop-down list" type="list" errorStyle="stop">
      <formula1>"YES"</formula1>
    </dataValidation>
    <dataValidation sqref="KA43" showErrorMessage="1" showInputMessage="1" allowBlank="1" errorTitle="Input error" error="Please pick a value from the drop-down list" promptTitle="" prompt="Please pick a value from the drop-down list" type="list" errorStyle="stop">
      <formula1>"YES"</formula1>
    </dataValidation>
    <dataValidation sqref="KB43" showErrorMessage="1" showInputMessage="1" allowBlank="1" errorTitle="Input error" error="Please pick a value from the drop-down list" promptTitle="" prompt="Please pick a value from the drop-down list" type="list" errorStyle="stop">
      <formula1>"YES"</formula1>
    </dataValidation>
    <dataValidation sqref="KC43" showErrorMessage="1" showInputMessage="1" allowBlank="1" errorTitle="Input error" error="Please pick a value from the drop-down list" promptTitle="" prompt="Please pick a value from the drop-down list" type="list" errorStyle="stop">
      <formula1>"YES"</formula1>
    </dataValidation>
    <dataValidation sqref="KD43" showErrorMessage="1" showInputMessage="1" allowBlank="1" errorTitle="Input error" error="Please pick a value from the drop-down list" promptTitle="" prompt="Please pick a value from the drop-down list" type="list" errorStyle="stop">
      <formula1>"YES"</formula1>
    </dataValidation>
    <dataValidation sqref="KE43" showErrorMessage="1" showInputMessage="1" allowBlank="1" errorTitle="Input error" error="Please pick a value from the drop-down list" promptTitle="" prompt="Please pick a value from the drop-down list" type="list" errorStyle="stop">
      <formula1>"YES"</formula1>
    </dataValidation>
    <dataValidation sqref="KF43" showErrorMessage="1" showInputMessage="1" allowBlank="1" errorTitle="Input error" error="Please pick a value from the drop-down list" promptTitle="" prompt="Please pick a value from the drop-down list" type="list" errorStyle="stop">
      <formula1>"YES"</formula1>
    </dataValidation>
    <dataValidation sqref="KG43" showErrorMessage="1" showInputMessage="1" allowBlank="1" errorTitle="Input error" error="Please pick a value from the drop-down list" promptTitle="" prompt="Please pick a value from the drop-down list" type="list" errorStyle="stop">
      <formula1>"YES"</formula1>
    </dataValidation>
    <dataValidation sqref="KH43" showErrorMessage="1" showInputMessage="1" allowBlank="1" errorTitle="Input error" error="Please pick a value from the drop-down list" promptTitle="" prompt="Please pick a value from the drop-down list" type="list" errorStyle="stop">
      <formula1>"YES"</formula1>
    </dataValidation>
    <dataValidation sqref="KI43" showErrorMessage="1" showInputMessage="1" allowBlank="1" errorTitle="Input error" error="Please pick a value from the drop-down list" promptTitle="" prompt="Please pick a value from the drop-down list" type="list" errorStyle="stop">
      <formula1>"YES"</formula1>
    </dataValidation>
    <dataValidation sqref="KJ43" showErrorMessage="1" showInputMessage="1" allowBlank="1" errorTitle="Input error" error="Please pick a value from the drop-down list" promptTitle="" prompt="Please pick a value from the drop-down list" type="list" errorStyle="stop">
      <formula1>"YES"</formula1>
    </dataValidation>
    <dataValidation sqref="KK43" showErrorMessage="1" showInputMessage="1" allowBlank="1" errorTitle="Input error" error="Please pick a value from the drop-down list" promptTitle="" prompt="Please pick a value from the drop-down list" type="list" errorStyle="stop">
      <formula1>"YES"</formula1>
    </dataValidation>
    <dataValidation sqref="KL43" showErrorMessage="1" showInputMessage="1" allowBlank="1" errorTitle="Input error" error="Please pick a value from the drop-down list" promptTitle="" prompt="Please pick a value from the drop-down list" type="list" errorStyle="stop">
      <formula1>"YES"</formula1>
    </dataValidation>
    <dataValidation sqref="KM43" showErrorMessage="1" showInputMessage="1" allowBlank="1" errorTitle="Input error" error="Please pick a value from the drop-down list" promptTitle="" prompt="Please pick a value from the drop-down list" type="list" errorStyle="stop">
      <formula1>"YES"</formula1>
    </dataValidation>
    <dataValidation sqref="KN43" showErrorMessage="1" showInputMessage="1" allowBlank="1" errorTitle="Input error" error="Please pick a value from the drop-down list" promptTitle="" prompt="Please pick a value from the drop-down list" type="list" errorStyle="stop">
      <formula1>"YES"</formula1>
    </dataValidation>
    <dataValidation sqref="KO43" showErrorMessage="1" showInputMessage="1" allowBlank="1" errorTitle="Input error" error="Please pick a value from the drop-down list" promptTitle="" prompt="Please pick a value from the drop-down list" type="list" errorStyle="stop">
      <formula1>"YES"</formula1>
    </dataValidation>
    <dataValidation sqref="KP43" showErrorMessage="1" showInputMessage="1" allowBlank="1" errorTitle="Input error" error="Please pick a value from the drop-down list" promptTitle="" prompt="Please pick a value from the drop-down list" type="list" errorStyle="stop">
      <formula1>"YES"</formula1>
    </dataValidation>
    <dataValidation sqref="KQ43" showErrorMessage="1" showInputMessage="1" allowBlank="1" errorTitle="Input error" error="Please pick a value from the drop-down list" promptTitle="" prompt="Please pick a value from the drop-down list" type="list" errorStyle="stop">
      <formula1>"YES"</formula1>
    </dataValidation>
    <dataValidation sqref="KR43" showErrorMessage="1" showInputMessage="1" allowBlank="1" errorTitle="Input error" error="Please pick a value from the drop-down list" promptTitle="" prompt="Please pick a value from the drop-down list" type="list" errorStyle="stop">
      <formula1>"YES"</formula1>
    </dataValidation>
    <dataValidation sqref="KS43" showErrorMessage="1" showInputMessage="1" allowBlank="1" errorTitle="Input error" error="Please pick a value from the drop-down list" promptTitle="" prompt="Please pick a value from the drop-down list" type="list" errorStyle="stop">
      <formula1>"YES"</formula1>
    </dataValidation>
    <dataValidation sqref="KT43" showErrorMessage="1" showInputMessage="1" allowBlank="1" errorTitle="Input error" error="Please pick a value from the drop-down list" promptTitle="" prompt="Please pick a value from the drop-down list" type="list" errorStyle="stop">
      <formula1>"YES"</formula1>
    </dataValidation>
    <dataValidation sqref="KU43" showErrorMessage="1" showInputMessage="1" allowBlank="1" errorTitle="Input error" error="Please pick a value from the drop-down list" promptTitle="" prompt="Please pick a value from the drop-down list" type="list" errorStyle="stop">
      <formula1>"YES"</formula1>
    </dataValidation>
    <dataValidation sqref="KV43" showErrorMessage="1" showInputMessage="1" allowBlank="1" errorTitle="Input error" error="Please pick a value from the drop-down list" promptTitle="" prompt="Please pick a value from the drop-down list" type="list" errorStyle="stop">
      <formula1>"YES"</formula1>
    </dataValidation>
    <dataValidation sqref="KW43" showErrorMessage="1" showInputMessage="1" allowBlank="1" errorTitle="Input error" error="Please pick a value from the drop-down list" promptTitle="" prompt="Please pick a value from the drop-down list" type="list" errorStyle="stop">
      <formula1>"YES"</formula1>
    </dataValidation>
    <dataValidation sqref="KX43" showErrorMessage="1" showInputMessage="1" allowBlank="1" errorTitle="Input error" error="Please pick a value from the drop-down list" promptTitle="" prompt="Please pick a value from the drop-down list" type="list" errorStyle="stop">
      <formula1>"YES"</formula1>
    </dataValidation>
    <dataValidation sqref="KY43" showErrorMessage="1" showInputMessage="1" allowBlank="1" errorTitle="Input error" error="Please pick a value from the drop-down list" promptTitle="" prompt="Please pick a value from the drop-down list" type="list" errorStyle="stop">
      <formula1>"YES"</formula1>
    </dataValidation>
    <dataValidation sqref="KZ43" showErrorMessage="1" showInputMessage="1" allowBlank="1" errorTitle="Input error" error="Please pick a value from the drop-down list" promptTitle="" prompt="Please pick a value from the drop-down list" type="list" errorStyle="stop">
      <formula1>"YES"</formula1>
    </dataValidation>
    <dataValidation sqref="LA43" showErrorMessage="1" showInputMessage="1" allowBlank="1" errorTitle="Input error" error="Please pick a value from the drop-down list" promptTitle="" prompt="Please pick a value from the drop-down list" type="list" errorStyle="stop">
      <formula1>"YES"</formula1>
    </dataValidation>
    <dataValidation sqref="LB43" showErrorMessage="1" showInputMessage="1" allowBlank="1" errorTitle="Input error" error="Please pick a value from the drop-down list" promptTitle="" prompt="Please pick a value from the drop-down list" type="list" errorStyle="stop">
      <formula1>"YES"</formula1>
    </dataValidation>
    <dataValidation sqref="LC43" showErrorMessage="1" showInputMessage="1" allowBlank="1" errorTitle="Input error" error="Please pick a value from the drop-down list" promptTitle="" prompt="Please pick a value from the drop-down list" type="list" errorStyle="stop">
      <formula1>"YES"</formula1>
    </dataValidation>
    <dataValidation sqref="LD43" showErrorMessage="1" showInputMessage="1" allowBlank="1" errorTitle="Input error" error="Please pick a value from the drop-down list" promptTitle="" prompt="Please pick a value from the drop-down list" type="list" errorStyle="stop">
      <formula1>"YES"</formula1>
    </dataValidation>
    <dataValidation sqref="LE43" showErrorMessage="1" showInputMessage="1" allowBlank="1" errorTitle="Input error" error="Please pick a value from the drop-down list" promptTitle="" prompt="Please pick a value from the drop-down list" type="list" errorStyle="stop">
      <formula1>"YES"</formula1>
    </dataValidation>
    <dataValidation sqref="LF43" showErrorMessage="1" showInputMessage="1" allowBlank="1" errorTitle="Input error" error="Please pick a value from the drop-down list" promptTitle="" prompt="Please pick a value from the drop-down list" type="list" errorStyle="stop">
      <formula1>"YES"</formula1>
    </dataValidation>
    <dataValidation sqref="LG43" showErrorMessage="1" showInputMessage="1" allowBlank="1" errorTitle="Input error" error="Please pick a value from the drop-down list" promptTitle="" prompt="Please pick a value from the drop-down list" type="list" errorStyle="stop">
      <formula1>"YES"</formula1>
    </dataValidation>
    <dataValidation sqref="LH43" showErrorMessage="1" showInputMessage="1" allowBlank="1" errorTitle="Input error" error="Please pick a value from the drop-down list" promptTitle="" prompt="Please pick a value from the drop-down list" type="list" errorStyle="stop">
      <formula1>"YES"</formula1>
    </dataValidation>
    <dataValidation sqref="LI43" showErrorMessage="1" showInputMessage="1" allowBlank="1" errorTitle="Input error" error="Please pick a value from the drop-down list" promptTitle="" prompt="Please pick a value from the drop-down list" type="list" errorStyle="stop">
      <formula1>"YES"</formula1>
    </dataValidation>
    <dataValidation sqref="LJ43" showErrorMessage="1" showInputMessage="1" allowBlank="1" errorTitle="Input error" error="Please pick a value from the drop-down list" promptTitle="" prompt="Please pick a value from the drop-down list" type="list" errorStyle="stop">
      <formula1>"YES"</formula1>
    </dataValidation>
    <dataValidation sqref="LK43" showErrorMessage="1" showInputMessage="1" allowBlank="1" errorTitle="Input error" error="Please pick a value from the drop-down list" promptTitle="" prompt="Please pick a value from the drop-down list" type="list" errorStyle="stop">
      <formula1>"YES"</formula1>
    </dataValidation>
    <dataValidation sqref="LL43" showErrorMessage="1" showInputMessage="1" allowBlank="1" errorTitle="Input error" error="Please pick a value from the drop-down list" promptTitle="" prompt="Please pick a value from the drop-down list" type="list" errorStyle="stop">
      <formula1>"YES"</formula1>
    </dataValidation>
    <dataValidation sqref="LM43" showErrorMessage="1" showInputMessage="1" allowBlank="1" errorTitle="Input error" error="Please pick a value from the drop-down list" promptTitle="" prompt="Please pick a value from the drop-down list" type="list" errorStyle="stop">
      <formula1>"YES"</formula1>
    </dataValidation>
    <dataValidation sqref="LN43" showErrorMessage="1" showInputMessage="1" allowBlank="1" errorTitle="Input error" error="Please pick a value from the drop-down list" promptTitle="" prompt="Please pick a value from the drop-down list" type="list" errorStyle="stop">
      <formula1>"YES"</formula1>
    </dataValidation>
    <dataValidation sqref="LO43" showErrorMessage="1" showInputMessage="1" allowBlank="1" errorTitle="Input error" error="Please pick a value from the drop-down list" promptTitle="" prompt="Please pick a value from the drop-down list" type="list" errorStyle="stop">
      <formula1>"YES"</formula1>
    </dataValidation>
    <dataValidation sqref="LP43" showErrorMessage="1" showInputMessage="1" allowBlank="1" errorTitle="Input error" error="Please pick a value from the drop-down list" promptTitle="" prompt="Please pick a value from the drop-down list" type="list" errorStyle="stop">
      <formula1>"YES"</formula1>
    </dataValidation>
    <dataValidation sqref="LQ43" showErrorMessage="1" showInputMessage="1" allowBlank="1" errorTitle="Input error" error="Please pick a value from the drop-down list" promptTitle="" prompt="Please pick a value from the drop-down list" type="list" errorStyle="stop">
      <formula1>"YES"</formula1>
    </dataValidation>
    <dataValidation sqref="LR43" showErrorMessage="1" showInputMessage="1" allowBlank="1" errorTitle="Input error" error="Please pick a value from the drop-down list" promptTitle="" prompt="Please pick a value from the drop-down list" type="list" errorStyle="stop">
      <formula1>"YES"</formula1>
    </dataValidation>
    <dataValidation sqref="LS43" showErrorMessage="1" showInputMessage="1" allowBlank="1" errorTitle="Input error" error="Please pick a value from the drop-down list" promptTitle="" prompt="Please pick a value from the drop-down list" type="list" errorStyle="stop">
      <formula1>"YES"</formula1>
    </dataValidation>
    <dataValidation sqref="LT43" showErrorMessage="1" showInputMessage="1" allowBlank="1" errorTitle="Input error" error="Please pick a value from the drop-down list" promptTitle="" prompt="Please pick a value from the drop-down list" type="list" errorStyle="stop">
      <formula1>"YES"</formula1>
    </dataValidation>
    <dataValidation sqref="LU43" showErrorMessage="1" showInputMessage="1" allowBlank="1" errorTitle="Input error" error="Please pick a value from the drop-down list" promptTitle="" prompt="Please pick a value from the drop-down list" type="list" errorStyle="stop">
      <formula1>"YES"</formula1>
    </dataValidation>
    <dataValidation sqref="LV43" showErrorMessage="1" showInputMessage="1" allowBlank="1" errorTitle="Input error" error="Please pick a value from the drop-down list" promptTitle="" prompt="Please pick a value from the drop-down list" type="list" errorStyle="stop">
      <formula1>"YES"</formula1>
    </dataValidation>
    <dataValidation sqref="LW43" showErrorMessage="1" showInputMessage="1" allowBlank="1" errorTitle="Input error" error="Please pick a value from the drop-down list" promptTitle="" prompt="Please pick a value from the drop-down list" type="list" errorStyle="stop">
      <formula1>"YES"</formula1>
    </dataValidation>
    <dataValidation sqref="LX43" showErrorMessage="1" showInputMessage="1" allowBlank="1" errorTitle="Input error" error="Please pick a value from the drop-down list" promptTitle="" prompt="Please pick a value from the drop-down list" type="list" errorStyle="stop">
      <formula1>"YES"</formula1>
    </dataValidation>
    <dataValidation sqref="LY43" showErrorMessage="1" showInputMessage="1" allowBlank="1" errorTitle="Input error" error="Please pick a value from the drop-down list" promptTitle="" prompt="Please pick a value from the drop-down list" type="list" errorStyle="stop">
      <formula1>"YES"</formula1>
    </dataValidation>
    <dataValidation sqref="LZ43" showErrorMessage="1" showInputMessage="1" allowBlank="1" errorTitle="Input error" error="Please pick a value from the drop-down list" promptTitle="" prompt="Please pick a value from the drop-down list" type="list" errorStyle="stop">
      <formula1>"YES"</formula1>
    </dataValidation>
    <dataValidation sqref="MA43" showErrorMessage="1" showInputMessage="1" allowBlank="1" errorTitle="Input error" error="Please pick a value from the drop-down list" promptTitle="" prompt="Please pick a value from the drop-down list" type="list" errorStyle="stop">
      <formula1>"YES"</formula1>
    </dataValidation>
    <dataValidation sqref="MB43" showErrorMessage="1" showInputMessage="1" allowBlank="1" errorTitle="Input error" error="Please pick a value from the drop-down list" promptTitle="" prompt="Please pick a value from the drop-down list" type="list" errorStyle="stop">
      <formula1>"YES"</formula1>
    </dataValidation>
    <dataValidation sqref="MC43" showErrorMessage="1" showInputMessage="1" allowBlank="1" errorTitle="Input error" error="Please pick a value from the drop-down list" promptTitle="" prompt="Please pick a value from the drop-down list" type="list" errorStyle="stop">
      <formula1>"YES"</formula1>
    </dataValidation>
    <dataValidation sqref="MD43" showErrorMessage="1" showInputMessage="1" allowBlank="1" errorTitle="Input error" error="Please pick a value from the drop-down list" promptTitle="" prompt="Please pick a value from the drop-down list" type="list" errorStyle="stop">
      <formula1>"YES"</formula1>
    </dataValidation>
    <dataValidation sqref="ME43" showErrorMessage="1" showInputMessage="1" allowBlank="1" errorTitle="Input error" error="Please pick a value from the drop-down list" promptTitle="" prompt="Please pick a value from the drop-down list" type="list" errorStyle="stop">
      <formula1>"YES"</formula1>
    </dataValidation>
    <dataValidation sqref="MF43" showErrorMessage="1" showInputMessage="1" allowBlank="1" errorTitle="Input error" error="Please pick a value from the drop-down list" promptTitle="" prompt="Please pick a value from the drop-down list" type="list" errorStyle="stop">
      <formula1>"YES"</formula1>
    </dataValidation>
    <dataValidation sqref="MG43" showErrorMessage="1" showInputMessage="1" allowBlank="1" errorTitle="Input error" error="Please pick a value from the drop-down list" promptTitle="" prompt="Please pick a value from the drop-down list" type="list" errorStyle="stop">
      <formula1>"YES"</formula1>
    </dataValidation>
    <dataValidation sqref="MH43" showErrorMessage="1" showInputMessage="1" allowBlank="1" errorTitle="Input error" error="Please pick a value from the drop-down list" promptTitle="" prompt="Please pick a value from the drop-down list" type="list" errorStyle="stop">
      <formula1>"YES"</formula1>
    </dataValidation>
    <dataValidation sqref="MI43" showErrorMessage="1" showInputMessage="1" allowBlank="1" errorTitle="Input error" error="Please pick a value from the drop-down list" promptTitle="" prompt="Please pick a value from the drop-down list" type="list" errorStyle="stop">
      <formula1>"YES"</formula1>
    </dataValidation>
    <dataValidation sqref="MJ43" showErrorMessage="1" showInputMessage="1" allowBlank="1" errorTitle="Input error" error="Please pick a value from the drop-down list" promptTitle="" prompt="Please pick a value from the drop-down list" type="list" errorStyle="stop">
      <formula1>"YES"</formula1>
    </dataValidation>
    <dataValidation sqref="MK43" showErrorMessage="1" showInputMessage="1" allowBlank="1" errorTitle="Input error" error="Please pick a value from the drop-down list" promptTitle="" prompt="Please pick a value from the drop-down list" type="list" errorStyle="stop">
      <formula1>"YES"</formula1>
    </dataValidation>
    <dataValidation sqref="ML43" showErrorMessage="1" showInputMessage="1" allowBlank="1" errorTitle="Input error" error="Please pick a value from the drop-down list" promptTitle="" prompt="Please pick a value from the drop-down list" type="list" errorStyle="stop">
      <formula1>"YES"</formula1>
    </dataValidation>
    <dataValidation sqref="MM43" showErrorMessage="1" showInputMessage="1" allowBlank="1" errorTitle="Input error" error="Please pick a value from the drop-down list" promptTitle="" prompt="Please pick a value from the drop-down list" type="list" errorStyle="stop">
      <formula1>"YES"</formula1>
    </dataValidation>
    <dataValidation sqref="MN43" showErrorMessage="1" showInputMessage="1" allowBlank="1" errorTitle="Input error" error="Please pick a value from the drop-down list" promptTitle="" prompt="Please pick a value from the drop-down list" type="list" errorStyle="stop">
      <formula1>"YES"</formula1>
    </dataValidation>
    <dataValidation sqref="MO43" showErrorMessage="1" showInputMessage="1" allowBlank="1" errorTitle="Input error" error="Please pick a value from the drop-down list" promptTitle="" prompt="Please pick a value from the drop-down list" type="list" errorStyle="stop">
      <formula1>"YES"</formula1>
    </dataValidation>
    <dataValidation sqref="MP43" showErrorMessage="1" showInputMessage="1" allowBlank="1" errorTitle="Input error" error="Please pick a value from the drop-down list" promptTitle="" prompt="Please pick a value from the drop-down list" type="list" errorStyle="stop">
      <formula1>"YES"</formula1>
    </dataValidation>
    <dataValidation sqref="MQ43" showErrorMessage="1" showInputMessage="1" allowBlank="1" errorTitle="Input error" error="Please pick a value from the drop-down list" promptTitle="" prompt="Please pick a value from the drop-down list" type="list" errorStyle="stop">
      <formula1>"YES"</formula1>
    </dataValidation>
    <dataValidation sqref="MR43" showErrorMessage="1" showInputMessage="1" allowBlank="1" errorTitle="Input error" error="Please pick a value from the drop-down list" promptTitle="" prompt="Please pick a value from the drop-down list" type="list" errorStyle="stop">
      <formula1>"YES"</formula1>
    </dataValidation>
    <dataValidation sqref="MS43" showErrorMessage="1" showInputMessage="1" allowBlank="1" errorTitle="Input error" error="Please pick a value from the drop-down list" promptTitle="" prompt="Please pick a value from the drop-down list" type="list" errorStyle="stop">
      <formula1>"YES"</formula1>
    </dataValidation>
    <dataValidation sqref="MT43" showErrorMessage="1" showInputMessage="1" allowBlank="1" errorTitle="Input error" error="Please pick a value from the drop-down list" promptTitle="" prompt="Please pick a value from the drop-down list" type="list" errorStyle="stop">
      <formula1>"YES"</formula1>
    </dataValidation>
    <dataValidation sqref="MU43" showErrorMessage="1" showInputMessage="1" allowBlank="1" errorTitle="Input error" error="Please pick a value from the drop-down list" promptTitle="" prompt="Please pick a value from the drop-down list" type="list" errorStyle="stop">
      <formula1>"YES"</formula1>
    </dataValidation>
    <dataValidation sqref="MV43" showErrorMessage="1" showInputMessage="1" allowBlank="1" errorTitle="Input error" error="Please pick a value from the drop-down list" promptTitle="" prompt="Please pick a value from the drop-down list" type="list" errorStyle="stop">
      <formula1>"YES"</formula1>
    </dataValidation>
    <dataValidation sqref="MW43" showErrorMessage="1" showInputMessage="1" allowBlank="1" errorTitle="Input error" error="Please pick a value from the drop-down list" promptTitle="" prompt="Please pick a value from the drop-down list" type="list" errorStyle="stop">
      <formula1>"YES"</formula1>
    </dataValidation>
    <dataValidation sqref="MX43" showErrorMessage="1" showInputMessage="1" allowBlank="1" errorTitle="Input error" error="Please pick a value from the drop-down list" promptTitle="" prompt="Please pick a value from the drop-down list" type="list" errorStyle="stop">
      <formula1>"YES"</formula1>
    </dataValidation>
    <dataValidation sqref="MY43" showErrorMessage="1" showInputMessage="1" allowBlank="1" errorTitle="Input error" error="Please pick a value from the drop-down list" promptTitle="" prompt="Please pick a value from the drop-down list" type="list" errorStyle="stop">
      <formula1>"YES"</formula1>
    </dataValidation>
    <dataValidation sqref="MZ43" showErrorMessage="1" showInputMessage="1" allowBlank="1" errorTitle="Input error" error="Please pick a value from the drop-down list" promptTitle="" prompt="Please pick a value from the drop-down list" type="list" errorStyle="stop">
      <formula1>"YES"</formula1>
    </dataValidation>
    <dataValidation sqref="NA43" showErrorMessage="1" showInputMessage="1" allowBlank="1" errorTitle="Input error" error="Please pick a value from the drop-down list" promptTitle="" prompt="Please pick a value from the drop-down list" type="list" errorStyle="stop">
      <formula1>"YES"</formula1>
    </dataValidation>
    <dataValidation sqref="NB43" showErrorMessage="1" showInputMessage="1" allowBlank="1" errorTitle="Input error" error="Please pick a value from the drop-down list" promptTitle="" prompt="Please pick a value from the drop-down list" type="list" errorStyle="stop">
      <formula1>"YES"</formula1>
    </dataValidation>
    <dataValidation sqref="NC43" showErrorMessage="1" showInputMessage="1" allowBlank="1" errorTitle="Input error" error="Please pick a value from the drop-down list" promptTitle="" prompt="Please pick a value from the drop-down list" type="list" errorStyle="stop">
      <formula1>"YES"</formula1>
    </dataValidation>
    <dataValidation sqref="ND43" showErrorMessage="1" showInputMessage="1" allowBlank="1" errorTitle="Input error" error="Please pick a value from the drop-down list" promptTitle="" prompt="Please pick a value from the drop-down list" type="list" errorStyle="stop">
      <formula1>"YES"</formula1>
    </dataValidation>
    <dataValidation sqref="NE43" showErrorMessage="1" showInputMessage="1" allowBlank="1" errorTitle="Input error" error="Please pick a value from the drop-down list" promptTitle="" prompt="Please pick a value from the drop-down list" type="list" errorStyle="stop">
      <formula1>"YES"</formula1>
    </dataValidation>
    <dataValidation sqref="NF43" showErrorMessage="1" showInputMessage="1" allowBlank="1" errorTitle="Input error" error="Please pick a value from the drop-down list" promptTitle="" prompt="Please pick a value from the drop-down list" type="list" errorStyle="stop">
      <formula1>"YES"</formula1>
    </dataValidation>
    <dataValidation sqref="NG43" showErrorMessage="1" showInputMessage="1" allowBlank="1" errorTitle="Input error" error="Please pick a value from the drop-down list" promptTitle="" prompt="Please pick a value from the drop-down list" type="list" errorStyle="stop">
      <formula1>"YES"</formula1>
    </dataValidation>
    <dataValidation sqref="NH43" showErrorMessage="1" showInputMessage="1" allowBlank="1" errorTitle="Input error" error="Please pick a value from the drop-down list" promptTitle="" prompt="Please pick a value from the drop-down list" type="list" errorStyle="stop">
      <formula1>"YES"</formula1>
    </dataValidation>
    <dataValidation sqref="NI43" showErrorMessage="1" showInputMessage="1" allowBlank="1" errorTitle="Input error" error="Please pick a value from the drop-down list" promptTitle="" prompt="Please pick a value from the drop-down list" type="list" errorStyle="stop">
      <formula1>"YES"</formula1>
    </dataValidation>
    <dataValidation sqref="NJ43" showErrorMessage="1" showInputMessage="1" allowBlank="1" errorTitle="Input error" error="Please pick a value from the drop-down list" promptTitle="" prompt="Please pick a value from the drop-down list" type="list" errorStyle="stop">
      <formula1>"YES"</formula1>
    </dataValidation>
    <dataValidation sqref="NK43" showErrorMessage="1" showInputMessage="1" allowBlank="1" errorTitle="Input error" error="Please pick a value from the drop-down list" promptTitle="" prompt="Please pick a value from the drop-down list" type="list" errorStyle="stop">
      <formula1>"YES"</formula1>
    </dataValidation>
    <dataValidation sqref="NL43" showErrorMessage="1" showInputMessage="1" allowBlank="1" errorTitle="Input error" error="Please pick a value from the drop-down list" promptTitle="" prompt="Please pick a value from the drop-down list" type="list" errorStyle="stop">
      <formula1>"YES"</formula1>
    </dataValidation>
    <dataValidation sqref="NM43" showErrorMessage="1" showInputMessage="1" allowBlank="1" errorTitle="Input error" error="Please pick a value from the drop-down list" promptTitle="" prompt="Please pick a value from the drop-down list" type="list" errorStyle="stop">
      <formula1>"YES"</formula1>
    </dataValidation>
    <dataValidation sqref="NN43" showErrorMessage="1" showInputMessage="1" allowBlank="1" errorTitle="Input error" error="Please pick a value from the drop-down list" promptTitle="" prompt="Please pick a value from the drop-down list" type="list" errorStyle="stop">
      <formula1>"YES"</formula1>
    </dataValidation>
    <dataValidation sqref="NO43" showErrorMessage="1" showInputMessage="1" allowBlank="1" errorTitle="Input error" error="Please pick a value from the drop-down list" promptTitle="" prompt="Please pick a value from the drop-down list" type="list" errorStyle="stop">
      <formula1>"YES"</formula1>
    </dataValidation>
    <dataValidation sqref="NP43" showErrorMessage="1" showInputMessage="1" allowBlank="1" errorTitle="Input error" error="Please pick a value from the drop-down list" promptTitle="" prompt="Please pick a value from the drop-down list" type="list" errorStyle="stop">
      <formula1>"YES"</formula1>
    </dataValidation>
    <dataValidation sqref="NQ43" showErrorMessage="1" showInputMessage="1" allowBlank="1" errorTitle="Input error" error="Please pick a value from the drop-down list" promptTitle="" prompt="Please pick a value from the drop-down list" type="list" errorStyle="stop">
      <formula1>"YES"</formula1>
    </dataValidation>
    <dataValidation sqref="NR43" showErrorMessage="1" showInputMessage="1" allowBlank="1" errorTitle="Input error" error="Please pick a value from the drop-down list" promptTitle="" prompt="Please pick a value from the drop-down list" type="list" errorStyle="stop">
      <formula1>"YES"</formula1>
    </dataValidation>
    <dataValidation sqref="NS43" showErrorMessage="1" showInputMessage="1" allowBlank="1" errorTitle="Input error" error="Please pick a value from the drop-down list" promptTitle="" prompt="Please pick a value from the drop-down list" type="list" errorStyle="stop">
      <formula1>"YES"</formula1>
    </dataValidation>
    <dataValidation sqref="NT43" showErrorMessage="1" showInputMessage="1" allowBlank="1" errorTitle="Input error" error="Please pick a value from the drop-down list" promptTitle="" prompt="Please pick a value from the drop-down list" type="list" errorStyle="stop">
      <formula1>"YES"</formula1>
    </dataValidation>
    <dataValidation sqref="NU43" showErrorMessage="1" showInputMessage="1" allowBlank="1" errorTitle="Input error" error="Please pick a value from the drop-down list" promptTitle="" prompt="Please pick a value from the drop-down list" type="list" errorStyle="stop">
      <formula1>"YES"</formula1>
    </dataValidation>
    <dataValidation sqref="NV43" showErrorMessage="1" showInputMessage="1" allowBlank="1" errorTitle="Input error" error="Please pick a value from the drop-down list" promptTitle="" prompt="Please pick a value from the drop-down list" type="list" errorStyle="stop">
      <formula1>"YES"</formula1>
    </dataValidation>
    <dataValidation sqref="NW43" showErrorMessage="1" showInputMessage="1" allowBlank="1" errorTitle="Input error" error="Please pick a value from the drop-down list" promptTitle="" prompt="Please pick a value from the drop-down list" type="list" errorStyle="stop">
      <formula1>"YES"</formula1>
    </dataValidation>
    <dataValidation sqref="NX43" showErrorMessage="1" showInputMessage="1" allowBlank="1" errorTitle="Input error" error="Please pick a value from the drop-down list" promptTitle="" prompt="Please pick a value from the drop-down list" type="list" errorStyle="stop">
      <formula1>"YES"</formula1>
    </dataValidation>
    <dataValidation sqref="NY43" showErrorMessage="1" showInputMessage="1" allowBlank="1" errorTitle="Input error" error="Please pick a value from the drop-down list" promptTitle="" prompt="Please pick a value from the drop-down list" type="list" errorStyle="stop">
      <formula1>"YES"</formula1>
    </dataValidation>
    <dataValidation sqref="NZ43" showErrorMessage="1" showInputMessage="1" allowBlank="1" errorTitle="Input error" error="Please pick a value from the drop-down list" promptTitle="" prompt="Please pick a value from the drop-down list" type="list" errorStyle="stop">
      <formula1>"YES"</formula1>
    </dataValidation>
    <dataValidation sqref="OA43" showErrorMessage="1" showInputMessage="1" allowBlank="1" errorTitle="Input error" error="Please pick a value from the drop-down list" promptTitle="" prompt="Please pick a value from the drop-down list" type="list" errorStyle="stop">
      <formula1>"YES"</formula1>
    </dataValidation>
    <dataValidation sqref="OB43" showErrorMessage="1" showInputMessage="1" allowBlank="1" errorTitle="Input error" error="Please pick a value from the drop-down list" promptTitle="" prompt="Please pick a value from the drop-down list" type="list" errorStyle="stop">
      <formula1>"YES"</formula1>
    </dataValidation>
    <dataValidation sqref="OC43" showErrorMessage="1" showInputMessage="1" allowBlank="1" errorTitle="Input error" error="Please pick a value from the drop-down list" promptTitle="" prompt="Please pick a value from the drop-down list" type="list" errorStyle="stop">
      <formula1>"YES"</formula1>
    </dataValidation>
    <dataValidation sqref="OD43" showErrorMessage="1" showInputMessage="1" allowBlank="1" errorTitle="Input error" error="Please pick a value from the drop-down list" promptTitle="" prompt="Please pick a value from the drop-down list" type="list" errorStyle="stop">
      <formula1>"YES"</formula1>
    </dataValidation>
    <dataValidation sqref="OE43" showErrorMessage="1" showInputMessage="1" allowBlank="1" errorTitle="Input error" error="Please pick a value from the drop-down list" promptTitle="" prompt="Please pick a value from the drop-down list" type="list" errorStyle="stop">
      <formula1>"YES"</formula1>
    </dataValidation>
    <dataValidation sqref="OF43" showErrorMessage="1" showInputMessage="1" allowBlank="1" errorTitle="Input error" error="Please pick a value from the drop-down list" promptTitle="" prompt="Please pick a value from the drop-down list" type="list" errorStyle="stop">
      <formula1>"YES"</formula1>
    </dataValidation>
    <dataValidation sqref="OG43" showErrorMessage="1" showInputMessage="1" allowBlank="1" errorTitle="Input error" error="Please pick a value from the drop-down list" promptTitle="" prompt="Please pick a value from the drop-down list" type="list" errorStyle="stop">
      <formula1>"YES"</formula1>
    </dataValidation>
    <dataValidation sqref="OH43" showErrorMessage="1" showInputMessage="1" allowBlank="1" errorTitle="Input error" error="Please pick a value from the drop-down list" promptTitle="" prompt="Please pick a value from the drop-down list" type="list" errorStyle="stop">
      <formula1>"YES"</formula1>
    </dataValidation>
    <dataValidation sqref="OI43" showErrorMessage="1" showInputMessage="1" allowBlank="1" errorTitle="Input error" error="Please pick a value from the drop-down list" promptTitle="" prompt="Please pick a value from the drop-down list" type="list" errorStyle="stop">
      <formula1>"YES"</formula1>
    </dataValidation>
    <dataValidation sqref="OJ43" showErrorMessage="1" showInputMessage="1" allowBlank="1" errorTitle="Input error" error="Please pick a value from the drop-down list" promptTitle="" prompt="Please pick a value from the drop-down list" type="list" errorStyle="stop">
      <formula1>"YES"</formula1>
    </dataValidation>
    <dataValidation sqref="OK43" showErrorMessage="1" showInputMessage="1" allowBlank="1" errorTitle="Input error" error="Please pick a value from the drop-down list" promptTitle="" prompt="Please pick a value from the drop-down list" type="list" errorStyle="stop">
      <formula1>"YES"</formula1>
    </dataValidation>
    <dataValidation sqref="OL43" showErrorMessage="1" showInputMessage="1" allowBlank="1" errorTitle="Input error" error="Please pick a value from the drop-down list" promptTitle="" prompt="Please pick a value from the drop-down list" type="list" errorStyle="stop">
      <formula1>"YES"</formula1>
    </dataValidation>
    <dataValidation sqref="OM43" showErrorMessage="1" showInputMessage="1" allowBlank="1" errorTitle="Input error" error="Please pick a value from the drop-down list" promptTitle="" prompt="Please pick a value from the drop-down list" type="list" errorStyle="stop">
      <formula1>"YES"</formula1>
    </dataValidation>
    <dataValidation sqref="ON43" showErrorMessage="1" showInputMessage="1" allowBlank="1" errorTitle="Input error" error="Please pick a value from the drop-down list" promptTitle="" prompt="Please pick a value from the drop-down list" type="list" errorStyle="stop">
      <formula1>"YES"</formula1>
    </dataValidation>
    <dataValidation sqref="OO43" showErrorMessage="1" showInputMessage="1" allowBlank="1" errorTitle="Input error" error="Please pick a value from the drop-down list" promptTitle="" prompt="Please pick a value from the drop-down list" type="list" errorStyle="stop">
      <formula1>"YES"</formula1>
    </dataValidation>
    <dataValidation sqref="OP43" showErrorMessage="1" showInputMessage="1" allowBlank="1" errorTitle="Input error" error="Please pick a value from the drop-down list" promptTitle="" prompt="Please pick a value from the drop-down list" type="list" errorStyle="stop">
      <formula1>"YES"</formula1>
    </dataValidation>
    <dataValidation sqref="OQ43" showErrorMessage="1" showInputMessage="1" allowBlank="1" errorTitle="Input error" error="Please pick a value from the drop-down list" promptTitle="" prompt="Please pick a value from the drop-down list" type="list" errorStyle="stop">
      <formula1>"YES"</formula1>
    </dataValidation>
    <dataValidation sqref="OR43" showErrorMessage="1" showInputMessage="1" allowBlank="1" errorTitle="Input error" error="Please pick a value from the drop-down list" promptTitle="" prompt="Please pick a value from the drop-down list" type="list" errorStyle="stop">
      <formula1>"YES"</formula1>
    </dataValidation>
    <dataValidation sqref="OS43" showErrorMessage="1" showInputMessage="1" allowBlank="1" errorTitle="Input error" error="Please pick a value from the drop-down list" promptTitle="" prompt="Please pick a value from the drop-down list" type="list" errorStyle="stop">
      <formula1>"YES"</formula1>
    </dataValidation>
    <dataValidation sqref="OT43" showErrorMessage="1" showInputMessage="1" allowBlank="1" errorTitle="Input error" error="Please pick a value from the drop-down list" promptTitle="" prompt="Please pick a value from the drop-down list" type="list" errorStyle="stop">
      <formula1>"YES"</formula1>
    </dataValidation>
    <dataValidation sqref="OU43" showErrorMessage="1" showInputMessage="1" allowBlank="1" errorTitle="Input error" error="Please pick a value from the drop-down list" promptTitle="" prompt="Please pick a value from the drop-down list" type="list" errorStyle="stop">
      <formula1>"YES"</formula1>
    </dataValidation>
    <dataValidation sqref="OV43" showErrorMessage="1" showInputMessage="1" allowBlank="1" errorTitle="Input error" error="Please pick a value from the drop-down list" promptTitle="" prompt="Please pick a value from the drop-down list" type="list" errorStyle="stop">
      <formula1>"YES"</formula1>
    </dataValidation>
    <dataValidation sqref="OW43" showErrorMessage="1" showInputMessage="1" allowBlank="1" errorTitle="Input error" error="Please pick a value from the drop-down list" promptTitle="" prompt="Please pick a value from the drop-down list" type="list" errorStyle="stop">
      <formula1>"YES"</formula1>
    </dataValidation>
    <dataValidation sqref="OX43" showErrorMessage="1" showInputMessage="1" allowBlank="1" errorTitle="Input error" error="Please pick a value from the drop-down list" promptTitle="" prompt="Please pick a value from the drop-down list" type="list" errorStyle="stop">
      <formula1>"YES"</formula1>
    </dataValidation>
    <dataValidation sqref="OY43" showErrorMessage="1" showInputMessage="1" allowBlank="1" errorTitle="Input error" error="Please pick a value from the drop-down list" promptTitle="" prompt="Please pick a value from the drop-down list" type="list" errorStyle="stop">
      <formula1>"YES"</formula1>
    </dataValidation>
    <dataValidation sqref="OZ43" showErrorMessage="1" showInputMessage="1" allowBlank="1" errorTitle="Input error" error="Please pick a value from the drop-down list" promptTitle="" prompt="Please pick a value from the drop-down list" type="list" errorStyle="stop">
      <formula1>"YES"</formula1>
    </dataValidation>
    <dataValidation sqref="PA43" showErrorMessage="1" showInputMessage="1" allowBlank="1" errorTitle="Input error" error="Please pick a value from the drop-down list" promptTitle="" prompt="Please pick a value from the drop-down list" type="list" errorStyle="stop">
      <formula1>"YES"</formula1>
    </dataValidation>
    <dataValidation sqref="PB43" showErrorMessage="1" showInputMessage="1" allowBlank="1" errorTitle="Input error" error="Please pick a value from the drop-down list" promptTitle="" prompt="Please pick a value from the drop-down list" type="list" errorStyle="stop">
      <formula1>"YES"</formula1>
    </dataValidation>
    <dataValidation sqref="PC43" showErrorMessage="1" showInputMessage="1" allowBlank="1" errorTitle="Input error" error="Please pick a value from the drop-down list" promptTitle="" prompt="Please pick a value from the drop-down list" type="list" errorStyle="stop">
      <formula1>"YES"</formula1>
    </dataValidation>
    <dataValidation sqref="PD43" showErrorMessage="1" showInputMessage="1" allowBlank="1" errorTitle="Input error" error="Please pick a value from the drop-down list" promptTitle="" prompt="Please pick a value from the drop-down list" type="list" errorStyle="stop">
      <formula1>"YES"</formula1>
    </dataValidation>
    <dataValidation sqref="PE43" showErrorMessage="1" showInputMessage="1" allowBlank="1" errorTitle="Input error" error="Please pick a value from the drop-down list" promptTitle="" prompt="Please pick a value from the drop-down list" type="list" errorStyle="stop">
      <formula1>"YES"</formula1>
    </dataValidation>
    <dataValidation sqref="PF43" showErrorMessage="1" showInputMessage="1" allowBlank="1" errorTitle="Input error" error="Please pick a value from the drop-down list" promptTitle="" prompt="Please pick a value from the drop-down list" type="list" errorStyle="stop">
      <formula1>"YES"</formula1>
    </dataValidation>
    <dataValidation sqref="PG43" showErrorMessage="1" showInputMessage="1" allowBlank="1" errorTitle="Input error" error="Please pick a value from the drop-down list" promptTitle="" prompt="Please pick a value from the drop-down list" type="list" errorStyle="stop">
      <formula1>"YES"</formula1>
    </dataValidation>
    <dataValidation sqref="PH43" showErrorMessage="1" showInputMessage="1" allowBlank="1" errorTitle="Input error" error="Please pick a value from the drop-down list" promptTitle="" prompt="Please pick a value from the drop-down list" type="list" errorStyle="stop">
      <formula1>"YES"</formula1>
    </dataValidation>
    <dataValidation sqref="PI43" showErrorMessage="1" showInputMessage="1" allowBlank="1" errorTitle="Input error" error="Please pick a value from the drop-down list" promptTitle="" prompt="Please pick a value from the drop-down list" type="list" errorStyle="stop">
      <formula1>"YES"</formula1>
    </dataValidation>
    <dataValidation sqref="PJ43" showErrorMessage="1" showInputMessage="1" allowBlank="1" errorTitle="Input error" error="Please pick a value from the drop-down list" promptTitle="" prompt="Please pick a value from the drop-down list" type="list" errorStyle="stop">
      <formula1>"YES"</formula1>
    </dataValidation>
    <dataValidation sqref="PK43" showErrorMessage="1" showInputMessage="1" allowBlank="1" errorTitle="Input error" error="Please pick a value from the drop-down list" promptTitle="" prompt="Please pick a value from the drop-down list" type="list" errorStyle="stop">
      <formula1>"YES"</formula1>
    </dataValidation>
    <dataValidation sqref="PL43" showErrorMessage="1" showInputMessage="1" allowBlank="1" errorTitle="Input error" error="Please pick a value from the drop-down list" promptTitle="" prompt="Please pick a value from the drop-down list" type="list" errorStyle="stop">
      <formula1>"YES"</formula1>
    </dataValidation>
    <dataValidation sqref="PM43" showErrorMessage="1" showInputMessage="1" allowBlank="1" errorTitle="Input error" error="Please pick a value from the drop-down list" promptTitle="" prompt="Please pick a value from the drop-down list" type="list" errorStyle="stop">
      <formula1>"YES"</formula1>
    </dataValidation>
    <dataValidation sqref="PN43" showErrorMessage="1" showInputMessage="1" allowBlank="1" errorTitle="Input error" error="Please pick a value from the drop-down list" promptTitle="" prompt="Please pick a value from the drop-down list" type="list" errorStyle="stop">
      <formula1>"YES"</formula1>
    </dataValidation>
    <dataValidation sqref="PO43" showErrorMessage="1" showInputMessage="1" allowBlank="1" errorTitle="Input error" error="Please pick a value from the drop-down list" promptTitle="" prompt="Please pick a value from the drop-down list" type="list" errorStyle="stop">
      <formula1>"YES"</formula1>
    </dataValidation>
    <dataValidation sqref="PP43" showErrorMessage="1" showInputMessage="1" allowBlank="1" errorTitle="Input error" error="Please pick a value from the drop-down list" promptTitle="" prompt="Please pick a value from the drop-down list" type="list" errorStyle="stop">
      <formula1>"YES"</formula1>
    </dataValidation>
    <dataValidation sqref="PQ43" showErrorMessage="1" showInputMessage="1" allowBlank="1" errorTitle="Input error" error="Please pick a value from the drop-down list" promptTitle="" prompt="Please pick a value from the drop-down list" type="list" errorStyle="stop">
      <formula1>"YES"</formula1>
    </dataValidation>
    <dataValidation sqref="PR43" showErrorMessage="1" showInputMessage="1" allowBlank="1" errorTitle="Input error" error="Please pick a value from the drop-down list" promptTitle="" prompt="Please pick a value from the drop-down list" type="list" errorStyle="stop">
      <formula1>"YES"</formula1>
    </dataValidation>
    <dataValidation sqref="PS43" showErrorMessage="1" showInputMessage="1" allowBlank="1" errorTitle="Input error" error="Please pick a value from the drop-down list" promptTitle="" prompt="Please pick a value from the drop-down list" type="list" errorStyle="stop">
      <formula1>"YES"</formula1>
    </dataValidation>
    <dataValidation sqref="PT43" showErrorMessage="1" showInputMessage="1" allowBlank="1" errorTitle="Input error" error="Please pick a value from the drop-down list" promptTitle="" prompt="Please pick a value from the drop-down list" type="list" errorStyle="stop">
      <formula1>"YES"</formula1>
    </dataValidation>
    <dataValidation sqref="PU43" showErrorMessage="1" showInputMessage="1" allowBlank="1" errorTitle="Input error" error="Please pick a value from the drop-down list" promptTitle="" prompt="Please pick a value from the drop-down list" type="list" errorStyle="stop">
      <formula1>"YES"</formula1>
    </dataValidation>
    <dataValidation sqref="PV43" showErrorMessage="1" showInputMessage="1" allowBlank="1" errorTitle="Input error" error="Please pick a value from the drop-down list" promptTitle="" prompt="Please pick a value from the drop-down list" type="list" errorStyle="stop">
      <formula1>"YES"</formula1>
    </dataValidation>
    <dataValidation sqref="PW43" showErrorMessage="1" showInputMessage="1" allowBlank="1" errorTitle="Input error" error="Please pick a value from the drop-down list" promptTitle="" prompt="Please pick a value from the drop-down list" type="list" errorStyle="stop">
      <formula1>"YES"</formula1>
    </dataValidation>
    <dataValidation sqref="PX43" showErrorMessage="1" showInputMessage="1" allowBlank="1" errorTitle="Input error" error="Please pick a value from the drop-down list" promptTitle="" prompt="Please pick a value from the drop-down list" type="list" errorStyle="stop">
      <formula1>"YES"</formula1>
    </dataValidation>
    <dataValidation sqref="PY43" showErrorMessage="1" showInputMessage="1" allowBlank="1" errorTitle="Input error" error="Please pick a value from the drop-down list" promptTitle="" prompt="Please pick a value from the drop-down list" type="list" errorStyle="stop">
      <formula1>"YES"</formula1>
    </dataValidation>
    <dataValidation sqref="PZ43" showErrorMessage="1" showInputMessage="1" allowBlank="1" errorTitle="Input error" error="Please pick a value from the drop-down list" promptTitle="" prompt="Please pick a value from the drop-down list" type="list" errorStyle="stop">
      <formula1>"YES"</formula1>
    </dataValidation>
    <dataValidation sqref="QA43" showErrorMessage="1" showInputMessage="1" allowBlank="1" errorTitle="Input error" error="Please pick a value from the drop-down list" promptTitle="" prompt="Please pick a value from the drop-down list" type="list" errorStyle="stop">
      <formula1>"YES"</formula1>
    </dataValidation>
    <dataValidation sqref="QB43" showErrorMessage="1" showInputMessage="1" allowBlank="1" errorTitle="Input error" error="Please pick a value from the drop-down list" promptTitle="" prompt="Please pick a value from the drop-down list" type="list" errorStyle="stop">
      <formula1>"YES"</formula1>
    </dataValidation>
    <dataValidation sqref="QC43" showErrorMessage="1" showInputMessage="1" allowBlank="1" errorTitle="Input error" error="Please pick a value from the drop-down list" promptTitle="" prompt="Please pick a value from the drop-down list" type="list" errorStyle="stop">
      <formula1>"YES"</formula1>
    </dataValidation>
    <dataValidation sqref="QD43" showErrorMessage="1" showInputMessage="1" allowBlank="1" errorTitle="Input error" error="Please pick a value from the drop-down list" promptTitle="" prompt="Please pick a value from the drop-down list" type="list" errorStyle="stop">
      <formula1>"YES"</formula1>
    </dataValidation>
    <dataValidation sqref="QE43" showErrorMessage="1" showInputMessage="1" allowBlank="1" errorTitle="Input error" error="Please pick a value from the drop-down list" promptTitle="" prompt="Please pick a value from the drop-down list" type="list" errorStyle="stop">
      <formula1>"YES"</formula1>
    </dataValidation>
    <dataValidation sqref="QF43" showErrorMessage="1" showInputMessage="1" allowBlank="1" errorTitle="Input error" error="Please pick a value from the drop-down list" promptTitle="" prompt="Please pick a value from the drop-down list" type="list" errorStyle="stop">
      <formula1>"YES"</formula1>
    </dataValidation>
    <dataValidation sqref="QG43" showErrorMessage="1" showInputMessage="1" allowBlank="1" errorTitle="Input error" error="Please pick a value from the drop-down list" promptTitle="" prompt="Please pick a value from the drop-down list" type="list" errorStyle="stop">
      <formula1>"YES"</formula1>
    </dataValidation>
    <dataValidation sqref="QH43" showErrorMessage="1" showInputMessage="1" allowBlank="1" errorTitle="Input error" error="Please pick a value from the drop-down list" promptTitle="" prompt="Please pick a value from the drop-down list" type="list" errorStyle="stop">
      <formula1>"YES"</formula1>
    </dataValidation>
    <dataValidation sqref="QI43" showErrorMessage="1" showInputMessage="1" allowBlank="1" errorTitle="Input error" error="Please pick a value from the drop-down list" promptTitle="" prompt="Please pick a value from the drop-down list" type="list" errorStyle="stop">
      <formula1>"YES"</formula1>
    </dataValidation>
    <dataValidation sqref="QJ43" showErrorMessage="1" showInputMessage="1" allowBlank="1" errorTitle="Input error" error="Please pick a value from the drop-down list" promptTitle="" prompt="Please pick a value from the drop-down list" type="list" errorStyle="stop">
      <formula1>"YES"</formula1>
    </dataValidation>
    <dataValidation sqref="QK43" showErrorMessage="1" showInputMessage="1" allowBlank="1" errorTitle="Input error" error="Please pick a value from the drop-down list" promptTitle="" prompt="Please pick a value from the drop-down list" type="list" errorStyle="stop">
      <formula1>"YES"</formula1>
    </dataValidation>
    <dataValidation sqref="QL43" showErrorMessage="1" showInputMessage="1" allowBlank="1" errorTitle="Input error" error="Please pick a value from the drop-down list" promptTitle="" prompt="Please pick a value from the drop-down list" type="list" errorStyle="stop">
      <formula1>"YES"</formula1>
    </dataValidation>
    <dataValidation sqref="QM43" showErrorMessage="1" showInputMessage="1" allowBlank="1" errorTitle="Input error" error="Please pick a value from the drop-down list" promptTitle="" prompt="Please pick a value from the drop-down list" type="list" errorStyle="stop">
      <formula1>"YES"</formula1>
    </dataValidation>
    <dataValidation sqref="QN43" showErrorMessage="1" showInputMessage="1" allowBlank="1" errorTitle="Input error" error="Please pick a value from the drop-down list" promptTitle="" prompt="Please pick a value from the drop-down list" type="list" errorStyle="stop">
      <formula1>"YES"</formula1>
    </dataValidation>
    <dataValidation sqref="QO43" showErrorMessage="1" showInputMessage="1" allowBlank="1" errorTitle="Input error" error="Please pick a value from the drop-down list" promptTitle="" prompt="Please pick a value from the drop-down list" type="list" errorStyle="stop">
      <formula1>"YES"</formula1>
    </dataValidation>
    <dataValidation sqref="QP43" showErrorMessage="1" showInputMessage="1" allowBlank="1" errorTitle="Input error" error="Please pick a value from the drop-down list" promptTitle="" prompt="Please pick a value from the drop-down list" type="list" errorStyle="stop">
      <formula1>"YES"</formula1>
    </dataValidation>
    <dataValidation sqref="QQ43" showErrorMessage="1" showInputMessage="1" allowBlank="1" errorTitle="Input error" error="Please pick a value from the drop-down list" promptTitle="" prompt="Please pick a value from the drop-down list" type="list" errorStyle="stop">
      <formula1>"YES"</formula1>
    </dataValidation>
    <dataValidation sqref="QR43" showErrorMessage="1" showInputMessage="1" allowBlank="1" errorTitle="Input error" error="Please pick a value from the drop-down list" promptTitle="" prompt="Please pick a value from the drop-down list" type="list" errorStyle="stop">
      <formula1>"YES"</formula1>
    </dataValidation>
    <dataValidation sqref="QS43" showErrorMessage="1" showInputMessage="1" allowBlank="1" errorTitle="Input error" error="Please pick a value from the drop-down list" promptTitle="" prompt="Please pick a value from the drop-down list" type="list" errorStyle="stop">
      <formula1>"YES"</formula1>
    </dataValidation>
    <dataValidation sqref="QT43" showErrorMessage="1" showInputMessage="1" allowBlank="1" errorTitle="Input error" error="Please pick a value from the drop-down list" promptTitle="" prompt="Please pick a value from the drop-down list" type="list" errorStyle="stop">
      <formula1>"YES"</formula1>
    </dataValidation>
    <dataValidation sqref="QU43" showErrorMessage="1" showInputMessage="1" allowBlank="1" errorTitle="Input error" error="Please pick a value from the drop-down list" promptTitle="" prompt="Please pick a value from the drop-down list" type="list" errorStyle="stop">
      <formula1>"YES"</formula1>
    </dataValidation>
    <dataValidation sqref="QV43" showErrorMessage="1" showInputMessage="1" allowBlank="1" errorTitle="Input error" error="Please pick a value from the drop-down list" promptTitle="" prompt="Please pick a value from the drop-down list" type="list" errorStyle="stop">
      <formula1>"YES"</formula1>
    </dataValidation>
    <dataValidation sqref="QW43" showErrorMessage="1" showInputMessage="1" allowBlank="1" errorTitle="Input error" error="Please pick a value from the drop-down list" promptTitle="" prompt="Please pick a value from the drop-down list" type="list" errorStyle="stop">
      <formula1>"YES"</formula1>
    </dataValidation>
    <dataValidation sqref="QX43" showErrorMessage="1" showInputMessage="1" allowBlank="1" errorTitle="Input error" error="Please pick a value from the drop-down list" promptTitle="" prompt="Please pick a value from the drop-down list" type="list" errorStyle="stop">
      <formula1>"YES"</formula1>
    </dataValidation>
    <dataValidation sqref="QY43" showErrorMessage="1" showInputMessage="1" allowBlank="1" errorTitle="Input error" error="Please pick a value from the drop-down list" promptTitle="" prompt="Please pick a value from the drop-down list" type="list" errorStyle="stop">
      <formula1>"YES"</formula1>
    </dataValidation>
    <dataValidation sqref="QZ43" showErrorMessage="1" showInputMessage="1" allowBlank="1" errorTitle="Input error" error="Please pick a value from the drop-down list" promptTitle="" prompt="Please pick a value from the drop-down list" type="list" errorStyle="stop">
      <formula1>"YES"</formula1>
    </dataValidation>
    <dataValidation sqref="RA43" showErrorMessage="1" showInputMessage="1" allowBlank="1" errorTitle="Input error" error="Please pick a value from the drop-down list" promptTitle="" prompt="Please pick a value from the drop-down list" type="list" errorStyle="stop">
      <formula1>"YES"</formula1>
    </dataValidation>
    <dataValidation sqref="RB43" showErrorMessage="1" showInputMessage="1" allowBlank="1" errorTitle="Input error" error="Please pick a value from the drop-down list" promptTitle="" prompt="Please pick a value from the drop-down list" type="list" errorStyle="stop">
      <formula1>"YES"</formula1>
    </dataValidation>
    <dataValidation sqref="RC43" showErrorMessage="1" showInputMessage="1" allowBlank="1" errorTitle="Input error" error="Please pick a value from the drop-down list" promptTitle="" prompt="Please pick a value from the drop-down list" type="list" errorStyle="stop">
      <formula1>"YES"</formula1>
    </dataValidation>
    <dataValidation sqref="RD43" showErrorMessage="1" showInputMessage="1" allowBlank="1" errorTitle="Input error" error="Please pick a value from the drop-down list" promptTitle="" prompt="Please pick a value from the drop-down list" type="list" errorStyle="stop">
      <formula1>"YES"</formula1>
    </dataValidation>
    <dataValidation sqref="RE43" showErrorMessage="1" showInputMessage="1" allowBlank="1" errorTitle="Input error" error="Please pick a value from the drop-down list" promptTitle="" prompt="Please pick a value from the drop-down list" type="list" errorStyle="stop">
      <formula1>"YES"</formula1>
    </dataValidation>
    <dataValidation sqref="RF43" showErrorMessage="1" showInputMessage="1" allowBlank="1" errorTitle="Input error" error="Please pick a value from the drop-down list" promptTitle="" prompt="Please pick a value from the drop-down list" type="list" errorStyle="stop">
      <formula1>"YES"</formula1>
    </dataValidation>
    <dataValidation sqref="RG43" showErrorMessage="1" showInputMessage="1" allowBlank="1" errorTitle="Input error" error="Please pick a value from the drop-down list" promptTitle="" prompt="Please pick a value from the drop-down list" type="list" errorStyle="stop">
      <formula1>"YES"</formula1>
    </dataValidation>
    <dataValidation sqref="RH43" showErrorMessage="1" showInputMessage="1" allowBlank="1" errorTitle="Input error" error="Please pick a value from the drop-down list" promptTitle="" prompt="Please pick a value from the drop-down list" type="list" errorStyle="stop">
      <formula1>"YES"</formula1>
    </dataValidation>
    <dataValidation sqref="RI43" showErrorMessage="1" showInputMessage="1" allowBlank="1" errorTitle="Input error" error="Please pick a value from the drop-down list" promptTitle="" prompt="Please pick a value from the drop-down list" type="list" errorStyle="stop">
      <formula1>"YES"</formula1>
    </dataValidation>
    <dataValidation sqref="RJ43" showErrorMessage="1" showInputMessage="1" allowBlank="1" errorTitle="Input error" error="Please pick a value from the drop-down list" promptTitle="" prompt="Please pick a value from the drop-down list" type="list" errorStyle="stop">
      <formula1>"YES"</formula1>
    </dataValidation>
    <dataValidation sqref="RK43" showErrorMessage="1" showInputMessage="1" allowBlank="1" errorTitle="Input error" error="Please pick a value from the drop-down list" promptTitle="" prompt="Please pick a value from the drop-down list" type="list" errorStyle="stop">
      <formula1>"YES"</formula1>
    </dataValidation>
    <dataValidation sqref="RL43" showErrorMessage="1" showInputMessage="1" allowBlank="1" errorTitle="Input error" error="Please pick a value from the drop-down list" promptTitle="" prompt="Please pick a value from the drop-down list" type="list" errorStyle="stop">
      <formula1>"YES"</formula1>
    </dataValidation>
    <dataValidation sqref="RM43" showErrorMessage="1" showInputMessage="1" allowBlank="1" errorTitle="Input error" error="Please pick a value from the drop-down list" promptTitle="" prompt="Please pick a value from the drop-down list" type="list" errorStyle="stop">
      <formula1>"YES"</formula1>
    </dataValidation>
    <dataValidation sqref="RN43" showErrorMessage="1" showInputMessage="1" allowBlank="1" errorTitle="Input error" error="Please pick a value from the drop-down list" promptTitle="" prompt="Please pick a value from the drop-down list" type="list" errorStyle="stop">
      <formula1>"YES"</formula1>
    </dataValidation>
    <dataValidation sqref="RO43" showErrorMessage="1" showInputMessage="1" allowBlank="1" errorTitle="Input error" error="Please pick a value from the drop-down list" promptTitle="" prompt="Please pick a value from the drop-down list" type="list" errorStyle="stop">
      <formula1>"YES"</formula1>
    </dataValidation>
    <dataValidation sqref="RP43" showErrorMessage="1" showInputMessage="1" allowBlank="1" errorTitle="Input error" error="Please pick a value from the drop-down list" promptTitle="" prompt="Please pick a value from the drop-down list" type="list" errorStyle="stop">
      <formula1>"YES"</formula1>
    </dataValidation>
    <dataValidation sqref="RQ43" showErrorMessage="1" showInputMessage="1" allowBlank="1" errorTitle="Input error" error="Please pick a value from the drop-down list" promptTitle="" prompt="Please pick a value from the drop-down list" type="list" errorStyle="stop">
      <formula1>"YES"</formula1>
    </dataValidation>
    <dataValidation sqref="RR43" showErrorMessage="1" showInputMessage="1" allowBlank="1" errorTitle="Input error" error="Please pick a value from the drop-down list" promptTitle="" prompt="Please pick a value from the drop-down list" type="list" errorStyle="stop">
      <formula1>"YES"</formula1>
    </dataValidation>
    <dataValidation sqref="RS43" showErrorMessage="1" showInputMessage="1" allowBlank="1" errorTitle="Input error" error="Please pick a value from the drop-down list" promptTitle="" prompt="Please pick a value from the drop-down list" type="list" errorStyle="stop">
      <formula1>"YES"</formula1>
    </dataValidation>
    <dataValidation sqref="RT43" showErrorMessage="1" showInputMessage="1" allowBlank="1" errorTitle="Input error" error="Please pick a value from the drop-down list" promptTitle="" prompt="Please pick a value from the drop-down list" type="list" errorStyle="stop">
      <formula1>"YES"</formula1>
    </dataValidation>
    <dataValidation sqref="RU43" showErrorMessage="1" showInputMessage="1" allowBlank="1" errorTitle="Input error" error="Please pick a value from the drop-down list" promptTitle="" prompt="Please pick a value from the drop-down list" type="list" errorStyle="stop">
      <formula1>"YES"</formula1>
    </dataValidation>
    <dataValidation sqref="RV43" showErrorMessage="1" showInputMessage="1" allowBlank="1" errorTitle="Input error" error="Please pick a value from the drop-down list" promptTitle="" prompt="Please pick a value from the drop-down list" type="list" errorStyle="stop">
      <formula1>"YES"</formula1>
    </dataValidation>
    <dataValidation sqref="RW43" showErrorMessage="1" showInputMessage="1" allowBlank="1" errorTitle="Input error" error="Please pick a value from the drop-down list" promptTitle="" prompt="Please pick a value from the drop-down list" type="list" errorStyle="stop">
      <formula1>"YES"</formula1>
    </dataValidation>
    <dataValidation sqref="RX43" showErrorMessage="1" showInputMessage="1" allowBlank="1" errorTitle="Input error" error="Please pick a value from the drop-down list" promptTitle="" prompt="Please pick a value from the drop-down list" type="list" errorStyle="stop">
      <formula1>"YES"</formula1>
    </dataValidation>
    <dataValidation sqref="RY43" showErrorMessage="1" showInputMessage="1" allowBlank="1" errorTitle="Input error" error="Please pick a value from the drop-down list" promptTitle="" prompt="Please pick a value from the drop-down list" type="list" errorStyle="stop">
      <formula1>"YES"</formula1>
    </dataValidation>
    <dataValidation sqref="RZ43" showErrorMessage="1" showInputMessage="1" allowBlank="1" errorTitle="Input error" error="Please pick a value from the drop-down list" promptTitle="" prompt="Please pick a value from the drop-down list" type="list" errorStyle="stop">
      <formula1>"YES"</formula1>
    </dataValidation>
    <dataValidation sqref="SA43" showErrorMessage="1" showInputMessage="1" allowBlank="1" errorTitle="Input error" error="Please pick a value from the drop-down list" promptTitle="" prompt="Please pick a value from the drop-down list" type="list" errorStyle="stop">
      <formula1>"YES"</formula1>
    </dataValidation>
    <dataValidation sqref="SB43" showErrorMessage="1" showInputMessage="1" allowBlank="1" errorTitle="Input error" error="Please pick a value from the drop-down list" promptTitle="" prompt="Please pick a value from the drop-down list" type="list" errorStyle="stop">
      <formula1>"YES"</formula1>
    </dataValidation>
    <dataValidation sqref="SC43" showErrorMessage="1" showInputMessage="1" allowBlank="1" errorTitle="Input error" error="Please pick a value from the drop-down list" promptTitle="" prompt="Please pick a value from the drop-down list" type="list" errorStyle="stop">
      <formula1>"YES"</formula1>
    </dataValidation>
    <dataValidation sqref="SD43" showErrorMessage="1" showInputMessage="1" allowBlank="1" errorTitle="Input error" error="Please pick a value from the drop-down list" promptTitle="" prompt="Please pick a value from the drop-down list" type="list" errorStyle="stop">
      <formula1>"YES"</formula1>
    </dataValidation>
    <dataValidation sqref="SE43" showErrorMessage="1" showInputMessage="1" allowBlank="1" errorTitle="Input error" error="Please pick a value from the drop-down list" promptTitle="" prompt="Please pick a value from the drop-down list" type="list" errorStyle="stop">
      <formula1>"YES"</formula1>
    </dataValidation>
    <dataValidation sqref="SF43" showErrorMessage="1" showInputMessage="1" allowBlank="1" errorTitle="Input error" error="Please pick a value from the drop-down list" promptTitle="" prompt="Please pick a value from the drop-down list" type="list" errorStyle="stop">
      <formula1>"YES"</formula1>
    </dataValidation>
    <dataValidation sqref="SG43" showErrorMessage="1" showInputMessage="1" allowBlank="1" errorTitle="Input error" error="Please pick a value from the drop-down list" promptTitle="" prompt="Please pick a value from the drop-down list" type="list" errorStyle="stop">
      <formula1>"YES"</formula1>
    </dataValidation>
    <dataValidation sqref="SH43" showErrorMessage="1" showInputMessage="1" allowBlank="1" errorTitle="Input error" error="Please pick a value from the drop-down list" promptTitle="" prompt="Please pick a value from the drop-down list" type="list" errorStyle="stop">
      <formula1>"YES"</formula1>
    </dataValidation>
    <dataValidation sqref="SI43" showErrorMessage="1" showInputMessage="1" allowBlank="1" errorTitle="Input error" error="Please pick a value from the drop-down list" promptTitle="" prompt="Please pick a value from the drop-down list" type="list" errorStyle="stop">
      <formula1>"YES"</formula1>
    </dataValidation>
    <dataValidation sqref="SJ43" showErrorMessage="1" showInputMessage="1" allowBlank="1" errorTitle="Input error" error="Please pick a value from the drop-down list" promptTitle="" prompt="Please pick a value from the drop-down list" type="list" errorStyle="stop">
      <formula1>"YES"</formula1>
    </dataValidation>
    <dataValidation sqref="E44" showErrorMessage="1" showInputMessage="1" allowBlank="1" errorTitle="Input error" error="Please pick a value from the drop-down list" promptTitle="" prompt="Please pick a value from the drop-down list" type="list" errorStyle="stop">
      <formula1>"YES"</formula1>
    </dataValidation>
    <dataValidation sqref="F44" showErrorMessage="1" showInputMessage="1" allowBlank="1" errorTitle="Input error" error="Please pick a value from the drop-down list" promptTitle="" prompt="Please pick a value from the drop-down list" type="list" errorStyle="stop">
      <formula1>"YES"</formula1>
    </dataValidation>
    <dataValidation sqref="G44" showErrorMessage="1" showInputMessage="1" allowBlank="1" errorTitle="Input error" error="Please pick a value from the drop-down list" promptTitle="" prompt="Please pick a value from the drop-down list" type="list" errorStyle="stop">
      <formula1>"YES"</formula1>
    </dataValidation>
    <dataValidation sqref="H44" showErrorMessage="1" showInputMessage="1" allowBlank="1" errorTitle="Input error" error="Please pick a value from the drop-down list" promptTitle="" prompt="Please pick a value from the drop-down list" type="list" errorStyle="stop">
      <formula1>"YES"</formula1>
    </dataValidation>
    <dataValidation sqref="I44" showErrorMessage="1" showInputMessage="1" allowBlank="1" errorTitle="Input error" error="Please pick a value from the drop-down list" promptTitle="" prompt="Please pick a value from the drop-down list" type="list" errorStyle="stop">
      <formula1>"YES"</formula1>
    </dataValidation>
    <dataValidation sqref="J44" showErrorMessage="1" showInputMessage="1" allowBlank="1" errorTitle="Input error" error="Please pick a value from the drop-down list" promptTitle="" prompt="Please pick a value from the drop-down list" type="list" errorStyle="stop">
      <formula1>"YES"</formula1>
    </dataValidation>
    <dataValidation sqref="K44" showErrorMessage="1" showInputMessage="1" allowBlank="1" errorTitle="Input error" error="Please pick a value from the drop-down list" promptTitle="" prompt="Please pick a value from the drop-down list" type="list" errorStyle="stop">
      <formula1>"YES"</formula1>
    </dataValidation>
    <dataValidation sqref="L44" showErrorMessage="1" showInputMessage="1" allowBlank="1" errorTitle="Input error" error="Please pick a value from the drop-down list" promptTitle="" prompt="Please pick a value from the drop-down list" type="list" errorStyle="stop">
      <formula1>"YES"</formula1>
    </dataValidation>
    <dataValidation sqref="M44" showErrorMessage="1" showInputMessage="1" allowBlank="1" errorTitle="Input error" error="Please pick a value from the drop-down list" promptTitle="" prompt="Please pick a value from the drop-down list" type="list" errorStyle="stop">
      <formula1>"YES"</formula1>
    </dataValidation>
    <dataValidation sqref="N44" showErrorMessage="1" showInputMessage="1" allowBlank="1" errorTitle="Input error" error="Please pick a value from the drop-down list" promptTitle="" prompt="Please pick a value from the drop-down list" type="list" errorStyle="stop">
      <formula1>"YES"</formula1>
    </dataValidation>
    <dataValidation sqref="O44" showErrorMessage="1" showInputMessage="1" allowBlank="1" errorTitle="Input error" error="Please pick a value from the drop-down list" promptTitle="" prompt="Please pick a value from the drop-down list" type="list" errorStyle="stop">
      <formula1>"YES"</formula1>
    </dataValidation>
    <dataValidation sqref="P44" showErrorMessage="1" showInputMessage="1" allowBlank="1" errorTitle="Input error" error="Please pick a value from the drop-down list" promptTitle="" prompt="Please pick a value from the drop-down list" type="list" errorStyle="stop">
      <formula1>"YES"</formula1>
    </dataValidation>
    <dataValidation sqref="Q44" showErrorMessage="1" showInputMessage="1" allowBlank="1" errorTitle="Input error" error="Please pick a value from the drop-down list" promptTitle="" prompt="Please pick a value from the drop-down list" type="list" errorStyle="stop">
      <formula1>"YES"</formula1>
    </dataValidation>
    <dataValidation sqref="R44" showErrorMessage="1" showInputMessage="1" allowBlank="1" errorTitle="Input error" error="Please pick a value from the drop-down list" promptTitle="" prompt="Please pick a value from the drop-down list" type="list" errorStyle="stop">
      <formula1>"YES"</formula1>
    </dataValidation>
    <dataValidation sqref="S44" showErrorMessage="1" showInputMessage="1" allowBlank="1" errorTitle="Input error" error="Please pick a value from the drop-down list" promptTitle="" prompt="Please pick a value from the drop-down list" type="list" errorStyle="stop">
      <formula1>"YES"</formula1>
    </dataValidation>
    <dataValidation sqref="T44" showErrorMessage="1" showInputMessage="1" allowBlank="1" errorTitle="Input error" error="Please pick a value from the drop-down list" promptTitle="" prompt="Please pick a value from the drop-down list" type="list" errorStyle="stop">
      <formula1>"YES"</formula1>
    </dataValidation>
    <dataValidation sqref="U44" showErrorMessage="1" showInputMessage="1" allowBlank="1" errorTitle="Input error" error="Please pick a value from the drop-down list" promptTitle="" prompt="Please pick a value from the drop-down list" type="list" errorStyle="stop">
      <formula1>"YES"</formula1>
    </dataValidation>
    <dataValidation sqref="V44" showErrorMessage="1" showInputMessage="1" allowBlank="1" errorTitle="Input error" error="Please pick a value from the drop-down list" promptTitle="" prompt="Please pick a value from the drop-down list" type="list" errorStyle="stop">
      <formula1>"YES"</formula1>
    </dataValidation>
    <dataValidation sqref="W44" showErrorMessage="1" showInputMessage="1" allowBlank="1" errorTitle="Input error" error="Please pick a value from the drop-down list" promptTitle="" prompt="Please pick a value from the drop-down list" type="list" errorStyle="stop">
      <formula1>"YES"</formula1>
    </dataValidation>
    <dataValidation sqref="X44" showErrorMessage="1" showInputMessage="1" allowBlank="1" errorTitle="Input error" error="Please pick a value from the drop-down list" promptTitle="" prompt="Please pick a value from the drop-down list" type="list" errorStyle="stop">
      <formula1>"YES"</formula1>
    </dataValidation>
    <dataValidation sqref="Y44" showErrorMessage="1" showInputMessage="1" allowBlank="1" errorTitle="Input error" error="Please pick a value from the drop-down list" promptTitle="" prompt="Please pick a value from the drop-down list" type="list" errorStyle="stop">
      <formula1>"YES"</formula1>
    </dataValidation>
    <dataValidation sqref="Z44" showErrorMessage="1" showInputMessage="1" allowBlank="1" errorTitle="Input error" error="Please pick a value from the drop-down list" promptTitle="" prompt="Please pick a value from the drop-down list" type="list" errorStyle="stop">
      <formula1>"YES"</formula1>
    </dataValidation>
    <dataValidation sqref="AA44" showErrorMessage="1" showInputMessage="1" allowBlank="1" errorTitle="Input error" error="Please pick a value from the drop-down list" promptTitle="" prompt="Please pick a value from the drop-down list" type="list" errorStyle="stop">
      <formula1>"YES"</formula1>
    </dataValidation>
    <dataValidation sqref="AB44" showErrorMessage="1" showInputMessage="1" allowBlank="1" errorTitle="Input error" error="Please pick a value from the drop-down list" promptTitle="" prompt="Please pick a value from the drop-down list" type="list" errorStyle="stop">
      <formula1>"YES"</formula1>
    </dataValidation>
    <dataValidation sqref="AC44" showErrorMessage="1" showInputMessage="1" allowBlank="1" errorTitle="Input error" error="Please pick a value from the drop-down list" promptTitle="" prompt="Please pick a value from the drop-down list" type="list" errorStyle="stop">
      <formula1>"YES"</formula1>
    </dataValidation>
    <dataValidation sqref="AD44" showErrorMessage="1" showInputMessage="1" allowBlank="1" errorTitle="Input error" error="Please pick a value from the drop-down list" promptTitle="" prompt="Please pick a value from the drop-down list" type="list" errorStyle="stop">
      <formula1>"YES"</formula1>
    </dataValidation>
    <dataValidation sqref="AE44" showErrorMessage="1" showInputMessage="1" allowBlank="1" errorTitle="Input error" error="Please pick a value from the drop-down list" promptTitle="" prompt="Please pick a value from the drop-down list" type="list" errorStyle="stop">
      <formula1>"YES"</formula1>
    </dataValidation>
    <dataValidation sqref="AF44" showErrorMessage="1" showInputMessage="1" allowBlank="1" errorTitle="Input error" error="Please pick a value from the drop-down list" promptTitle="" prompt="Please pick a value from the drop-down list" type="list" errorStyle="stop">
      <formula1>"YES"</formula1>
    </dataValidation>
    <dataValidation sqref="AG44" showErrorMessage="1" showInputMessage="1" allowBlank="1" errorTitle="Input error" error="Please pick a value from the drop-down list" promptTitle="" prompt="Please pick a value from the drop-down list" type="list" errorStyle="stop">
      <formula1>"YES"</formula1>
    </dataValidation>
    <dataValidation sqref="AH44" showErrorMessage="1" showInputMessage="1" allowBlank="1" errorTitle="Input error" error="Please pick a value from the drop-down list" promptTitle="" prompt="Please pick a value from the drop-down list" type="list" errorStyle="stop">
      <formula1>"YES"</formula1>
    </dataValidation>
    <dataValidation sqref="AI44" showErrorMessage="1" showInputMessage="1" allowBlank="1" errorTitle="Input error" error="Please pick a value from the drop-down list" promptTitle="" prompt="Please pick a value from the drop-down list" type="list" errorStyle="stop">
      <formula1>"YES"</formula1>
    </dataValidation>
    <dataValidation sqref="AJ44" showErrorMessage="1" showInputMessage="1" allowBlank="1" errorTitle="Input error" error="Please pick a value from the drop-down list" promptTitle="" prompt="Please pick a value from the drop-down list" type="list" errorStyle="stop">
      <formula1>"YES"</formula1>
    </dataValidation>
    <dataValidation sqref="AK44" showErrorMessage="1" showInputMessage="1" allowBlank="1" errorTitle="Input error" error="Please pick a value from the drop-down list" promptTitle="" prompt="Please pick a value from the drop-down list" type="list" errorStyle="stop">
      <formula1>"YES"</formula1>
    </dataValidation>
    <dataValidation sqref="AL44" showErrorMessage="1" showInputMessage="1" allowBlank="1" errorTitle="Input error" error="Please pick a value from the drop-down list" promptTitle="" prompt="Please pick a value from the drop-down list" type="list" errorStyle="stop">
      <formula1>"YES"</formula1>
    </dataValidation>
    <dataValidation sqref="AM44" showErrorMessage="1" showInputMessage="1" allowBlank="1" errorTitle="Input error" error="Please pick a value from the drop-down list" promptTitle="" prompt="Please pick a value from the drop-down list" type="list" errorStyle="stop">
      <formula1>"YES"</formula1>
    </dataValidation>
    <dataValidation sqref="AN44" showErrorMessage="1" showInputMessage="1" allowBlank="1" errorTitle="Input error" error="Please pick a value from the drop-down list" promptTitle="" prompt="Please pick a value from the drop-down list" type="list" errorStyle="stop">
      <formula1>"YES"</formula1>
    </dataValidation>
    <dataValidation sqref="AO44" showErrorMessage="1" showInputMessage="1" allowBlank="1" errorTitle="Input error" error="Please pick a value from the drop-down list" promptTitle="" prompt="Please pick a value from the drop-down list" type="list" errorStyle="stop">
      <formula1>"YES"</formula1>
    </dataValidation>
    <dataValidation sqref="AP44" showErrorMessage="1" showInputMessage="1" allowBlank="1" errorTitle="Input error" error="Please pick a value from the drop-down list" promptTitle="" prompt="Please pick a value from the drop-down list" type="list" errorStyle="stop">
      <formula1>"YES"</formula1>
    </dataValidation>
    <dataValidation sqref="AQ44" showErrorMessage="1" showInputMessage="1" allowBlank="1" errorTitle="Input error" error="Please pick a value from the drop-down list" promptTitle="" prompt="Please pick a value from the drop-down list" type="list" errorStyle="stop">
      <formula1>"YES"</formula1>
    </dataValidation>
    <dataValidation sqref="AR44" showErrorMessage="1" showInputMessage="1" allowBlank="1" errorTitle="Input error" error="Please pick a value from the drop-down list" promptTitle="" prompt="Please pick a value from the drop-down list" type="list" errorStyle="stop">
      <formula1>"YES"</formula1>
    </dataValidation>
    <dataValidation sqref="AS44" showErrorMessage="1" showInputMessage="1" allowBlank="1" errorTitle="Input error" error="Please pick a value from the drop-down list" promptTitle="" prompt="Please pick a value from the drop-down list" type="list" errorStyle="stop">
      <formula1>"YES"</formula1>
    </dataValidation>
    <dataValidation sqref="AT44" showErrorMessage="1" showInputMessage="1" allowBlank="1" errorTitle="Input error" error="Please pick a value from the drop-down list" promptTitle="" prompt="Please pick a value from the drop-down list" type="list" errorStyle="stop">
      <formula1>"YES"</formula1>
    </dataValidation>
    <dataValidation sqref="AU44" showErrorMessage="1" showInputMessage="1" allowBlank="1" errorTitle="Input error" error="Please pick a value from the drop-down list" promptTitle="" prompt="Please pick a value from the drop-down list" type="list" errorStyle="stop">
      <formula1>"YES"</formula1>
    </dataValidation>
    <dataValidation sqref="AV44" showErrorMessage="1" showInputMessage="1" allowBlank="1" errorTitle="Input error" error="Please pick a value from the drop-down list" promptTitle="" prompt="Please pick a value from the drop-down list" type="list" errorStyle="stop">
      <formula1>"YES"</formula1>
    </dataValidation>
    <dataValidation sqref="AW44" showErrorMessage="1" showInputMessage="1" allowBlank="1" errorTitle="Input error" error="Please pick a value from the drop-down list" promptTitle="" prompt="Please pick a value from the drop-down list" type="list" errorStyle="stop">
      <formula1>"YES"</formula1>
    </dataValidation>
    <dataValidation sqref="AX44" showErrorMessage="1" showInputMessage="1" allowBlank="1" errorTitle="Input error" error="Please pick a value from the drop-down list" promptTitle="" prompt="Please pick a value from the drop-down list" type="list" errorStyle="stop">
      <formula1>"YES"</formula1>
    </dataValidation>
    <dataValidation sqref="AY44" showErrorMessage="1" showInputMessage="1" allowBlank="1" errorTitle="Input error" error="Please pick a value from the drop-down list" promptTitle="" prompt="Please pick a value from the drop-down list" type="list" errorStyle="stop">
      <formula1>"YES"</formula1>
    </dataValidation>
    <dataValidation sqref="AZ44" showErrorMessage="1" showInputMessage="1" allowBlank="1" errorTitle="Input error" error="Please pick a value from the drop-down list" promptTitle="" prompt="Please pick a value from the drop-down list" type="list" errorStyle="stop">
      <formula1>"YES"</formula1>
    </dataValidation>
    <dataValidation sqref="BA44" showErrorMessage="1" showInputMessage="1" allowBlank="1" errorTitle="Input error" error="Please pick a value from the drop-down list" promptTitle="" prompt="Please pick a value from the drop-down list" type="list" errorStyle="stop">
      <formula1>"YES"</formula1>
    </dataValidation>
    <dataValidation sqref="BB44" showErrorMessage="1" showInputMessage="1" allowBlank="1" errorTitle="Input error" error="Please pick a value from the drop-down list" promptTitle="" prompt="Please pick a value from the drop-down list" type="list" errorStyle="stop">
      <formula1>"YES"</formula1>
    </dataValidation>
    <dataValidation sqref="BC44" showErrorMessage="1" showInputMessage="1" allowBlank="1" errorTitle="Input error" error="Please pick a value from the drop-down list" promptTitle="" prompt="Please pick a value from the drop-down list" type="list" errorStyle="stop">
      <formula1>"YES"</formula1>
    </dataValidation>
    <dataValidation sqref="BD44" showErrorMessage="1" showInputMessage="1" allowBlank="1" errorTitle="Input error" error="Please pick a value from the drop-down list" promptTitle="" prompt="Please pick a value from the drop-down list" type="list" errorStyle="stop">
      <formula1>"YES"</formula1>
    </dataValidation>
    <dataValidation sqref="BE44" showErrorMessage="1" showInputMessage="1" allowBlank="1" errorTitle="Input error" error="Please pick a value from the drop-down list" promptTitle="" prompt="Please pick a value from the drop-down list" type="list" errorStyle="stop">
      <formula1>"YES"</formula1>
    </dataValidation>
    <dataValidation sqref="BF44" showErrorMessage="1" showInputMessage="1" allowBlank="1" errorTitle="Input error" error="Please pick a value from the drop-down list" promptTitle="" prompt="Please pick a value from the drop-down list" type="list" errorStyle="stop">
      <formula1>"YES"</formula1>
    </dataValidation>
    <dataValidation sqref="BG44" showErrorMessage="1" showInputMessage="1" allowBlank="1" errorTitle="Input error" error="Please pick a value from the drop-down list" promptTitle="" prompt="Please pick a value from the drop-down list" type="list" errorStyle="stop">
      <formula1>"YES"</formula1>
    </dataValidation>
    <dataValidation sqref="BH44" showErrorMessage="1" showInputMessage="1" allowBlank="1" errorTitle="Input error" error="Please pick a value from the drop-down list" promptTitle="" prompt="Please pick a value from the drop-down list" type="list" errorStyle="stop">
      <formula1>"YES"</formula1>
    </dataValidation>
    <dataValidation sqref="BI44" showErrorMessage="1" showInputMessage="1" allowBlank="1" errorTitle="Input error" error="Please pick a value from the drop-down list" promptTitle="" prompt="Please pick a value from the drop-down list" type="list" errorStyle="stop">
      <formula1>"YES"</formula1>
    </dataValidation>
    <dataValidation sqref="BJ44" showErrorMessage="1" showInputMessage="1" allowBlank="1" errorTitle="Input error" error="Please pick a value from the drop-down list" promptTitle="" prompt="Please pick a value from the drop-down list" type="list" errorStyle="stop">
      <formula1>"YES"</formula1>
    </dataValidation>
    <dataValidation sqref="BK44" showErrorMessage="1" showInputMessage="1" allowBlank="1" errorTitle="Input error" error="Please pick a value from the drop-down list" promptTitle="" prompt="Please pick a value from the drop-down list" type="list" errorStyle="stop">
      <formula1>"YES"</formula1>
    </dataValidation>
    <dataValidation sqref="BL44" showErrorMessage="1" showInputMessage="1" allowBlank="1" errorTitle="Input error" error="Please pick a value from the drop-down list" promptTitle="" prompt="Please pick a value from the drop-down list" type="list" errorStyle="stop">
      <formula1>"YES"</formula1>
    </dataValidation>
    <dataValidation sqref="BM44" showErrorMessage="1" showInputMessage="1" allowBlank="1" errorTitle="Input error" error="Please pick a value from the drop-down list" promptTitle="" prompt="Please pick a value from the drop-down list" type="list" errorStyle="stop">
      <formula1>"YES"</formula1>
    </dataValidation>
    <dataValidation sqref="BN44" showErrorMessage="1" showInputMessage="1" allowBlank="1" errorTitle="Input error" error="Please pick a value from the drop-down list" promptTitle="" prompt="Please pick a value from the drop-down list" type="list" errorStyle="stop">
      <formula1>"YES"</formula1>
    </dataValidation>
    <dataValidation sqref="BO44" showErrorMessage="1" showInputMessage="1" allowBlank="1" errorTitle="Input error" error="Please pick a value from the drop-down list" promptTitle="" prompt="Please pick a value from the drop-down list" type="list" errorStyle="stop">
      <formula1>"YES"</formula1>
    </dataValidation>
    <dataValidation sqref="BP44" showErrorMessage="1" showInputMessage="1" allowBlank="1" errorTitle="Input error" error="Please pick a value from the drop-down list" promptTitle="" prompt="Please pick a value from the drop-down list" type="list" errorStyle="stop">
      <formula1>"YES"</formula1>
    </dataValidation>
    <dataValidation sqref="BQ44" showErrorMessage="1" showInputMessage="1" allowBlank="1" errorTitle="Input error" error="Please pick a value from the drop-down list" promptTitle="" prompt="Please pick a value from the drop-down list" type="list" errorStyle="stop">
      <formula1>"YES"</formula1>
    </dataValidation>
    <dataValidation sqref="BR44" showErrorMessage="1" showInputMessage="1" allowBlank="1" errorTitle="Input error" error="Please pick a value from the drop-down list" promptTitle="" prompt="Please pick a value from the drop-down list" type="list" errorStyle="stop">
      <formula1>"YES"</formula1>
    </dataValidation>
    <dataValidation sqref="BS44" showErrorMessage="1" showInputMessage="1" allowBlank="1" errorTitle="Input error" error="Please pick a value from the drop-down list" promptTitle="" prompt="Please pick a value from the drop-down list" type="list" errorStyle="stop">
      <formula1>"YES"</formula1>
    </dataValidation>
    <dataValidation sqref="BT44" showErrorMessage="1" showInputMessage="1" allowBlank="1" errorTitle="Input error" error="Please pick a value from the drop-down list" promptTitle="" prompt="Please pick a value from the drop-down list" type="list" errorStyle="stop">
      <formula1>"YES"</formula1>
    </dataValidation>
    <dataValidation sqref="BU44" showErrorMessage="1" showInputMessage="1" allowBlank="1" errorTitle="Input error" error="Please pick a value from the drop-down list" promptTitle="" prompt="Please pick a value from the drop-down list" type="list" errorStyle="stop">
      <formula1>"YES"</formula1>
    </dataValidation>
    <dataValidation sqref="BV44" showErrorMessage="1" showInputMessage="1" allowBlank="1" errorTitle="Input error" error="Please pick a value from the drop-down list" promptTitle="" prompt="Please pick a value from the drop-down list" type="list" errorStyle="stop">
      <formula1>"YES"</formula1>
    </dataValidation>
    <dataValidation sqref="BW44" showErrorMessage="1" showInputMessage="1" allowBlank="1" errorTitle="Input error" error="Please pick a value from the drop-down list" promptTitle="" prompt="Please pick a value from the drop-down list" type="list" errorStyle="stop">
      <formula1>"YES"</formula1>
    </dataValidation>
    <dataValidation sqref="BX44" showErrorMessage="1" showInputMessage="1" allowBlank="1" errorTitle="Input error" error="Please pick a value from the drop-down list" promptTitle="" prompt="Please pick a value from the drop-down list" type="list" errorStyle="stop">
      <formula1>"YES"</formula1>
    </dataValidation>
    <dataValidation sqref="BY44" showErrorMessage="1" showInputMessage="1" allowBlank="1" errorTitle="Input error" error="Please pick a value from the drop-down list" promptTitle="" prompt="Please pick a value from the drop-down list" type="list" errorStyle="stop">
      <formula1>"YES"</formula1>
    </dataValidation>
    <dataValidation sqref="BZ44" showErrorMessage="1" showInputMessage="1" allowBlank="1" errorTitle="Input error" error="Please pick a value from the drop-down list" promptTitle="" prompt="Please pick a value from the drop-down list" type="list" errorStyle="stop">
      <formula1>"YES"</formula1>
    </dataValidation>
    <dataValidation sqref="CA44" showErrorMessage="1" showInputMessage="1" allowBlank="1" errorTitle="Input error" error="Please pick a value from the drop-down list" promptTitle="" prompt="Please pick a value from the drop-down list" type="list" errorStyle="stop">
      <formula1>"YES"</formula1>
    </dataValidation>
    <dataValidation sqref="CB44" showErrorMessage="1" showInputMessage="1" allowBlank="1" errorTitle="Input error" error="Please pick a value from the drop-down list" promptTitle="" prompt="Please pick a value from the drop-down list" type="list" errorStyle="stop">
      <formula1>"YES"</formula1>
    </dataValidation>
    <dataValidation sqref="CC44" showErrorMessage="1" showInputMessage="1" allowBlank="1" errorTitle="Input error" error="Please pick a value from the drop-down list" promptTitle="" prompt="Please pick a value from the drop-down list" type="list" errorStyle="stop">
      <formula1>"YES"</formula1>
    </dataValidation>
    <dataValidation sqref="CD44" showErrorMessage="1" showInputMessage="1" allowBlank="1" errorTitle="Input error" error="Please pick a value from the drop-down list" promptTitle="" prompt="Please pick a value from the drop-down list" type="list" errorStyle="stop">
      <formula1>"YES"</formula1>
    </dataValidation>
    <dataValidation sqref="CE44" showErrorMessage="1" showInputMessage="1" allowBlank="1" errorTitle="Input error" error="Please pick a value from the drop-down list" promptTitle="" prompt="Please pick a value from the drop-down list" type="list" errorStyle="stop">
      <formula1>"YES"</formula1>
    </dataValidation>
    <dataValidation sqref="CF44" showErrorMessage="1" showInputMessage="1" allowBlank="1" errorTitle="Input error" error="Please pick a value from the drop-down list" promptTitle="" prompt="Please pick a value from the drop-down list" type="list" errorStyle="stop">
      <formula1>"YES"</formula1>
    </dataValidation>
    <dataValidation sqref="CG44" showErrorMessage="1" showInputMessage="1" allowBlank="1" errorTitle="Input error" error="Please pick a value from the drop-down list" promptTitle="" prompt="Please pick a value from the drop-down list" type="list" errorStyle="stop">
      <formula1>"YES"</formula1>
    </dataValidation>
    <dataValidation sqref="CH44" showErrorMessage="1" showInputMessage="1" allowBlank="1" errorTitle="Input error" error="Please pick a value from the drop-down list" promptTitle="" prompt="Please pick a value from the drop-down list" type="list" errorStyle="stop">
      <formula1>"YES"</formula1>
    </dataValidation>
    <dataValidation sqref="CI44" showErrorMessage="1" showInputMessage="1" allowBlank="1" errorTitle="Input error" error="Please pick a value from the drop-down list" promptTitle="" prompt="Please pick a value from the drop-down list" type="list" errorStyle="stop">
      <formula1>"YES"</formula1>
    </dataValidation>
    <dataValidation sqref="CJ44" showErrorMessage="1" showInputMessage="1" allowBlank="1" errorTitle="Input error" error="Please pick a value from the drop-down list" promptTitle="" prompt="Please pick a value from the drop-down list" type="list" errorStyle="stop">
      <formula1>"YES"</formula1>
    </dataValidation>
    <dataValidation sqref="CK44" showErrorMessage="1" showInputMessage="1" allowBlank="1" errorTitle="Input error" error="Please pick a value from the drop-down list" promptTitle="" prompt="Please pick a value from the drop-down list" type="list" errorStyle="stop">
      <formula1>"YES"</formula1>
    </dataValidation>
    <dataValidation sqref="CL44" showErrorMessage="1" showInputMessage="1" allowBlank="1" errorTitle="Input error" error="Please pick a value from the drop-down list" promptTitle="" prompt="Please pick a value from the drop-down list" type="list" errorStyle="stop">
      <formula1>"YES"</formula1>
    </dataValidation>
    <dataValidation sqref="CM44" showErrorMessage="1" showInputMessage="1" allowBlank="1" errorTitle="Input error" error="Please pick a value from the drop-down list" promptTitle="" prompt="Please pick a value from the drop-down list" type="list" errorStyle="stop">
      <formula1>"YES"</formula1>
    </dataValidation>
    <dataValidation sqref="CN44" showErrorMessage="1" showInputMessage="1" allowBlank="1" errorTitle="Input error" error="Please pick a value from the drop-down list" promptTitle="" prompt="Please pick a value from the drop-down list" type="list" errorStyle="stop">
      <formula1>"YES"</formula1>
    </dataValidation>
    <dataValidation sqref="CO44" showErrorMessage="1" showInputMessage="1" allowBlank="1" errorTitle="Input error" error="Please pick a value from the drop-down list" promptTitle="" prompt="Please pick a value from the drop-down list" type="list" errorStyle="stop">
      <formula1>"YES"</formula1>
    </dataValidation>
    <dataValidation sqref="CP44" showErrorMessage="1" showInputMessage="1" allowBlank="1" errorTitle="Input error" error="Please pick a value from the drop-down list" promptTitle="" prompt="Please pick a value from the drop-down list" type="list" errorStyle="stop">
      <formula1>"YES"</formula1>
    </dataValidation>
    <dataValidation sqref="CQ44" showErrorMessage="1" showInputMessage="1" allowBlank="1" errorTitle="Input error" error="Please pick a value from the drop-down list" promptTitle="" prompt="Please pick a value from the drop-down list" type="list" errorStyle="stop">
      <formula1>"YES"</formula1>
    </dataValidation>
    <dataValidation sqref="CR44" showErrorMessage="1" showInputMessage="1" allowBlank="1" errorTitle="Input error" error="Please pick a value from the drop-down list" promptTitle="" prompt="Please pick a value from the drop-down list" type="list" errorStyle="stop">
      <formula1>"YES"</formula1>
    </dataValidation>
    <dataValidation sqref="CS44" showErrorMessage="1" showInputMessage="1" allowBlank="1" errorTitle="Input error" error="Please pick a value from the drop-down list" promptTitle="" prompt="Please pick a value from the drop-down list" type="list" errorStyle="stop">
      <formula1>"YES"</formula1>
    </dataValidation>
    <dataValidation sqref="CT44" showErrorMessage="1" showInputMessage="1" allowBlank="1" errorTitle="Input error" error="Please pick a value from the drop-down list" promptTitle="" prompt="Please pick a value from the drop-down list" type="list" errorStyle="stop">
      <formula1>"YES"</formula1>
    </dataValidation>
    <dataValidation sqref="CU44" showErrorMessage="1" showInputMessage="1" allowBlank="1" errorTitle="Input error" error="Please pick a value from the drop-down list" promptTitle="" prompt="Please pick a value from the drop-down list" type="list" errorStyle="stop">
      <formula1>"YES"</formula1>
    </dataValidation>
    <dataValidation sqref="CV44" showErrorMessage="1" showInputMessage="1" allowBlank="1" errorTitle="Input error" error="Please pick a value from the drop-down list" promptTitle="" prompt="Please pick a value from the drop-down list" type="list" errorStyle="stop">
      <formula1>"YES"</formula1>
    </dataValidation>
    <dataValidation sqref="CW44" showErrorMessage="1" showInputMessage="1" allowBlank="1" errorTitle="Input error" error="Please pick a value from the drop-down list" promptTitle="" prompt="Please pick a value from the drop-down list" type="list" errorStyle="stop">
      <formula1>"YES"</formula1>
    </dataValidation>
    <dataValidation sqref="CX44" showErrorMessage="1" showInputMessage="1" allowBlank="1" errorTitle="Input error" error="Please pick a value from the drop-down list" promptTitle="" prompt="Please pick a value from the drop-down list" type="list" errorStyle="stop">
      <formula1>"YES"</formula1>
    </dataValidation>
    <dataValidation sqref="CY44" showErrorMessage="1" showInputMessage="1" allowBlank="1" errorTitle="Input error" error="Please pick a value from the drop-down list" promptTitle="" prompt="Please pick a value from the drop-down list" type="list" errorStyle="stop">
      <formula1>"YES"</formula1>
    </dataValidation>
    <dataValidation sqref="CZ44" showErrorMessage="1" showInputMessage="1" allowBlank="1" errorTitle="Input error" error="Please pick a value from the drop-down list" promptTitle="" prompt="Please pick a value from the drop-down list" type="list" errorStyle="stop">
      <formula1>"YES"</formula1>
    </dataValidation>
    <dataValidation sqref="DA44" showErrorMessage="1" showInputMessage="1" allowBlank="1" errorTitle="Input error" error="Please pick a value from the drop-down list" promptTitle="" prompt="Please pick a value from the drop-down list" type="list" errorStyle="stop">
      <formula1>"YES"</formula1>
    </dataValidation>
    <dataValidation sqref="DB44" showErrorMessage="1" showInputMessage="1" allowBlank="1" errorTitle="Input error" error="Please pick a value from the drop-down list" promptTitle="" prompt="Please pick a value from the drop-down list" type="list" errorStyle="stop">
      <formula1>"YES"</formula1>
    </dataValidation>
    <dataValidation sqref="DC44" showErrorMessage="1" showInputMessage="1" allowBlank="1" errorTitle="Input error" error="Please pick a value from the drop-down list" promptTitle="" prompt="Please pick a value from the drop-down list" type="list" errorStyle="stop">
      <formula1>"YES"</formula1>
    </dataValidation>
    <dataValidation sqref="DD44" showErrorMessage="1" showInputMessage="1" allowBlank="1" errorTitle="Input error" error="Please pick a value from the drop-down list" promptTitle="" prompt="Please pick a value from the drop-down list" type="list" errorStyle="stop">
      <formula1>"YES"</formula1>
    </dataValidation>
    <dataValidation sqref="DE44" showErrorMessage="1" showInputMessage="1" allowBlank="1" errorTitle="Input error" error="Please pick a value from the drop-down list" promptTitle="" prompt="Please pick a value from the drop-down list" type="list" errorStyle="stop">
      <formula1>"YES"</formula1>
    </dataValidation>
    <dataValidation sqref="DF44" showErrorMessage="1" showInputMessage="1" allowBlank="1" errorTitle="Input error" error="Please pick a value from the drop-down list" promptTitle="" prompt="Please pick a value from the drop-down list" type="list" errorStyle="stop">
      <formula1>"YES"</formula1>
    </dataValidation>
    <dataValidation sqref="DG44" showErrorMessage="1" showInputMessage="1" allowBlank="1" errorTitle="Input error" error="Please pick a value from the drop-down list" promptTitle="" prompt="Please pick a value from the drop-down list" type="list" errorStyle="stop">
      <formula1>"YES"</formula1>
    </dataValidation>
    <dataValidation sqref="DH44" showErrorMessage="1" showInputMessage="1" allowBlank="1" errorTitle="Input error" error="Please pick a value from the drop-down list" promptTitle="" prompt="Please pick a value from the drop-down list" type="list" errorStyle="stop">
      <formula1>"YES"</formula1>
    </dataValidation>
    <dataValidation sqref="DI44" showErrorMessage="1" showInputMessage="1" allowBlank="1" errorTitle="Input error" error="Please pick a value from the drop-down list" promptTitle="" prompt="Please pick a value from the drop-down list" type="list" errorStyle="stop">
      <formula1>"YES"</formula1>
    </dataValidation>
    <dataValidation sqref="DJ44" showErrorMessage="1" showInputMessage="1" allowBlank="1" errorTitle="Input error" error="Please pick a value from the drop-down list" promptTitle="" prompt="Please pick a value from the drop-down list" type="list" errorStyle="stop">
      <formula1>"YES"</formula1>
    </dataValidation>
    <dataValidation sqref="DK44" showErrorMessage="1" showInputMessage="1" allowBlank="1" errorTitle="Input error" error="Please pick a value from the drop-down list" promptTitle="" prompt="Please pick a value from the drop-down list" type="list" errorStyle="stop">
      <formula1>"YES"</formula1>
    </dataValidation>
    <dataValidation sqref="DL44" showErrorMessage="1" showInputMessage="1" allowBlank="1" errorTitle="Input error" error="Please pick a value from the drop-down list" promptTitle="" prompt="Please pick a value from the drop-down list" type="list" errorStyle="stop">
      <formula1>"YES"</formula1>
    </dataValidation>
    <dataValidation sqref="DM44" showErrorMessage="1" showInputMessage="1" allowBlank="1" errorTitle="Input error" error="Please pick a value from the drop-down list" promptTitle="" prompt="Please pick a value from the drop-down list" type="list" errorStyle="stop">
      <formula1>"YES"</formula1>
    </dataValidation>
    <dataValidation sqref="DN44" showErrorMessage="1" showInputMessage="1" allowBlank="1" errorTitle="Input error" error="Please pick a value from the drop-down list" promptTitle="" prompt="Please pick a value from the drop-down list" type="list" errorStyle="stop">
      <formula1>"YES"</formula1>
    </dataValidation>
    <dataValidation sqref="DO44" showErrorMessage="1" showInputMessage="1" allowBlank="1" errorTitle="Input error" error="Please pick a value from the drop-down list" promptTitle="" prompt="Please pick a value from the drop-down list" type="list" errorStyle="stop">
      <formula1>"YES"</formula1>
    </dataValidation>
    <dataValidation sqref="DP44" showErrorMessage="1" showInputMessage="1" allowBlank="1" errorTitle="Input error" error="Please pick a value from the drop-down list" promptTitle="" prompt="Please pick a value from the drop-down list" type="list" errorStyle="stop">
      <formula1>"YES"</formula1>
    </dataValidation>
    <dataValidation sqref="DQ44" showErrorMessage="1" showInputMessage="1" allowBlank="1" errorTitle="Input error" error="Please pick a value from the drop-down list" promptTitle="" prompt="Please pick a value from the drop-down list" type="list" errorStyle="stop">
      <formula1>"YES"</formula1>
    </dataValidation>
    <dataValidation sqref="DR44" showErrorMessage="1" showInputMessage="1" allowBlank="1" errorTitle="Input error" error="Please pick a value from the drop-down list" promptTitle="" prompt="Please pick a value from the drop-down list" type="list" errorStyle="stop">
      <formula1>"YES"</formula1>
    </dataValidation>
    <dataValidation sqref="DS44" showErrorMessage="1" showInputMessage="1" allowBlank="1" errorTitle="Input error" error="Please pick a value from the drop-down list" promptTitle="" prompt="Please pick a value from the drop-down list" type="list" errorStyle="stop">
      <formula1>"YES"</formula1>
    </dataValidation>
    <dataValidation sqref="DT44" showErrorMessage="1" showInputMessage="1" allowBlank="1" errorTitle="Input error" error="Please pick a value from the drop-down list" promptTitle="" prompt="Please pick a value from the drop-down list" type="list" errorStyle="stop">
      <formula1>"YES"</formula1>
    </dataValidation>
    <dataValidation sqref="DU44" showErrorMessage="1" showInputMessage="1" allowBlank="1" errorTitle="Input error" error="Please pick a value from the drop-down list" promptTitle="" prompt="Please pick a value from the drop-down list" type="list" errorStyle="stop">
      <formula1>"YES"</formula1>
    </dataValidation>
    <dataValidation sqref="DV44" showErrorMessage="1" showInputMessage="1" allowBlank="1" errorTitle="Input error" error="Please pick a value from the drop-down list" promptTitle="" prompt="Please pick a value from the drop-down list" type="list" errorStyle="stop">
      <formula1>"YES"</formula1>
    </dataValidation>
    <dataValidation sqref="DW44" showErrorMessage="1" showInputMessage="1" allowBlank="1" errorTitle="Input error" error="Please pick a value from the drop-down list" promptTitle="" prompt="Please pick a value from the drop-down list" type="list" errorStyle="stop">
      <formula1>"YES"</formula1>
    </dataValidation>
    <dataValidation sqref="DX44" showErrorMessage="1" showInputMessage="1" allowBlank="1" errorTitle="Input error" error="Please pick a value from the drop-down list" promptTitle="" prompt="Please pick a value from the drop-down list" type="list" errorStyle="stop">
      <formula1>"YES"</formula1>
    </dataValidation>
    <dataValidation sqref="DY44" showErrorMessage="1" showInputMessage="1" allowBlank="1" errorTitle="Input error" error="Please pick a value from the drop-down list" promptTitle="" prompt="Please pick a value from the drop-down list" type="list" errorStyle="stop">
      <formula1>"YES"</formula1>
    </dataValidation>
    <dataValidation sqref="DZ44" showErrorMessage="1" showInputMessage="1" allowBlank="1" errorTitle="Input error" error="Please pick a value from the drop-down list" promptTitle="" prompt="Please pick a value from the drop-down list" type="list" errorStyle="stop">
      <formula1>"YES"</formula1>
    </dataValidation>
    <dataValidation sqref="EA44" showErrorMessage="1" showInputMessage="1" allowBlank="1" errorTitle="Input error" error="Please pick a value from the drop-down list" promptTitle="" prompt="Please pick a value from the drop-down list" type="list" errorStyle="stop">
      <formula1>"YES"</formula1>
    </dataValidation>
    <dataValidation sqref="EB44" showErrorMessage="1" showInputMessage="1" allowBlank="1" errorTitle="Input error" error="Please pick a value from the drop-down list" promptTitle="" prompt="Please pick a value from the drop-down list" type="list" errorStyle="stop">
      <formula1>"YES"</formula1>
    </dataValidation>
    <dataValidation sqref="EC44" showErrorMessage="1" showInputMessage="1" allowBlank="1" errorTitle="Input error" error="Please pick a value from the drop-down list" promptTitle="" prompt="Please pick a value from the drop-down list" type="list" errorStyle="stop">
      <formula1>"YES"</formula1>
    </dataValidation>
    <dataValidation sqref="ED44" showErrorMessage="1" showInputMessage="1" allowBlank="1" errorTitle="Input error" error="Please pick a value from the drop-down list" promptTitle="" prompt="Please pick a value from the drop-down list" type="list" errorStyle="stop">
      <formula1>"YES"</formula1>
    </dataValidation>
    <dataValidation sqref="EE44" showErrorMessage="1" showInputMessage="1" allowBlank="1" errorTitle="Input error" error="Please pick a value from the drop-down list" promptTitle="" prompt="Please pick a value from the drop-down list" type="list" errorStyle="stop">
      <formula1>"YES"</formula1>
    </dataValidation>
    <dataValidation sqref="EF44" showErrorMessage="1" showInputMessage="1" allowBlank="1" errorTitle="Input error" error="Please pick a value from the drop-down list" promptTitle="" prompt="Please pick a value from the drop-down list" type="list" errorStyle="stop">
      <formula1>"YES"</formula1>
    </dataValidation>
    <dataValidation sqref="EG44" showErrorMessage="1" showInputMessage="1" allowBlank="1" errorTitle="Input error" error="Please pick a value from the drop-down list" promptTitle="" prompt="Please pick a value from the drop-down list" type="list" errorStyle="stop">
      <formula1>"YES"</formula1>
    </dataValidation>
    <dataValidation sqref="EH44" showErrorMessage="1" showInputMessage="1" allowBlank="1" errorTitle="Input error" error="Please pick a value from the drop-down list" promptTitle="" prompt="Please pick a value from the drop-down list" type="list" errorStyle="stop">
      <formula1>"YES"</formula1>
    </dataValidation>
    <dataValidation sqref="EI44" showErrorMessage="1" showInputMessage="1" allowBlank="1" errorTitle="Input error" error="Please pick a value from the drop-down list" promptTitle="" prompt="Please pick a value from the drop-down list" type="list" errorStyle="stop">
      <formula1>"YES"</formula1>
    </dataValidation>
    <dataValidation sqref="EJ44" showErrorMessage="1" showInputMessage="1" allowBlank="1" errorTitle="Input error" error="Please pick a value from the drop-down list" promptTitle="" prompt="Please pick a value from the drop-down list" type="list" errorStyle="stop">
      <formula1>"YES"</formula1>
    </dataValidation>
    <dataValidation sqref="EK44" showErrorMessage="1" showInputMessage="1" allowBlank="1" errorTitle="Input error" error="Please pick a value from the drop-down list" promptTitle="" prompt="Please pick a value from the drop-down list" type="list" errorStyle="stop">
      <formula1>"YES"</formula1>
    </dataValidation>
    <dataValidation sqref="EL44" showErrorMessage="1" showInputMessage="1" allowBlank="1" errorTitle="Input error" error="Please pick a value from the drop-down list" promptTitle="" prompt="Please pick a value from the drop-down list" type="list" errorStyle="stop">
      <formula1>"YES"</formula1>
    </dataValidation>
    <dataValidation sqref="EM44" showErrorMessage="1" showInputMessage="1" allowBlank="1" errorTitle="Input error" error="Please pick a value from the drop-down list" promptTitle="" prompt="Please pick a value from the drop-down list" type="list" errorStyle="stop">
      <formula1>"YES"</formula1>
    </dataValidation>
    <dataValidation sqref="EN44" showErrorMessage="1" showInputMessage="1" allowBlank="1" errorTitle="Input error" error="Please pick a value from the drop-down list" promptTitle="" prompt="Please pick a value from the drop-down list" type="list" errorStyle="stop">
      <formula1>"YES"</formula1>
    </dataValidation>
    <dataValidation sqref="EO44" showErrorMessage="1" showInputMessage="1" allowBlank="1" errorTitle="Input error" error="Please pick a value from the drop-down list" promptTitle="" prompt="Please pick a value from the drop-down list" type="list" errorStyle="stop">
      <formula1>"YES"</formula1>
    </dataValidation>
    <dataValidation sqref="EP44" showErrorMessage="1" showInputMessage="1" allowBlank="1" errorTitle="Input error" error="Please pick a value from the drop-down list" promptTitle="" prompt="Please pick a value from the drop-down list" type="list" errorStyle="stop">
      <formula1>"YES"</formula1>
    </dataValidation>
    <dataValidation sqref="EQ44" showErrorMessage="1" showInputMessage="1" allowBlank="1" errorTitle="Input error" error="Please pick a value from the drop-down list" promptTitle="" prompt="Please pick a value from the drop-down list" type="list" errorStyle="stop">
      <formula1>"YES"</formula1>
    </dataValidation>
    <dataValidation sqref="ER44" showErrorMessage="1" showInputMessage="1" allowBlank="1" errorTitle="Input error" error="Please pick a value from the drop-down list" promptTitle="" prompt="Please pick a value from the drop-down list" type="list" errorStyle="stop">
      <formula1>"YES"</formula1>
    </dataValidation>
    <dataValidation sqref="ES44" showErrorMessage="1" showInputMessage="1" allowBlank="1" errorTitle="Input error" error="Please pick a value from the drop-down list" promptTitle="" prompt="Please pick a value from the drop-down list" type="list" errorStyle="stop">
      <formula1>"YES"</formula1>
    </dataValidation>
    <dataValidation sqref="ET44" showErrorMessage="1" showInputMessage="1" allowBlank="1" errorTitle="Input error" error="Please pick a value from the drop-down list" promptTitle="" prompt="Please pick a value from the drop-down list" type="list" errorStyle="stop">
      <formula1>"YES"</formula1>
    </dataValidation>
    <dataValidation sqref="EU44" showErrorMessage="1" showInputMessage="1" allowBlank="1" errorTitle="Input error" error="Please pick a value from the drop-down list" promptTitle="" prompt="Please pick a value from the drop-down list" type="list" errorStyle="stop">
      <formula1>"YES"</formula1>
    </dataValidation>
    <dataValidation sqref="EV44" showErrorMessage="1" showInputMessage="1" allowBlank="1" errorTitle="Input error" error="Please pick a value from the drop-down list" promptTitle="" prompt="Please pick a value from the drop-down list" type="list" errorStyle="stop">
      <formula1>"YES"</formula1>
    </dataValidation>
    <dataValidation sqref="EW44" showErrorMessage="1" showInputMessage="1" allowBlank="1" errorTitle="Input error" error="Please pick a value from the drop-down list" promptTitle="" prompt="Please pick a value from the drop-down list" type="list" errorStyle="stop">
      <formula1>"YES"</formula1>
    </dataValidation>
    <dataValidation sqref="EX44" showErrorMessage="1" showInputMessage="1" allowBlank="1" errorTitle="Input error" error="Please pick a value from the drop-down list" promptTitle="" prompt="Please pick a value from the drop-down list" type="list" errorStyle="stop">
      <formula1>"YES"</formula1>
    </dataValidation>
    <dataValidation sqref="EY44" showErrorMessage="1" showInputMessage="1" allowBlank="1" errorTitle="Input error" error="Please pick a value from the drop-down list" promptTitle="" prompt="Please pick a value from the drop-down list" type="list" errorStyle="stop">
      <formula1>"YES"</formula1>
    </dataValidation>
    <dataValidation sqref="EZ44" showErrorMessage="1" showInputMessage="1" allowBlank="1" errorTitle="Input error" error="Please pick a value from the drop-down list" promptTitle="" prompt="Please pick a value from the drop-down list" type="list" errorStyle="stop">
      <formula1>"YES"</formula1>
    </dataValidation>
    <dataValidation sqref="FA44" showErrorMessage="1" showInputMessage="1" allowBlank="1" errorTitle="Input error" error="Please pick a value from the drop-down list" promptTitle="" prompt="Please pick a value from the drop-down list" type="list" errorStyle="stop">
      <formula1>"YES"</formula1>
    </dataValidation>
    <dataValidation sqref="FB44" showErrorMessage="1" showInputMessage="1" allowBlank="1" errorTitle="Input error" error="Please pick a value from the drop-down list" promptTitle="" prompt="Please pick a value from the drop-down list" type="list" errorStyle="stop">
      <formula1>"YES"</formula1>
    </dataValidation>
    <dataValidation sqref="FC44" showErrorMessage="1" showInputMessage="1" allowBlank="1" errorTitle="Input error" error="Please pick a value from the drop-down list" promptTitle="" prompt="Please pick a value from the drop-down list" type="list" errorStyle="stop">
      <formula1>"YES"</formula1>
    </dataValidation>
    <dataValidation sqref="FD44" showErrorMessage="1" showInputMessage="1" allowBlank="1" errorTitle="Input error" error="Please pick a value from the drop-down list" promptTitle="" prompt="Please pick a value from the drop-down list" type="list" errorStyle="stop">
      <formula1>"YES"</formula1>
    </dataValidation>
    <dataValidation sqref="FE44" showErrorMessage="1" showInputMessage="1" allowBlank="1" errorTitle="Input error" error="Please pick a value from the drop-down list" promptTitle="" prompt="Please pick a value from the drop-down list" type="list" errorStyle="stop">
      <formula1>"YES"</formula1>
    </dataValidation>
    <dataValidation sqref="FF44" showErrorMessage="1" showInputMessage="1" allowBlank="1" errorTitle="Input error" error="Please pick a value from the drop-down list" promptTitle="" prompt="Please pick a value from the drop-down list" type="list" errorStyle="stop">
      <formula1>"YES"</formula1>
    </dataValidation>
    <dataValidation sqref="FG44" showErrorMessage="1" showInputMessage="1" allowBlank="1" errorTitle="Input error" error="Please pick a value from the drop-down list" promptTitle="" prompt="Please pick a value from the drop-down list" type="list" errorStyle="stop">
      <formula1>"YES"</formula1>
    </dataValidation>
    <dataValidation sqref="FH44" showErrorMessage="1" showInputMessage="1" allowBlank="1" errorTitle="Input error" error="Please pick a value from the drop-down list" promptTitle="" prompt="Please pick a value from the drop-down list" type="list" errorStyle="stop">
      <formula1>"YES"</formula1>
    </dataValidation>
    <dataValidation sqref="FI44" showErrorMessage="1" showInputMessage="1" allowBlank="1" errorTitle="Input error" error="Please pick a value from the drop-down list" promptTitle="" prompt="Please pick a value from the drop-down list" type="list" errorStyle="stop">
      <formula1>"YES"</formula1>
    </dataValidation>
    <dataValidation sqref="FJ44" showErrorMessage="1" showInputMessage="1" allowBlank="1" errorTitle="Input error" error="Please pick a value from the drop-down list" promptTitle="" prompt="Please pick a value from the drop-down list" type="list" errorStyle="stop">
      <formula1>"YES"</formula1>
    </dataValidation>
    <dataValidation sqref="FK44" showErrorMessage="1" showInputMessage="1" allowBlank="1" errorTitle="Input error" error="Please pick a value from the drop-down list" promptTitle="" prompt="Please pick a value from the drop-down list" type="list" errorStyle="stop">
      <formula1>"YES"</formula1>
    </dataValidation>
    <dataValidation sqref="FL44" showErrorMessage="1" showInputMessage="1" allowBlank="1" errorTitle="Input error" error="Please pick a value from the drop-down list" promptTitle="" prompt="Please pick a value from the drop-down list" type="list" errorStyle="stop">
      <formula1>"YES"</formula1>
    </dataValidation>
    <dataValidation sqref="FM44" showErrorMessage="1" showInputMessage="1" allowBlank="1" errorTitle="Input error" error="Please pick a value from the drop-down list" promptTitle="" prompt="Please pick a value from the drop-down list" type="list" errorStyle="stop">
      <formula1>"YES"</formula1>
    </dataValidation>
    <dataValidation sqref="FN44" showErrorMessage="1" showInputMessage="1" allowBlank="1" errorTitle="Input error" error="Please pick a value from the drop-down list" promptTitle="" prompt="Please pick a value from the drop-down list" type="list" errorStyle="stop">
      <formula1>"YES"</formula1>
    </dataValidation>
    <dataValidation sqref="FO44" showErrorMessage="1" showInputMessage="1" allowBlank="1" errorTitle="Input error" error="Please pick a value from the drop-down list" promptTitle="" prompt="Please pick a value from the drop-down list" type="list" errorStyle="stop">
      <formula1>"YES"</formula1>
    </dataValidation>
    <dataValidation sqref="FP44" showErrorMessage="1" showInputMessage="1" allowBlank="1" errorTitle="Input error" error="Please pick a value from the drop-down list" promptTitle="" prompt="Please pick a value from the drop-down list" type="list" errorStyle="stop">
      <formula1>"YES"</formula1>
    </dataValidation>
    <dataValidation sqref="FQ44" showErrorMessage="1" showInputMessage="1" allowBlank="1" errorTitle="Input error" error="Please pick a value from the drop-down list" promptTitle="" prompt="Please pick a value from the drop-down list" type="list" errorStyle="stop">
      <formula1>"YES"</formula1>
    </dataValidation>
    <dataValidation sqref="FR44" showErrorMessage="1" showInputMessage="1" allowBlank="1" errorTitle="Input error" error="Please pick a value from the drop-down list" promptTitle="" prompt="Please pick a value from the drop-down list" type="list" errorStyle="stop">
      <formula1>"YES"</formula1>
    </dataValidation>
    <dataValidation sqref="FS44" showErrorMessage="1" showInputMessage="1" allowBlank="1" errorTitle="Input error" error="Please pick a value from the drop-down list" promptTitle="" prompt="Please pick a value from the drop-down list" type="list" errorStyle="stop">
      <formula1>"YES"</formula1>
    </dataValidation>
    <dataValidation sqref="FT44" showErrorMessage="1" showInputMessage="1" allowBlank="1" errorTitle="Input error" error="Please pick a value from the drop-down list" promptTitle="" prompt="Please pick a value from the drop-down list" type="list" errorStyle="stop">
      <formula1>"YES"</formula1>
    </dataValidation>
    <dataValidation sqref="FU44" showErrorMessage="1" showInputMessage="1" allowBlank="1" errorTitle="Input error" error="Please pick a value from the drop-down list" promptTitle="" prompt="Please pick a value from the drop-down list" type="list" errorStyle="stop">
      <formula1>"YES"</formula1>
    </dataValidation>
    <dataValidation sqref="FV44" showErrorMessage="1" showInputMessage="1" allowBlank="1" errorTitle="Input error" error="Please pick a value from the drop-down list" promptTitle="" prompt="Please pick a value from the drop-down list" type="list" errorStyle="stop">
      <formula1>"YES"</formula1>
    </dataValidation>
    <dataValidation sqref="FW44" showErrorMessage="1" showInputMessage="1" allowBlank="1" errorTitle="Input error" error="Please pick a value from the drop-down list" promptTitle="" prompt="Please pick a value from the drop-down list" type="list" errorStyle="stop">
      <formula1>"YES"</formula1>
    </dataValidation>
    <dataValidation sqref="FX44" showErrorMessage="1" showInputMessage="1" allowBlank="1" errorTitle="Input error" error="Please pick a value from the drop-down list" promptTitle="" prompt="Please pick a value from the drop-down list" type="list" errorStyle="stop">
      <formula1>"YES"</formula1>
    </dataValidation>
    <dataValidation sqref="FY44" showErrorMessage="1" showInputMessage="1" allowBlank="1" errorTitle="Input error" error="Please pick a value from the drop-down list" promptTitle="" prompt="Please pick a value from the drop-down list" type="list" errorStyle="stop">
      <formula1>"YES"</formula1>
    </dataValidation>
    <dataValidation sqref="FZ44" showErrorMessage="1" showInputMessage="1" allowBlank="1" errorTitle="Input error" error="Please pick a value from the drop-down list" promptTitle="" prompt="Please pick a value from the drop-down list" type="list" errorStyle="stop">
      <formula1>"YES"</formula1>
    </dataValidation>
    <dataValidation sqref="GA44" showErrorMessage="1" showInputMessage="1" allowBlank="1" errorTitle="Input error" error="Please pick a value from the drop-down list" promptTitle="" prompt="Please pick a value from the drop-down list" type="list" errorStyle="stop">
      <formula1>"YES"</formula1>
    </dataValidation>
    <dataValidation sqref="GB44" showErrorMessage="1" showInputMessage="1" allowBlank="1" errorTitle="Input error" error="Please pick a value from the drop-down list" promptTitle="" prompt="Please pick a value from the drop-down list" type="list" errorStyle="stop">
      <formula1>"YES"</formula1>
    </dataValidation>
    <dataValidation sqref="GC44" showErrorMessage="1" showInputMessage="1" allowBlank="1" errorTitle="Input error" error="Please pick a value from the drop-down list" promptTitle="" prompt="Please pick a value from the drop-down list" type="list" errorStyle="stop">
      <formula1>"YES"</formula1>
    </dataValidation>
    <dataValidation sqref="GD44" showErrorMessage="1" showInputMessage="1" allowBlank="1" errorTitle="Input error" error="Please pick a value from the drop-down list" promptTitle="" prompt="Please pick a value from the drop-down list" type="list" errorStyle="stop">
      <formula1>"YES"</formula1>
    </dataValidation>
    <dataValidation sqref="GE44" showErrorMessage="1" showInputMessage="1" allowBlank="1" errorTitle="Input error" error="Please pick a value from the drop-down list" promptTitle="" prompt="Please pick a value from the drop-down list" type="list" errorStyle="stop">
      <formula1>"YES"</formula1>
    </dataValidation>
    <dataValidation sqref="GF44" showErrorMessage="1" showInputMessage="1" allowBlank="1" errorTitle="Input error" error="Please pick a value from the drop-down list" promptTitle="" prompt="Please pick a value from the drop-down list" type="list" errorStyle="stop">
      <formula1>"YES"</formula1>
    </dataValidation>
    <dataValidation sqref="GG44" showErrorMessage="1" showInputMessage="1" allowBlank="1" errorTitle="Input error" error="Please pick a value from the drop-down list" promptTitle="" prompt="Please pick a value from the drop-down list" type="list" errorStyle="stop">
      <formula1>"YES"</formula1>
    </dataValidation>
    <dataValidation sqref="GH44" showErrorMessage="1" showInputMessage="1" allowBlank="1" errorTitle="Input error" error="Please pick a value from the drop-down list" promptTitle="" prompt="Please pick a value from the drop-down list" type="list" errorStyle="stop">
      <formula1>"YES"</formula1>
    </dataValidation>
    <dataValidation sqref="GI44" showErrorMessage="1" showInputMessage="1" allowBlank="1" errorTitle="Input error" error="Please pick a value from the drop-down list" promptTitle="" prompt="Please pick a value from the drop-down list" type="list" errorStyle="stop">
      <formula1>"YES"</formula1>
    </dataValidation>
    <dataValidation sqref="GJ44" showErrorMessage="1" showInputMessage="1" allowBlank="1" errorTitle="Input error" error="Please pick a value from the drop-down list" promptTitle="" prompt="Please pick a value from the drop-down list" type="list" errorStyle="stop">
      <formula1>"YES"</formula1>
    </dataValidation>
    <dataValidation sqref="GK44" showErrorMessage="1" showInputMessage="1" allowBlank="1" errorTitle="Input error" error="Please pick a value from the drop-down list" promptTitle="" prompt="Please pick a value from the drop-down list" type="list" errorStyle="stop">
      <formula1>"YES"</formula1>
    </dataValidation>
    <dataValidation sqref="GL44" showErrorMessage="1" showInputMessage="1" allowBlank="1" errorTitle="Input error" error="Please pick a value from the drop-down list" promptTitle="" prompt="Please pick a value from the drop-down list" type="list" errorStyle="stop">
      <formula1>"YES"</formula1>
    </dataValidation>
    <dataValidation sqref="GM44" showErrorMessage="1" showInputMessage="1" allowBlank="1" errorTitle="Input error" error="Please pick a value from the drop-down list" promptTitle="" prompt="Please pick a value from the drop-down list" type="list" errorStyle="stop">
      <formula1>"YES"</formula1>
    </dataValidation>
    <dataValidation sqref="GN44" showErrorMessage="1" showInputMessage="1" allowBlank="1" errorTitle="Input error" error="Please pick a value from the drop-down list" promptTitle="" prompt="Please pick a value from the drop-down list" type="list" errorStyle="stop">
      <formula1>"YES"</formula1>
    </dataValidation>
    <dataValidation sqref="GO44" showErrorMessage="1" showInputMessage="1" allowBlank="1" errorTitle="Input error" error="Please pick a value from the drop-down list" promptTitle="" prompt="Please pick a value from the drop-down list" type="list" errorStyle="stop">
      <formula1>"YES"</formula1>
    </dataValidation>
    <dataValidation sqref="GP44" showErrorMessage="1" showInputMessage="1" allowBlank="1" errorTitle="Input error" error="Please pick a value from the drop-down list" promptTitle="" prompt="Please pick a value from the drop-down list" type="list" errorStyle="stop">
      <formula1>"YES"</formula1>
    </dataValidation>
    <dataValidation sqref="GQ44" showErrorMessage="1" showInputMessage="1" allowBlank="1" errorTitle="Input error" error="Please pick a value from the drop-down list" promptTitle="" prompt="Please pick a value from the drop-down list" type="list" errorStyle="stop">
      <formula1>"YES"</formula1>
    </dataValidation>
    <dataValidation sqref="GR44" showErrorMessage="1" showInputMessage="1" allowBlank="1" errorTitle="Input error" error="Please pick a value from the drop-down list" promptTitle="" prompt="Please pick a value from the drop-down list" type="list" errorStyle="stop">
      <formula1>"YES"</formula1>
    </dataValidation>
    <dataValidation sqref="GS44" showErrorMessage="1" showInputMessage="1" allowBlank="1" errorTitle="Input error" error="Please pick a value from the drop-down list" promptTitle="" prompt="Please pick a value from the drop-down list" type="list" errorStyle="stop">
      <formula1>"YES"</formula1>
    </dataValidation>
    <dataValidation sqref="GT44" showErrorMessage="1" showInputMessage="1" allowBlank="1" errorTitle="Input error" error="Please pick a value from the drop-down list" promptTitle="" prompt="Please pick a value from the drop-down list" type="list" errorStyle="stop">
      <formula1>"YES"</formula1>
    </dataValidation>
    <dataValidation sqref="GU44" showErrorMessage="1" showInputMessage="1" allowBlank="1" errorTitle="Input error" error="Please pick a value from the drop-down list" promptTitle="" prompt="Please pick a value from the drop-down list" type="list" errorStyle="stop">
      <formula1>"YES"</formula1>
    </dataValidation>
    <dataValidation sqref="GV44" showErrorMessage="1" showInputMessage="1" allowBlank="1" errorTitle="Input error" error="Please pick a value from the drop-down list" promptTitle="" prompt="Please pick a value from the drop-down list" type="list" errorStyle="stop">
      <formula1>"YES"</formula1>
    </dataValidation>
    <dataValidation sqref="GW44" showErrorMessage="1" showInputMessage="1" allowBlank="1" errorTitle="Input error" error="Please pick a value from the drop-down list" promptTitle="" prompt="Please pick a value from the drop-down list" type="list" errorStyle="stop">
      <formula1>"YES"</formula1>
    </dataValidation>
    <dataValidation sqref="GX44" showErrorMessage="1" showInputMessage="1" allowBlank="1" errorTitle="Input error" error="Please pick a value from the drop-down list" promptTitle="" prompt="Please pick a value from the drop-down list" type="list" errorStyle="stop">
      <formula1>"YES"</formula1>
    </dataValidation>
    <dataValidation sqref="GY44" showErrorMessage="1" showInputMessage="1" allowBlank="1" errorTitle="Input error" error="Please pick a value from the drop-down list" promptTitle="" prompt="Please pick a value from the drop-down list" type="list" errorStyle="stop">
      <formula1>"YES"</formula1>
    </dataValidation>
    <dataValidation sqref="GZ44" showErrorMessage="1" showInputMessage="1" allowBlank="1" errorTitle="Input error" error="Please pick a value from the drop-down list" promptTitle="" prompt="Please pick a value from the drop-down list" type="list" errorStyle="stop">
      <formula1>"YES"</formula1>
    </dataValidation>
    <dataValidation sqref="HA44" showErrorMessage="1" showInputMessage="1" allowBlank="1" errorTitle="Input error" error="Please pick a value from the drop-down list" promptTitle="" prompt="Please pick a value from the drop-down list" type="list" errorStyle="stop">
      <formula1>"YES"</formula1>
    </dataValidation>
    <dataValidation sqref="HB44" showErrorMessage="1" showInputMessage="1" allowBlank="1" errorTitle="Input error" error="Please pick a value from the drop-down list" promptTitle="" prompt="Please pick a value from the drop-down list" type="list" errorStyle="stop">
      <formula1>"YES"</formula1>
    </dataValidation>
    <dataValidation sqref="HC44" showErrorMessage="1" showInputMessage="1" allowBlank="1" errorTitle="Input error" error="Please pick a value from the drop-down list" promptTitle="" prompt="Please pick a value from the drop-down list" type="list" errorStyle="stop">
      <formula1>"YES"</formula1>
    </dataValidation>
    <dataValidation sqref="HD44" showErrorMessage="1" showInputMessage="1" allowBlank="1" errorTitle="Input error" error="Please pick a value from the drop-down list" promptTitle="" prompt="Please pick a value from the drop-down list" type="list" errorStyle="stop">
      <formula1>"YES"</formula1>
    </dataValidation>
    <dataValidation sqref="HE44" showErrorMessage="1" showInputMessage="1" allowBlank="1" errorTitle="Input error" error="Please pick a value from the drop-down list" promptTitle="" prompt="Please pick a value from the drop-down list" type="list" errorStyle="stop">
      <formula1>"YES"</formula1>
    </dataValidation>
    <dataValidation sqref="HF44" showErrorMessage="1" showInputMessage="1" allowBlank="1" errorTitle="Input error" error="Please pick a value from the drop-down list" promptTitle="" prompt="Please pick a value from the drop-down list" type="list" errorStyle="stop">
      <formula1>"YES"</formula1>
    </dataValidation>
    <dataValidation sqref="HG44" showErrorMessage="1" showInputMessage="1" allowBlank="1" errorTitle="Input error" error="Please pick a value from the drop-down list" promptTitle="" prompt="Please pick a value from the drop-down list" type="list" errorStyle="stop">
      <formula1>"YES"</formula1>
    </dataValidation>
    <dataValidation sqref="HH44" showErrorMessage="1" showInputMessage="1" allowBlank="1" errorTitle="Input error" error="Please pick a value from the drop-down list" promptTitle="" prompt="Please pick a value from the drop-down list" type="list" errorStyle="stop">
      <formula1>"YES"</formula1>
    </dataValidation>
    <dataValidation sqref="HI44" showErrorMessage="1" showInputMessage="1" allowBlank="1" errorTitle="Input error" error="Please pick a value from the drop-down list" promptTitle="" prompt="Please pick a value from the drop-down list" type="list" errorStyle="stop">
      <formula1>"YES"</formula1>
    </dataValidation>
    <dataValidation sqref="HJ44" showErrorMessage="1" showInputMessage="1" allowBlank="1" errorTitle="Input error" error="Please pick a value from the drop-down list" promptTitle="" prompt="Please pick a value from the drop-down list" type="list" errorStyle="stop">
      <formula1>"YES"</formula1>
    </dataValidation>
    <dataValidation sqref="HK44" showErrorMessage="1" showInputMessage="1" allowBlank="1" errorTitle="Input error" error="Please pick a value from the drop-down list" promptTitle="" prompt="Please pick a value from the drop-down list" type="list" errorStyle="stop">
      <formula1>"YES"</formula1>
    </dataValidation>
    <dataValidation sqref="HL44" showErrorMessage="1" showInputMessage="1" allowBlank="1" errorTitle="Input error" error="Please pick a value from the drop-down list" promptTitle="" prompt="Please pick a value from the drop-down list" type="list" errorStyle="stop">
      <formula1>"YES"</formula1>
    </dataValidation>
    <dataValidation sqref="HM44" showErrorMessage="1" showInputMessage="1" allowBlank="1" errorTitle="Input error" error="Please pick a value from the drop-down list" promptTitle="" prompt="Please pick a value from the drop-down list" type="list" errorStyle="stop">
      <formula1>"YES"</formula1>
    </dataValidation>
    <dataValidation sqref="HN44" showErrorMessage="1" showInputMessage="1" allowBlank="1" errorTitle="Input error" error="Please pick a value from the drop-down list" promptTitle="" prompt="Please pick a value from the drop-down list" type="list" errorStyle="stop">
      <formula1>"YES"</formula1>
    </dataValidation>
    <dataValidation sqref="HO44" showErrorMessage="1" showInputMessage="1" allowBlank="1" errorTitle="Input error" error="Please pick a value from the drop-down list" promptTitle="" prompt="Please pick a value from the drop-down list" type="list" errorStyle="stop">
      <formula1>"YES"</formula1>
    </dataValidation>
    <dataValidation sqref="HP44" showErrorMessage="1" showInputMessage="1" allowBlank="1" errorTitle="Input error" error="Please pick a value from the drop-down list" promptTitle="" prompt="Please pick a value from the drop-down list" type="list" errorStyle="stop">
      <formula1>"YES"</formula1>
    </dataValidation>
    <dataValidation sqref="HQ44" showErrorMessage="1" showInputMessage="1" allowBlank="1" errorTitle="Input error" error="Please pick a value from the drop-down list" promptTitle="" prompt="Please pick a value from the drop-down list" type="list" errorStyle="stop">
      <formula1>"YES"</formula1>
    </dataValidation>
    <dataValidation sqref="HR44" showErrorMessage="1" showInputMessage="1" allowBlank="1" errorTitle="Input error" error="Please pick a value from the drop-down list" promptTitle="" prompt="Please pick a value from the drop-down list" type="list" errorStyle="stop">
      <formula1>"YES"</formula1>
    </dataValidation>
    <dataValidation sqref="HS44" showErrorMessage="1" showInputMessage="1" allowBlank="1" errorTitle="Input error" error="Please pick a value from the drop-down list" promptTitle="" prompt="Please pick a value from the drop-down list" type="list" errorStyle="stop">
      <formula1>"YES"</formula1>
    </dataValidation>
    <dataValidation sqref="HT44" showErrorMessage="1" showInputMessage="1" allowBlank="1" errorTitle="Input error" error="Please pick a value from the drop-down list" promptTitle="" prompt="Please pick a value from the drop-down list" type="list" errorStyle="stop">
      <formula1>"YES"</formula1>
    </dataValidation>
    <dataValidation sqref="HU44" showErrorMessage="1" showInputMessage="1" allowBlank="1" errorTitle="Input error" error="Please pick a value from the drop-down list" promptTitle="" prompt="Please pick a value from the drop-down list" type="list" errorStyle="stop">
      <formula1>"YES"</formula1>
    </dataValidation>
    <dataValidation sqref="HV44" showErrorMessage="1" showInputMessage="1" allowBlank="1" errorTitle="Input error" error="Please pick a value from the drop-down list" promptTitle="" prompt="Please pick a value from the drop-down list" type="list" errorStyle="stop">
      <formula1>"YES"</formula1>
    </dataValidation>
    <dataValidation sqref="HW44" showErrorMessage="1" showInputMessage="1" allowBlank="1" errorTitle="Input error" error="Please pick a value from the drop-down list" promptTitle="" prompt="Please pick a value from the drop-down list" type="list" errorStyle="stop">
      <formula1>"YES"</formula1>
    </dataValidation>
    <dataValidation sqref="HX44" showErrorMessage="1" showInputMessage="1" allowBlank="1" errorTitle="Input error" error="Please pick a value from the drop-down list" promptTitle="" prompt="Please pick a value from the drop-down list" type="list" errorStyle="stop">
      <formula1>"YES"</formula1>
    </dataValidation>
    <dataValidation sqref="HY44" showErrorMessage="1" showInputMessage="1" allowBlank="1" errorTitle="Input error" error="Please pick a value from the drop-down list" promptTitle="" prompt="Please pick a value from the drop-down list" type="list" errorStyle="stop">
      <formula1>"YES"</formula1>
    </dataValidation>
    <dataValidation sqref="HZ44" showErrorMessage="1" showInputMessage="1" allowBlank="1" errorTitle="Input error" error="Please pick a value from the drop-down list" promptTitle="" prompt="Please pick a value from the drop-down list" type="list" errorStyle="stop">
      <formula1>"YES"</formula1>
    </dataValidation>
    <dataValidation sqref="IA44" showErrorMessage="1" showInputMessage="1" allowBlank="1" errorTitle="Input error" error="Please pick a value from the drop-down list" promptTitle="" prompt="Please pick a value from the drop-down list" type="list" errorStyle="stop">
      <formula1>"YES"</formula1>
    </dataValidation>
    <dataValidation sqref="IB44" showErrorMessage="1" showInputMessage="1" allowBlank="1" errorTitle="Input error" error="Please pick a value from the drop-down list" promptTitle="" prompt="Please pick a value from the drop-down list" type="list" errorStyle="stop">
      <formula1>"YES"</formula1>
    </dataValidation>
    <dataValidation sqref="IC44" showErrorMessage="1" showInputMessage="1" allowBlank="1" errorTitle="Input error" error="Please pick a value from the drop-down list" promptTitle="" prompt="Please pick a value from the drop-down list" type="list" errorStyle="stop">
      <formula1>"YES"</formula1>
    </dataValidation>
    <dataValidation sqref="ID44" showErrorMessage="1" showInputMessage="1" allowBlank="1" errorTitle="Input error" error="Please pick a value from the drop-down list" promptTitle="" prompt="Please pick a value from the drop-down list" type="list" errorStyle="stop">
      <formula1>"YES"</formula1>
    </dataValidation>
    <dataValidation sqref="IE44" showErrorMessage="1" showInputMessage="1" allowBlank="1" errorTitle="Input error" error="Please pick a value from the drop-down list" promptTitle="" prompt="Please pick a value from the drop-down list" type="list" errorStyle="stop">
      <formula1>"YES"</formula1>
    </dataValidation>
    <dataValidation sqref="IF44" showErrorMessage="1" showInputMessage="1" allowBlank="1" errorTitle="Input error" error="Please pick a value from the drop-down list" promptTitle="" prompt="Please pick a value from the drop-down list" type="list" errorStyle="stop">
      <formula1>"YES"</formula1>
    </dataValidation>
    <dataValidation sqref="IG44" showErrorMessage="1" showInputMessage="1" allowBlank="1" errorTitle="Input error" error="Please pick a value from the drop-down list" promptTitle="" prompt="Please pick a value from the drop-down list" type="list" errorStyle="stop">
      <formula1>"YES"</formula1>
    </dataValidation>
    <dataValidation sqref="IH44" showErrorMessage="1" showInputMessage="1" allowBlank="1" errorTitle="Input error" error="Please pick a value from the drop-down list" promptTitle="" prompt="Please pick a value from the drop-down list" type="list" errorStyle="stop">
      <formula1>"YES"</formula1>
    </dataValidation>
    <dataValidation sqref="II44" showErrorMessage="1" showInputMessage="1" allowBlank="1" errorTitle="Input error" error="Please pick a value from the drop-down list" promptTitle="" prompt="Please pick a value from the drop-down list" type="list" errorStyle="stop">
      <formula1>"YES"</formula1>
    </dataValidation>
    <dataValidation sqref="IJ44" showErrorMessage="1" showInputMessage="1" allowBlank="1" errorTitle="Input error" error="Please pick a value from the drop-down list" promptTitle="" prompt="Please pick a value from the drop-down list" type="list" errorStyle="stop">
      <formula1>"YES"</formula1>
    </dataValidation>
    <dataValidation sqref="IK44" showErrorMessage="1" showInputMessage="1" allowBlank="1" errorTitle="Input error" error="Please pick a value from the drop-down list" promptTitle="" prompt="Please pick a value from the drop-down list" type="list" errorStyle="stop">
      <formula1>"YES"</formula1>
    </dataValidation>
    <dataValidation sqref="IL44" showErrorMessage="1" showInputMessage="1" allowBlank="1" errorTitle="Input error" error="Please pick a value from the drop-down list" promptTitle="" prompt="Please pick a value from the drop-down list" type="list" errorStyle="stop">
      <formula1>"YES"</formula1>
    </dataValidation>
    <dataValidation sqref="IM44" showErrorMessage="1" showInputMessage="1" allowBlank="1" errorTitle="Input error" error="Please pick a value from the drop-down list" promptTitle="" prompt="Please pick a value from the drop-down list" type="list" errorStyle="stop">
      <formula1>"YES"</formula1>
    </dataValidation>
    <dataValidation sqref="IN44" showErrorMessage="1" showInputMessage="1" allowBlank="1" errorTitle="Input error" error="Please pick a value from the drop-down list" promptTitle="" prompt="Please pick a value from the drop-down list" type="list" errorStyle="stop">
      <formula1>"YES"</formula1>
    </dataValidation>
    <dataValidation sqref="IO44" showErrorMessage="1" showInputMessage="1" allowBlank="1" errorTitle="Input error" error="Please pick a value from the drop-down list" promptTitle="" prompt="Please pick a value from the drop-down list" type="list" errorStyle="stop">
      <formula1>"YES"</formula1>
    </dataValidation>
    <dataValidation sqref="IP44" showErrorMessage="1" showInputMessage="1" allowBlank="1" errorTitle="Input error" error="Please pick a value from the drop-down list" promptTitle="" prompt="Please pick a value from the drop-down list" type="list" errorStyle="stop">
      <formula1>"YES"</formula1>
    </dataValidation>
    <dataValidation sqref="IQ44" showErrorMessage="1" showInputMessage="1" allowBlank="1" errorTitle="Input error" error="Please pick a value from the drop-down list" promptTitle="" prompt="Please pick a value from the drop-down list" type="list" errorStyle="stop">
      <formula1>"YES"</formula1>
    </dataValidation>
    <dataValidation sqref="IR44" showErrorMessage="1" showInputMessage="1" allowBlank="1" errorTitle="Input error" error="Please pick a value from the drop-down list" promptTitle="" prompt="Please pick a value from the drop-down list" type="list" errorStyle="stop">
      <formula1>"YES"</formula1>
    </dataValidation>
    <dataValidation sqref="IS44" showErrorMessage="1" showInputMessage="1" allowBlank="1" errorTitle="Input error" error="Please pick a value from the drop-down list" promptTitle="" prompt="Please pick a value from the drop-down list" type="list" errorStyle="stop">
      <formula1>"YES"</formula1>
    </dataValidation>
    <dataValidation sqref="IT44" showErrorMessage="1" showInputMessage="1" allowBlank="1" errorTitle="Input error" error="Please pick a value from the drop-down list" promptTitle="" prompt="Please pick a value from the drop-down list" type="list" errorStyle="stop">
      <formula1>"YES"</formula1>
    </dataValidation>
    <dataValidation sqref="IU44" showErrorMessage="1" showInputMessage="1" allowBlank="1" errorTitle="Input error" error="Please pick a value from the drop-down list" promptTitle="" prompt="Please pick a value from the drop-down list" type="list" errorStyle="stop">
      <formula1>"YES"</formula1>
    </dataValidation>
    <dataValidation sqref="IV44" showErrorMessage="1" showInputMessage="1" allowBlank="1" errorTitle="Input error" error="Please pick a value from the drop-down list" promptTitle="" prompt="Please pick a value from the drop-down list" type="list" errorStyle="stop">
      <formula1>"YES"</formula1>
    </dataValidation>
    <dataValidation sqref="IW44" showErrorMessage="1" showInputMessage="1" allowBlank="1" errorTitle="Input error" error="Please pick a value from the drop-down list" promptTitle="" prompt="Please pick a value from the drop-down list" type="list" errorStyle="stop">
      <formula1>"YES"</formula1>
    </dataValidation>
    <dataValidation sqref="IX44" showErrorMessage="1" showInputMessage="1" allowBlank="1" errorTitle="Input error" error="Please pick a value from the drop-down list" promptTitle="" prompt="Please pick a value from the drop-down list" type="list" errorStyle="stop">
      <formula1>"YES"</formula1>
    </dataValidation>
    <dataValidation sqref="IY44" showErrorMessage="1" showInputMessage="1" allowBlank="1" errorTitle="Input error" error="Please pick a value from the drop-down list" promptTitle="" prompt="Please pick a value from the drop-down list" type="list" errorStyle="stop">
      <formula1>"YES"</formula1>
    </dataValidation>
    <dataValidation sqref="IZ44" showErrorMessage="1" showInputMessage="1" allowBlank="1" errorTitle="Input error" error="Please pick a value from the drop-down list" promptTitle="" prompt="Please pick a value from the drop-down list" type="list" errorStyle="stop">
      <formula1>"YES"</formula1>
    </dataValidation>
    <dataValidation sqref="JA44" showErrorMessage="1" showInputMessage="1" allowBlank="1" errorTitle="Input error" error="Please pick a value from the drop-down list" promptTitle="" prompt="Please pick a value from the drop-down list" type="list" errorStyle="stop">
      <formula1>"YES"</formula1>
    </dataValidation>
    <dataValidation sqref="JB44" showErrorMessage="1" showInputMessage="1" allowBlank="1" errorTitle="Input error" error="Please pick a value from the drop-down list" promptTitle="" prompt="Please pick a value from the drop-down list" type="list" errorStyle="stop">
      <formula1>"YES"</formula1>
    </dataValidation>
    <dataValidation sqref="JC44" showErrorMessage="1" showInputMessage="1" allowBlank="1" errorTitle="Input error" error="Please pick a value from the drop-down list" promptTitle="" prompt="Please pick a value from the drop-down list" type="list" errorStyle="stop">
      <formula1>"YES"</formula1>
    </dataValidation>
    <dataValidation sqref="JD44" showErrorMessage="1" showInputMessage="1" allowBlank="1" errorTitle="Input error" error="Please pick a value from the drop-down list" promptTitle="" prompt="Please pick a value from the drop-down list" type="list" errorStyle="stop">
      <formula1>"YES"</formula1>
    </dataValidation>
    <dataValidation sqref="JE44" showErrorMessage="1" showInputMessage="1" allowBlank="1" errorTitle="Input error" error="Please pick a value from the drop-down list" promptTitle="" prompt="Please pick a value from the drop-down list" type="list" errorStyle="stop">
      <formula1>"YES"</formula1>
    </dataValidation>
    <dataValidation sqref="JF44" showErrorMessage="1" showInputMessage="1" allowBlank="1" errorTitle="Input error" error="Please pick a value from the drop-down list" promptTitle="" prompt="Please pick a value from the drop-down list" type="list" errorStyle="stop">
      <formula1>"YES"</formula1>
    </dataValidation>
    <dataValidation sqref="JG44" showErrorMessage="1" showInputMessage="1" allowBlank="1" errorTitle="Input error" error="Please pick a value from the drop-down list" promptTitle="" prompt="Please pick a value from the drop-down list" type="list" errorStyle="stop">
      <formula1>"YES"</formula1>
    </dataValidation>
    <dataValidation sqref="JH44" showErrorMessage="1" showInputMessage="1" allowBlank="1" errorTitle="Input error" error="Please pick a value from the drop-down list" promptTitle="" prompt="Please pick a value from the drop-down list" type="list" errorStyle="stop">
      <formula1>"YES"</formula1>
    </dataValidation>
    <dataValidation sqref="JI44" showErrorMessage="1" showInputMessage="1" allowBlank="1" errorTitle="Input error" error="Please pick a value from the drop-down list" promptTitle="" prompt="Please pick a value from the drop-down list" type="list" errorStyle="stop">
      <formula1>"YES"</formula1>
    </dataValidation>
    <dataValidation sqref="JJ44" showErrorMessage="1" showInputMessage="1" allowBlank="1" errorTitle="Input error" error="Please pick a value from the drop-down list" promptTitle="" prompt="Please pick a value from the drop-down list" type="list" errorStyle="stop">
      <formula1>"YES"</formula1>
    </dataValidation>
    <dataValidation sqref="JK44" showErrorMessage="1" showInputMessage="1" allowBlank="1" errorTitle="Input error" error="Please pick a value from the drop-down list" promptTitle="" prompt="Please pick a value from the drop-down list" type="list" errorStyle="stop">
      <formula1>"YES"</formula1>
    </dataValidation>
    <dataValidation sqref="JL44" showErrorMessage="1" showInputMessage="1" allowBlank="1" errorTitle="Input error" error="Please pick a value from the drop-down list" promptTitle="" prompt="Please pick a value from the drop-down list" type="list" errorStyle="stop">
      <formula1>"YES"</formula1>
    </dataValidation>
    <dataValidation sqref="JM44" showErrorMessage="1" showInputMessage="1" allowBlank="1" errorTitle="Input error" error="Please pick a value from the drop-down list" promptTitle="" prompt="Please pick a value from the drop-down list" type="list" errorStyle="stop">
      <formula1>"YES"</formula1>
    </dataValidation>
    <dataValidation sqref="JN44" showErrorMessage="1" showInputMessage="1" allowBlank="1" errorTitle="Input error" error="Please pick a value from the drop-down list" promptTitle="" prompt="Please pick a value from the drop-down list" type="list" errorStyle="stop">
      <formula1>"YES"</formula1>
    </dataValidation>
    <dataValidation sqref="JO44" showErrorMessage="1" showInputMessage="1" allowBlank="1" errorTitle="Input error" error="Please pick a value from the drop-down list" promptTitle="" prompt="Please pick a value from the drop-down list" type="list" errorStyle="stop">
      <formula1>"YES"</formula1>
    </dataValidation>
    <dataValidation sqref="JP44" showErrorMessage="1" showInputMessage="1" allowBlank="1" errorTitle="Input error" error="Please pick a value from the drop-down list" promptTitle="" prompt="Please pick a value from the drop-down list" type="list" errorStyle="stop">
      <formula1>"YES"</formula1>
    </dataValidation>
    <dataValidation sqref="JQ44" showErrorMessage="1" showInputMessage="1" allowBlank="1" errorTitle="Input error" error="Please pick a value from the drop-down list" promptTitle="" prompt="Please pick a value from the drop-down list" type="list" errorStyle="stop">
      <formula1>"YES"</formula1>
    </dataValidation>
    <dataValidation sqref="JR44" showErrorMessage="1" showInputMessage="1" allowBlank="1" errorTitle="Input error" error="Please pick a value from the drop-down list" promptTitle="" prompt="Please pick a value from the drop-down list" type="list" errorStyle="stop">
      <formula1>"YES"</formula1>
    </dataValidation>
    <dataValidation sqref="JS44" showErrorMessage="1" showInputMessage="1" allowBlank="1" errorTitle="Input error" error="Please pick a value from the drop-down list" promptTitle="" prompt="Please pick a value from the drop-down list" type="list" errorStyle="stop">
      <formula1>"YES"</formula1>
    </dataValidation>
    <dataValidation sqref="JT44" showErrorMessage="1" showInputMessage="1" allowBlank="1" errorTitle="Input error" error="Please pick a value from the drop-down list" promptTitle="" prompt="Please pick a value from the drop-down list" type="list" errorStyle="stop">
      <formula1>"YES"</formula1>
    </dataValidation>
    <dataValidation sqref="JU44" showErrorMessage="1" showInputMessage="1" allowBlank="1" errorTitle="Input error" error="Please pick a value from the drop-down list" promptTitle="" prompt="Please pick a value from the drop-down list" type="list" errorStyle="stop">
      <formula1>"YES"</formula1>
    </dataValidation>
    <dataValidation sqref="JV44" showErrorMessage="1" showInputMessage="1" allowBlank="1" errorTitle="Input error" error="Please pick a value from the drop-down list" promptTitle="" prompt="Please pick a value from the drop-down list" type="list" errorStyle="stop">
      <formula1>"YES"</formula1>
    </dataValidation>
    <dataValidation sqref="JW44" showErrorMessage="1" showInputMessage="1" allowBlank="1" errorTitle="Input error" error="Please pick a value from the drop-down list" promptTitle="" prompt="Please pick a value from the drop-down list" type="list" errorStyle="stop">
      <formula1>"YES"</formula1>
    </dataValidation>
    <dataValidation sqref="JX44" showErrorMessage="1" showInputMessage="1" allowBlank="1" errorTitle="Input error" error="Please pick a value from the drop-down list" promptTitle="" prompt="Please pick a value from the drop-down list" type="list" errorStyle="stop">
      <formula1>"YES"</formula1>
    </dataValidation>
    <dataValidation sqref="JY44" showErrorMessage="1" showInputMessage="1" allowBlank="1" errorTitle="Input error" error="Please pick a value from the drop-down list" promptTitle="" prompt="Please pick a value from the drop-down list" type="list" errorStyle="stop">
      <formula1>"YES"</formula1>
    </dataValidation>
    <dataValidation sqref="JZ44" showErrorMessage="1" showInputMessage="1" allowBlank="1" errorTitle="Input error" error="Please pick a value from the drop-down list" promptTitle="" prompt="Please pick a value from the drop-down list" type="list" errorStyle="stop">
      <formula1>"YES"</formula1>
    </dataValidation>
    <dataValidation sqref="KA44" showErrorMessage="1" showInputMessage="1" allowBlank="1" errorTitle="Input error" error="Please pick a value from the drop-down list" promptTitle="" prompt="Please pick a value from the drop-down list" type="list" errorStyle="stop">
      <formula1>"YES"</formula1>
    </dataValidation>
    <dataValidation sqref="KB44" showErrorMessage="1" showInputMessage="1" allowBlank="1" errorTitle="Input error" error="Please pick a value from the drop-down list" promptTitle="" prompt="Please pick a value from the drop-down list" type="list" errorStyle="stop">
      <formula1>"YES"</formula1>
    </dataValidation>
    <dataValidation sqref="KC44" showErrorMessage="1" showInputMessage="1" allowBlank="1" errorTitle="Input error" error="Please pick a value from the drop-down list" promptTitle="" prompt="Please pick a value from the drop-down list" type="list" errorStyle="stop">
      <formula1>"YES"</formula1>
    </dataValidation>
    <dataValidation sqref="KD44" showErrorMessage="1" showInputMessage="1" allowBlank="1" errorTitle="Input error" error="Please pick a value from the drop-down list" promptTitle="" prompt="Please pick a value from the drop-down list" type="list" errorStyle="stop">
      <formula1>"YES"</formula1>
    </dataValidation>
    <dataValidation sqref="KE44" showErrorMessage="1" showInputMessage="1" allowBlank="1" errorTitle="Input error" error="Please pick a value from the drop-down list" promptTitle="" prompt="Please pick a value from the drop-down list" type="list" errorStyle="stop">
      <formula1>"YES"</formula1>
    </dataValidation>
    <dataValidation sqref="KF44" showErrorMessage="1" showInputMessage="1" allowBlank="1" errorTitle="Input error" error="Please pick a value from the drop-down list" promptTitle="" prompt="Please pick a value from the drop-down list" type="list" errorStyle="stop">
      <formula1>"YES"</formula1>
    </dataValidation>
    <dataValidation sqref="KG44" showErrorMessage="1" showInputMessage="1" allowBlank="1" errorTitle="Input error" error="Please pick a value from the drop-down list" promptTitle="" prompt="Please pick a value from the drop-down list" type="list" errorStyle="stop">
      <formula1>"YES"</formula1>
    </dataValidation>
    <dataValidation sqref="KH44" showErrorMessage="1" showInputMessage="1" allowBlank="1" errorTitle="Input error" error="Please pick a value from the drop-down list" promptTitle="" prompt="Please pick a value from the drop-down list" type="list" errorStyle="stop">
      <formula1>"YES"</formula1>
    </dataValidation>
    <dataValidation sqref="KI44" showErrorMessage="1" showInputMessage="1" allowBlank="1" errorTitle="Input error" error="Please pick a value from the drop-down list" promptTitle="" prompt="Please pick a value from the drop-down list" type="list" errorStyle="stop">
      <formula1>"YES"</formula1>
    </dataValidation>
    <dataValidation sqref="KJ44" showErrorMessage="1" showInputMessage="1" allowBlank="1" errorTitle="Input error" error="Please pick a value from the drop-down list" promptTitle="" prompt="Please pick a value from the drop-down list" type="list" errorStyle="stop">
      <formula1>"YES"</formula1>
    </dataValidation>
    <dataValidation sqref="KK44" showErrorMessage="1" showInputMessage="1" allowBlank="1" errorTitle="Input error" error="Please pick a value from the drop-down list" promptTitle="" prompt="Please pick a value from the drop-down list" type="list" errorStyle="stop">
      <formula1>"YES"</formula1>
    </dataValidation>
    <dataValidation sqref="KL44" showErrorMessage="1" showInputMessage="1" allowBlank="1" errorTitle="Input error" error="Please pick a value from the drop-down list" promptTitle="" prompt="Please pick a value from the drop-down list" type="list" errorStyle="stop">
      <formula1>"YES"</formula1>
    </dataValidation>
    <dataValidation sqref="KM44" showErrorMessage="1" showInputMessage="1" allowBlank="1" errorTitle="Input error" error="Please pick a value from the drop-down list" promptTitle="" prompt="Please pick a value from the drop-down list" type="list" errorStyle="stop">
      <formula1>"YES"</formula1>
    </dataValidation>
    <dataValidation sqref="KN44" showErrorMessage="1" showInputMessage="1" allowBlank="1" errorTitle="Input error" error="Please pick a value from the drop-down list" promptTitle="" prompt="Please pick a value from the drop-down list" type="list" errorStyle="stop">
      <formula1>"YES"</formula1>
    </dataValidation>
    <dataValidation sqref="KO44" showErrorMessage="1" showInputMessage="1" allowBlank="1" errorTitle="Input error" error="Please pick a value from the drop-down list" promptTitle="" prompt="Please pick a value from the drop-down list" type="list" errorStyle="stop">
      <formula1>"YES"</formula1>
    </dataValidation>
    <dataValidation sqref="KP44" showErrorMessage="1" showInputMessage="1" allowBlank="1" errorTitle="Input error" error="Please pick a value from the drop-down list" promptTitle="" prompt="Please pick a value from the drop-down list" type="list" errorStyle="stop">
      <formula1>"YES"</formula1>
    </dataValidation>
    <dataValidation sqref="KQ44" showErrorMessage="1" showInputMessage="1" allowBlank="1" errorTitle="Input error" error="Please pick a value from the drop-down list" promptTitle="" prompt="Please pick a value from the drop-down list" type="list" errorStyle="stop">
      <formula1>"YES"</formula1>
    </dataValidation>
    <dataValidation sqref="KR44" showErrorMessage="1" showInputMessage="1" allowBlank="1" errorTitle="Input error" error="Please pick a value from the drop-down list" promptTitle="" prompt="Please pick a value from the drop-down list" type="list" errorStyle="stop">
      <formula1>"YES"</formula1>
    </dataValidation>
    <dataValidation sqref="KS44" showErrorMessage="1" showInputMessage="1" allowBlank="1" errorTitle="Input error" error="Please pick a value from the drop-down list" promptTitle="" prompt="Please pick a value from the drop-down list" type="list" errorStyle="stop">
      <formula1>"YES"</formula1>
    </dataValidation>
    <dataValidation sqref="KT44" showErrorMessage="1" showInputMessage="1" allowBlank="1" errorTitle="Input error" error="Please pick a value from the drop-down list" promptTitle="" prompt="Please pick a value from the drop-down list" type="list" errorStyle="stop">
      <formula1>"YES"</formula1>
    </dataValidation>
    <dataValidation sqref="KU44" showErrorMessage="1" showInputMessage="1" allowBlank="1" errorTitle="Input error" error="Please pick a value from the drop-down list" promptTitle="" prompt="Please pick a value from the drop-down list" type="list" errorStyle="stop">
      <formula1>"YES"</formula1>
    </dataValidation>
    <dataValidation sqref="KV44" showErrorMessage="1" showInputMessage="1" allowBlank="1" errorTitle="Input error" error="Please pick a value from the drop-down list" promptTitle="" prompt="Please pick a value from the drop-down list" type="list" errorStyle="stop">
      <formula1>"YES"</formula1>
    </dataValidation>
    <dataValidation sqref="KW44" showErrorMessage="1" showInputMessage="1" allowBlank="1" errorTitle="Input error" error="Please pick a value from the drop-down list" promptTitle="" prompt="Please pick a value from the drop-down list" type="list" errorStyle="stop">
      <formula1>"YES"</formula1>
    </dataValidation>
    <dataValidation sqref="KX44" showErrorMessage="1" showInputMessage="1" allowBlank="1" errorTitle="Input error" error="Please pick a value from the drop-down list" promptTitle="" prompt="Please pick a value from the drop-down list" type="list" errorStyle="stop">
      <formula1>"YES"</formula1>
    </dataValidation>
    <dataValidation sqref="KY44" showErrorMessage="1" showInputMessage="1" allowBlank="1" errorTitle="Input error" error="Please pick a value from the drop-down list" promptTitle="" prompt="Please pick a value from the drop-down list" type="list" errorStyle="stop">
      <formula1>"YES"</formula1>
    </dataValidation>
    <dataValidation sqref="KZ44" showErrorMessage="1" showInputMessage="1" allowBlank="1" errorTitle="Input error" error="Please pick a value from the drop-down list" promptTitle="" prompt="Please pick a value from the drop-down list" type="list" errorStyle="stop">
      <formula1>"YES"</formula1>
    </dataValidation>
    <dataValidation sqref="LA44" showErrorMessage="1" showInputMessage="1" allowBlank="1" errorTitle="Input error" error="Please pick a value from the drop-down list" promptTitle="" prompt="Please pick a value from the drop-down list" type="list" errorStyle="stop">
      <formula1>"YES"</formula1>
    </dataValidation>
    <dataValidation sqref="LB44" showErrorMessage="1" showInputMessage="1" allowBlank="1" errorTitle="Input error" error="Please pick a value from the drop-down list" promptTitle="" prompt="Please pick a value from the drop-down list" type="list" errorStyle="stop">
      <formula1>"YES"</formula1>
    </dataValidation>
    <dataValidation sqref="LC44" showErrorMessage="1" showInputMessage="1" allowBlank="1" errorTitle="Input error" error="Please pick a value from the drop-down list" promptTitle="" prompt="Please pick a value from the drop-down list" type="list" errorStyle="stop">
      <formula1>"YES"</formula1>
    </dataValidation>
    <dataValidation sqref="LD44" showErrorMessage="1" showInputMessage="1" allowBlank="1" errorTitle="Input error" error="Please pick a value from the drop-down list" promptTitle="" prompt="Please pick a value from the drop-down list" type="list" errorStyle="stop">
      <formula1>"YES"</formula1>
    </dataValidation>
    <dataValidation sqref="LE44" showErrorMessage="1" showInputMessage="1" allowBlank="1" errorTitle="Input error" error="Please pick a value from the drop-down list" promptTitle="" prompt="Please pick a value from the drop-down list" type="list" errorStyle="stop">
      <formula1>"YES"</formula1>
    </dataValidation>
    <dataValidation sqref="LF44" showErrorMessage="1" showInputMessage="1" allowBlank="1" errorTitle="Input error" error="Please pick a value from the drop-down list" promptTitle="" prompt="Please pick a value from the drop-down list" type="list" errorStyle="stop">
      <formula1>"YES"</formula1>
    </dataValidation>
    <dataValidation sqref="LG44" showErrorMessage="1" showInputMessage="1" allowBlank="1" errorTitle="Input error" error="Please pick a value from the drop-down list" promptTitle="" prompt="Please pick a value from the drop-down list" type="list" errorStyle="stop">
      <formula1>"YES"</formula1>
    </dataValidation>
    <dataValidation sqref="LH44" showErrorMessage="1" showInputMessage="1" allowBlank="1" errorTitle="Input error" error="Please pick a value from the drop-down list" promptTitle="" prompt="Please pick a value from the drop-down list" type="list" errorStyle="stop">
      <formula1>"YES"</formula1>
    </dataValidation>
    <dataValidation sqref="LI44" showErrorMessage="1" showInputMessage="1" allowBlank="1" errorTitle="Input error" error="Please pick a value from the drop-down list" promptTitle="" prompt="Please pick a value from the drop-down list" type="list" errorStyle="stop">
      <formula1>"YES"</formula1>
    </dataValidation>
    <dataValidation sqref="LJ44" showErrorMessage="1" showInputMessage="1" allowBlank="1" errorTitle="Input error" error="Please pick a value from the drop-down list" promptTitle="" prompt="Please pick a value from the drop-down list" type="list" errorStyle="stop">
      <formula1>"YES"</formula1>
    </dataValidation>
    <dataValidation sqref="LK44" showErrorMessage="1" showInputMessage="1" allowBlank="1" errorTitle="Input error" error="Please pick a value from the drop-down list" promptTitle="" prompt="Please pick a value from the drop-down list" type="list" errorStyle="stop">
      <formula1>"YES"</formula1>
    </dataValidation>
    <dataValidation sqref="LL44" showErrorMessage="1" showInputMessage="1" allowBlank="1" errorTitle="Input error" error="Please pick a value from the drop-down list" promptTitle="" prompt="Please pick a value from the drop-down list" type="list" errorStyle="stop">
      <formula1>"YES"</formula1>
    </dataValidation>
    <dataValidation sqref="LM44" showErrorMessage="1" showInputMessage="1" allowBlank="1" errorTitle="Input error" error="Please pick a value from the drop-down list" promptTitle="" prompt="Please pick a value from the drop-down list" type="list" errorStyle="stop">
      <formula1>"YES"</formula1>
    </dataValidation>
    <dataValidation sqref="LN44" showErrorMessage="1" showInputMessage="1" allowBlank="1" errorTitle="Input error" error="Please pick a value from the drop-down list" promptTitle="" prompt="Please pick a value from the drop-down list" type="list" errorStyle="stop">
      <formula1>"YES"</formula1>
    </dataValidation>
    <dataValidation sqref="LO44" showErrorMessage="1" showInputMessage="1" allowBlank="1" errorTitle="Input error" error="Please pick a value from the drop-down list" promptTitle="" prompt="Please pick a value from the drop-down list" type="list" errorStyle="stop">
      <formula1>"YES"</formula1>
    </dataValidation>
    <dataValidation sqref="LP44" showErrorMessage="1" showInputMessage="1" allowBlank="1" errorTitle="Input error" error="Please pick a value from the drop-down list" promptTitle="" prompt="Please pick a value from the drop-down list" type="list" errorStyle="stop">
      <formula1>"YES"</formula1>
    </dataValidation>
    <dataValidation sqref="LQ44" showErrorMessage="1" showInputMessage="1" allowBlank="1" errorTitle="Input error" error="Please pick a value from the drop-down list" promptTitle="" prompt="Please pick a value from the drop-down list" type="list" errorStyle="stop">
      <formula1>"YES"</formula1>
    </dataValidation>
    <dataValidation sqref="LR44" showErrorMessage="1" showInputMessage="1" allowBlank="1" errorTitle="Input error" error="Please pick a value from the drop-down list" promptTitle="" prompt="Please pick a value from the drop-down list" type="list" errorStyle="stop">
      <formula1>"YES"</formula1>
    </dataValidation>
    <dataValidation sqref="LS44" showErrorMessage="1" showInputMessage="1" allowBlank="1" errorTitle="Input error" error="Please pick a value from the drop-down list" promptTitle="" prompt="Please pick a value from the drop-down list" type="list" errorStyle="stop">
      <formula1>"YES"</formula1>
    </dataValidation>
    <dataValidation sqref="LT44" showErrorMessage="1" showInputMessage="1" allowBlank="1" errorTitle="Input error" error="Please pick a value from the drop-down list" promptTitle="" prompt="Please pick a value from the drop-down list" type="list" errorStyle="stop">
      <formula1>"YES"</formula1>
    </dataValidation>
    <dataValidation sqref="LU44" showErrorMessage="1" showInputMessage="1" allowBlank="1" errorTitle="Input error" error="Please pick a value from the drop-down list" promptTitle="" prompt="Please pick a value from the drop-down list" type="list" errorStyle="stop">
      <formula1>"YES"</formula1>
    </dataValidation>
    <dataValidation sqref="LV44" showErrorMessage="1" showInputMessage="1" allowBlank="1" errorTitle="Input error" error="Please pick a value from the drop-down list" promptTitle="" prompt="Please pick a value from the drop-down list" type="list" errorStyle="stop">
      <formula1>"YES"</formula1>
    </dataValidation>
    <dataValidation sqref="LW44" showErrorMessage="1" showInputMessage="1" allowBlank="1" errorTitle="Input error" error="Please pick a value from the drop-down list" promptTitle="" prompt="Please pick a value from the drop-down list" type="list" errorStyle="stop">
      <formula1>"YES"</formula1>
    </dataValidation>
    <dataValidation sqref="LX44" showErrorMessage="1" showInputMessage="1" allowBlank="1" errorTitle="Input error" error="Please pick a value from the drop-down list" promptTitle="" prompt="Please pick a value from the drop-down list" type="list" errorStyle="stop">
      <formula1>"YES"</formula1>
    </dataValidation>
    <dataValidation sqref="LY44" showErrorMessage="1" showInputMessage="1" allowBlank="1" errorTitle="Input error" error="Please pick a value from the drop-down list" promptTitle="" prompt="Please pick a value from the drop-down list" type="list" errorStyle="stop">
      <formula1>"YES"</formula1>
    </dataValidation>
    <dataValidation sqref="LZ44" showErrorMessage="1" showInputMessage="1" allowBlank="1" errorTitle="Input error" error="Please pick a value from the drop-down list" promptTitle="" prompt="Please pick a value from the drop-down list" type="list" errorStyle="stop">
      <formula1>"YES"</formula1>
    </dataValidation>
    <dataValidation sqref="MA44" showErrorMessage="1" showInputMessage="1" allowBlank="1" errorTitle="Input error" error="Please pick a value from the drop-down list" promptTitle="" prompt="Please pick a value from the drop-down list" type="list" errorStyle="stop">
      <formula1>"YES"</formula1>
    </dataValidation>
    <dataValidation sqref="MB44" showErrorMessage="1" showInputMessage="1" allowBlank="1" errorTitle="Input error" error="Please pick a value from the drop-down list" promptTitle="" prompt="Please pick a value from the drop-down list" type="list" errorStyle="stop">
      <formula1>"YES"</formula1>
    </dataValidation>
    <dataValidation sqref="MC44" showErrorMessage="1" showInputMessage="1" allowBlank="1" errorTitle="Input error" error="Please pick a value from the drop-down list" promptTitle="" prompt="Please pick a value from the drop-down list" type="list" errorStyle="stop">
      <formula1>"YES"</formula1>
    </dataValidation>
    <dataValidation sqref="MD44" showErrorMessage="1" showInputMessage="1" allowBlank="1" errorTitle="Input error" error="Please pick a value from the drop-down list" promptTitle="" prompt="Please pick a value from the drop-down list" type="list" errorStyle="stop">
      <formula1>"YES"</formula1>
    </dataValidation>
    <dataValidation sqref="ME44" showErrorMessage="1" showInputMessage="1" allowBlank="1" errorTitle="Input error" error="Please pick a value from the drop-down list" promptTitle="" prompt="Please pick a value from the drop-down list" type="list" errorStyle="stop">
      <formula1>"YES"</formula1>
    </dataValidation>
    <dataValidation sqref="MF44" showErrorMessage="1" showInputMessage="1" allowBlank="1" errorTitle="Input error" error="Please pick a value from the drop-down list" promptTitle="" prompt="Please pick a value from the drop-down list" type="list" errorStyle="stop">
      <formula1>"YES"</formula1>
    </dataValidation>
    <dataValidation sqref="MG44" showErrorMessage="1" showInputMessage="1" allowBlank="1" errorTitle="Input error" error="Please pick a value from the drop-down list" promptTitle="" prompt="Please pick a value from the drop-down list" type="list" errorStyle="stop">
      <formula1>"YES"</formula1>
    </dataValidation>
    <dataValidation sqref="MH44" showErrorMessage="1" showInputMessage="1" allowBlank="1" errorTitle="Input error" error="Please pick a value from the drop-down list" promptTitle="" prompt="Please pick a value from the drop-down list" type="list" errorStyle="stop">
      <formula1>"YES"</formula1>
    </dataValidation>
    <dataValidation sqref="MI44" showErrorMessage="1" showInputMessage="1" allowBlank="1" errorTitle="Input error" error="Please pick a value from the drop-down list" promptTitle="" prompt="Please pick a value from the drop-down list" type="list" errorStyle="stop">
      <formula1>"YES"</formula1>
    </dataValidation>
    <dataValidation sqref="MJ44" showErrorMessage="1" showInputMessage="1" allowBlank="1" errorTitle="Input error" error="Please pick a value from the drop-down list" promptTitle="" prompt="Please pick a value from the drop-down list" type="list" errorStyle="stop">
      <formula1>"YES"</formula1>
    </dataValidation>
    <dataValidation sqref="MK44" showErrorMessage="1" showInputMessage="1" allowBlank="1" errorTitle="Input error" error="Please pick a value from the drop-down list" promptTitle="" prompt="Please pick a value from the drop-down list" type="list" errorStyle="stop">
      <formula1>"YES"</formula1>
    </dataValidation>
    <dataValidation sqref="ML44" showErrorMessage="1" showInputMessage="1" allowBlank="1" errorTitle="Input error" error="Please pick a value from the drop-down list" promptTitle="" prompt="Please pick a value from the drop-down list" type="list" errorStyle="stop">
      <formula1>"YES"</formula1>
    </dataValidation>
    <dataValidation sqref="MM44" showErrorMessage="1" showInputMessage="1" allowBlank="1" errorTitle="Input error" error="Please pick a value from the drop-down list" promptTitle="" prompt="Please pick a value from the drop-down list" type="list" errorStyle="stop">
      <formula1>"YES"</formula1>
    </dataValidation>
    <dataValidation sqref="MN44" showErrorMessage="1" showInputMessage="1" allowBlank="1" errorTitle="Input error" error="Please pick a value from the drop-down list" promptTitle="" prompt="Please pick a value from the drop-down list" type="list" errorStyle="stop">
      <formula1>"YES"</formula1>
    </dataValidation>
    <dataValidation sqref="MO44" showErrorMessage="1" showInputMessage="1" allowBlank="1" errorTitle="Input error" error="Please pick a value from the drop-down list" promptTitle="" prompt="Please pick a value from the drop-down list" type="list" errorStyle="stop">
      <formula1>"YES"</formula1>
    </dataValidation>
    <dataValidation sqref="MP44" showErrorMessage="1" showInputMessage="1" allowBlank="1" errorTitle="Input error" error="Please pick a value from the drop-down list" promptTitle="" prompt="Please pick a value from the drop-down list" type="list" errorStyle="stop">
      <formula1>"YES"</formula1>
    </dataValidation>
    <dataValidation sqref="MQ44" showErrorMessage="1" showInputMessage="1" allowBlank="1" errorTitle="Input error" error="Please pick a value from the drop-down list" promptTitle="" prompt="Please pick a value from the drop-down list" type="list" errorStyle="stop">
      <formula1>"YES"</formula1>
    </dataValidation>
    <dataValidation sqref="MR44" showErrorMessage="1" showInputMessage="1" allowBlank="1" errorTitle="Input error" error="Please pick a value from the drop-down list" promptTitle="" prompt="Please pick a value from the drop-down list" type="list" errorStyle="stop">
      <formula1>"YES"</formula1>
    </dataValidation>
    <dataValidation sqref="MS44" showErrorMessage="1" showInputMessage="1" allowBlank="1" errorTitle="Input error" error="Please pick a value from the drop-down list" promptTitle="" prompt="Please pick a value from the drop-down list" type="list" errorStyle="stop">
      <formula1>"YES"</formula1>
    </dataValidation>
    <dataValidation sqref="MT44" showErrorMessage="1" showInputMessage="1" allowBlank="1" errorTitle="Input error" error="Please pick a value from the drop-down list" promptTitle="" prompt="Please pick a value from the drop-down list" type="list" errorStyle="stop">
      <formula1>"YES"</formula1>
    </dataValidation>
    <dataValidation sqref="MU44" showErrorMessage="1" showInputMessage="1" allowBlank="1" errorTitle="Input error" error="Please pick a value from the drop-down list" promptTitle="" prompt="Please pick a value from the drop-down list" type="list" errorStyle="stop">
      <formula1>"YES"</formula1>
    </dataValidation>
    <dataValidation sqref="MV44" showErrorMessage="1" showInputMessage="1" allowBlank="1" errorTitle="Input error" error="Please pick a value from the drop-down list" promptTitle="" prompt="Please pick a value from the drop-down list" type="list" errorStyle="stop">
      <formula1>"YES"</formula1>
    </dataValidation>
    <dataValidation sqref="MW44" showErrorMessage="1" showInputMessage="1" allowBlank="1" errorTitle="Input error" error="Please pick a value from the drop-down list" promptTitle="" prompt="Please pick a value from the drop-down list" type="list" errorStyle="stop">
      <formula1>"YES"</formula1>
    </dataValidation>
    <dataValidation sqref="MX44" showErrorMessage="1" showInputMessage="1" allowBlank="1" errorTitle="Input error" error="Please pick a value from the drop-down list" promptTitle="" prompt="Please pick a value from the drop-down list" type="list" errorStyle="stop">
      <formula1>"YES"</formula1>
    </dataValidation>
    <dataValidation sqref="MY44" showErrorMessage="1" showInputMessage="1" allowBlank="1" errorTitle="Input error" error="Please pick a value from the drop-down list" promptTitle="" prompt="Please pick a value from the drop-down list" type="list" errorStyle="stop">
      <formula1>"YES"</formula1>
    </dataValidation>
    <dataValidation sqref="MZ44" showErrorMessage="1" showInputMessage="1" allowBlank="1" errorTitle="Input error" error="Please pick a value from the drop-down list" promptTitle="" prompt="Please pick a value from the drop-down list" type="list" errorStyle="stop">
      <formula1>"YES"</formula1>
    </dataValidation>
    <dataValidation sqref="NA44" showErrorMessage="1" showInputMessage="1" allowBlank="1" errorTitle="Input error" error="Please pick a value from the drop-down list" promptTitle="" prompt="Please pick a value from the drop-down list" type="list" errorStyle="stop">
      <formula1>"YES"</formula1>
    </dataValidation>
    <dataValidation sqref="NB44" showErrorMessage="1" showInputMessage="1" allowBlank="1" errorTitle="Input error" error="Please pick a value from the drop-down list" promptTitle="" prompt="Please pick a value from the drop-down list" type="list" errorStyle="stop">
      <formula1>"YES"</formula1>
    </dataValidation>
    <dataValidation sqref="NC44" showErrorMessage="1" showInputMessage="1" allowBlank="1" errorTitle="Input error" error="Please pick a value from the drop-down list" promptTitle="" prompt="Please pick a value from the drop-down list" type="list" errorStyle="stop">
      <formula1>"YES"</formula1>
    </dataValidation>
    <dataValidation sqref="ND44" showErrorMessage="1" showInputMessage="1" allowBlank="1" errorTitle="Input error" error="Please pick a value from the drop-down list" promptTitle="" prompt="Please pick a value from the drop-down list" type="list" errorStyle="stop">
      <formula1>"YES"</formula1>
    </dataValidation>
    <dataValidation sqref="NE44" showErrorMessage="1" showInputMessage="1" allowBlank="1" errorTitle="Input error" error="Please pick a value from the drop-down list" promptTitle="" prompt="Please pick a value from the drop-down list" type="list" errorStyle="stop">
      <formula1>"YES"</formula1>
    </dataValidation>
    <dataValidation sqref="NF44" showErrorMessage="1" showInputMessage="1" allowBlank="1" errorTitle="Input error" error="Please pick a value from the drop-down list" promptTitle="" prompt="Please pick a value from the drop-down list" type="list" errorStyle="stop">
      <formula1>"YES"</formula1>
    </dataValidation>
    <dataValidation sqref="NG44" showErrorMessage="1" showInputMessage="1" allowBlank="1" errorTitle="Input error" error="Please pick a value from the drop-down list" promptTitle="" prompt="Please pick a value from the drop-down list" type="list" errorStyle="stop">
      <formula1>"YES"</formula1>
    </dataValidation>
    <dataValidation sqref="NH44" showErrorMessage="1" showInputMessage="1" allowBlank="1" errorTitle="Input error" error="Please pick a value from the drop-down list" promptTitle="" prompt="Please pick a value from the drop-down list" type="list" errorStyle="stop">
      <formula1>"YES"</formula1>
    </dataValidation>
    <dataValidation sqref="NI44" showErrorMessage="1" showInputMessage="1" allowBlank="1" errorTitle="Input error" error="Please pick a value from the drop-down list" promptTitle="" prompt="Please pick a value from the drop-down list" type="list" errorStyle="stop">
      <formula1>"YES"</formula1>
    </dataValidation>
    <dataValidation sqref="NJ44" showErrorMessage="1" showInputMessage="1" allowBlank="1" errorTitle="Input error" error="Please pick a value from the drop-down list" promptTitle="" prompt="Please pick a value from the drop-down list" type="list" errorStyle="stop">
      <formula1>"YES"</formula1>
    </dataValidation>
    <dataValidation sqref="NK44" showErrorMessage="1" showInputMessage="1" allowBlank="1" errorTitle="Input error" error="Please pick a value from the drop-down list" promptTitle="" prompt="Please pick a value from the drop-down list" type="list" errorStyle="stop">
      <formula1>"YES"</formula1>
    </dataValidation>
    <dataValidation sqref="NL44" showErrorMessage="1" showInputMessage="1" allowBlank="1" errorTitle="Input error" error="Please pick a value from the drop-down list" promptTitle="" prompt="Please pick a value from the drop-down list" type="list" errorStyle="stop">
      <formula1>"YES"</formula1>
    </dataValidation>
    <dataValidation sqref="NM44" showErrorMessage="1" showInputMessage="1" allowBlank="1" errorTitle="Input error" error="Please pick a value from the drop-down list" promptTitle="" prompt="Please pick a value from the drop-down list" type="list" errorStyle="stop">
      <formula1>"YES"</formula1>
    </dataValidation>
    <dataValidation sqref="NN44" showErrorMessage="1" showInputMessage="1" allowBlank="1" errorTitle="Input error" error="Please pick a value from the drop-down list" promptTitle="" prompt="Please pick a value from the drop-down list" type="list" errorStyle="stop">
      <formula1>"YES"</formula1>
    </dataValidation>
    <dataValidation sqref="NO44" showErrorMessage="1" showInputMessage="1" allowBlank="1" errorTitle="Input error" error="Please pick a value from the drop-down list" promptTitle="" prompt="Please pick a value from the drop-down list" type="list" errorStyle="stop">
      <formula1>"YES"</formula1>
    </dataValidation>
    <dataValidation sqref="NP44" showErrorMessage="1" showInputMessage="1" allowBlank="1" errorTitle="Input error" error="Please pick a value from the drop-down list" promptTitle="" prompt="Please pick a value from the drop-down list" type="list" errorStyle="stop">
      <formula1>"YES"</formula1>
    </dataValidation>
    <dataValidation sqref="NQ44" showErrorMessage="1" showInputMessage="1" allowBlank="1" errorTitle="Input error" error="Please pick a value from the drop-down list" promptTitle="" prompt="Please pick a value from the drop-down list" type="list" errorStyle="stop">
      <formula1>"YES"</formula1>
    </dataValidation>
    <dataValidation sqref="NR44" showErrorMessage="1" showInputMessage="1" allowBlank="1" errorTitle="Input error" error="Please pick a value from the drop-down list" promptTitle="" prompt="Please pick a value from the drop-down list" type="list" errorStyle="stop">
      <formula1>"YES"</formula1>
    </dataValidation>
    <dataValidation sqref="NS44" showErrorMessage="1" showInputMessage="1" allowBlank="1" errorTitle="Input error" error="Please pick a value from the drop-down list" promptTitle="" prompt="Please pick a value from the drop-down list" type="list" errorStyle="stop">
      <formula1>"YES"</formula1>
    </dataValidation>
    <dataValidation sqref="NT44" showErrorMessage="1" showInputMessage="1" allowBlank="1" errorTitle="Input error" error="Please pick a value from the drop-down list" promptTitle="" prompt="Please pick a value from the drop-down list" type="list" errorStyle="stop">
      <formula1>"YES"</formula1>
    </dataValidation>
    <dataValidation sqref="NU44" showErrorMessage="1" showInputMessage="1" allowBlank="1" errorTitle="Input error" error="Please pick a value from the drop-down list" promptTitle="" prompt="Please pick a value from the drop-down list" type="list" errorStyle="stop">
      <formula1>"YES"</formula1>
    </dataValidation>
    <dataValidation sqref="NV44" showErrorMessage="1" showInputMessage="1" allowBlank="1" errorTitle="Input error" error="Please pick a value from the drop-down list" promptTitle="" prompt="Please pick a value from the drop-down list" type="list" errorStyle="stop">
      <formula1>"YES"</formula1>
    </dataValidation>
    <dataValidation sqref="NW44" showErrorMessage="1" showInputMessage="1" allowBlank="1" errorTitle="Input error" error="Please pick a value from the drop-down list" promptTitle="" prompt="Please pick a value from the drop-down list" type="list" errorStyle="stop">
      <formula1>"YES"</formula1>
    </dataValidation>
    <dataValidation sqref="NX44" showErrorMessage="1" showInputMessage="1" allowBlank="1" errorTitle="Input error" error="Please pick a value from the drop-down list" promptTitle="" prompt="Please pick a value from the drop-down list" type="list" errorStyle="stop">
      <formula1>"YES"</formula1>
    </dataValidation>
    <dataValidation sqref="NY44" showErrorMessage="1" showInputMessage="1" allowBlank="1" errorTitle="Input error" error="Please pick a value from the drop-down list" promptTitle="" prompt="Please pick a value from the drop-down list" type="list" errorStyle="stop">
      <formula1>"YES"</formula1>
    </dataValidation>
    <dataValidation sqref="NZ44" showErrorMessage="1" showInputMessage="1" allowBlank="1" errorTitle="Input error" error="Please pick a value from the drop-down list" promptTitle="" prompt="Please pick a value from the drop-down list" type="list" errorStyle="stop">
      <formula1>"YES"</formula1>
    </dataValidation>
    <dataValidation sqref="OA44" showErrorMessage="1" showInputMessage="1" allowBlank="1" errorTitle="Input error" error="Please pick a value from the drop-down list" promptTitle="" prompt="Please pick a value from the drop-down list" type="list" errorStyle="stop">
      <formula1>"YES"</formula1>
    </dataValidation>
    <dataValidation sqref="OB44" showErrorMessage="1" showInputMessage="1" allowBlank="1" errorTitle="Input error" error="Please pick a value from the drop-down list" promptTitle="" prompt="Please pick a value from the drop-down list" type="list" errorStyle="stop">
      <formula1>"YES"</formula1>
    </dataValidation>
    <dataValidation sqref="OC44" showErrorMessage="1" showInputMessage="1" allowBlank="1" errorTitle="Input error" error="Please pick a value from the drop-down list" promptTitle="" prompt="Please pick a value from the drop-down list" type="list" errorStyle="stop">
      <formula1>"YES"</formula1>
    </dataValidation>
    <dataValidation sqref="OD44" showErrorMessage="1" showInputMessage="1" allowBlank="1" errorTitle="Input error" error="Please pick a value from the drop-down list" promptTitle="" prompt="Please pick a value from the drop-down list" type="list" errorStyle="stop">
      <formula1>"YES"</formula1>
    </dataValidation>
    <dataValidation sqref="OE44" showErrorMessage="1" showInputMessage="1" allowBlank="1" errorTitle="Input error" error="Please pick a value from the drop-down list" promptTitle="" prompt="Please pick a value from the drop-down list" type="list" errorStyle="stop">
      <formula1>"YES"</formula1>
    </dataValidation>
    <dataValidation sqref="OF44" showErrorMessage="1" showInputMessage="1" allowBlank="1" errorTitle="Input error" error="Please pick a value from the drop-down list" promptTitle="" prompt="Please pick a value from the drop-down list" type="list" errorStyle="stop">
      <formula1>"YES"</formula1>
    </dataValidation>
    <dataValidation sqref="OG44" showErrorMessage="1" showInputMessage="1" allowBlank="1" errorTitle="Input error" error="Please pick a value from the drop-down list" promptTitle="" prompt="Please pick a value from the drop-down list" type="list" errorStyle="stop">
      <formula1>"YES"</formula1>
    </dataValidation>
    <dataValidation sqref="OH44" showErrorMessage="1" showInputMessage="1" allowBlank="1" errorTitle="Input error" error="Please pick a value from the drop-down list" promptTitle="" prompt="Please pick a value from the drop-down list" type="list" errorStyle="stop">
      <formula1>"YES"</formula1>
    </dataValidation>
    <dataValidation sqref="OI44" showErrorMessage="1" showInputMessage="1" allowBlank="1" errorTitle="Input error" error="Please pick a value from the drop-down list" promptTitle="" prompt="Please pick a value from the drop-down list" type="list" errorStyle="stop">
      <formula1>"YES"</formula1>
    </dataValidation>
    <dataValidation sqref="OJ44" showErrorMessage="1" showInputMessage="1" allowBlank="1" errorTitle="Input error" error="Please pick a value from the drop-down list" promptTitle="" prompt="Please pick a value from the drop-down list" type="list" errorStyle="stop">
      <formula1>"YES"</formula1>
    </dataValidation>
    <dataValidation sqref="OK44" showErrorMessage="1" showInputMessage="1" allowBlank="1" errorTitle="Input error" error="Please pick a value from the drop-down list" promptTitle="" prompt="Please pick a value from the drop-down list" type="list" errorStyle="stop">
      <formula1>"YES"</formula1>
    </dataValidation>
    <dataValidation sqref="OL44" showErrorMessage="1" showInputMessage="1" allowBlank="1" errorTitle="Input error" error="Please pick a value from the drop-down list" promptTitle="" prompt="Please pick a value from the drop-down list" type="list" errorStyle="stop">
      <formula1>"YES"</formula1>
    </dataValidation>
    <dataValidation sqref="OM44" showErrorMessage="1" showInputMessage="1" allowBlank="1" errorTitle="Input error" error="Please pick a value from the drop-down list" promptTitle="" prompt="Please pick a value from the drop-down list" type="list" errorStyle="stop">
      <formula1>"YES"</formula1>
    </dataValidation>
    <dataValidation sqref="ON44" showErrorMessage="1" showInputMessage="1" allowBlank="1" errorTitle="Input error" error="Please pick a value from the drop-down list" promptTitle="" prompt="Please pick a value from the drop-down list" type="list" errorStyle="stop">
      <formula1>"YES"</formula1>
    </dataValidation>
    <dataValidation sqref="OO44" showErrorMessage="1" showInputMessage="1" allowBlank="1" errorTitle="Input error" error="Please pick a value from the drop-down list" promptTitle="" prompt="Please pick a value from the drop-down list" type="list" errorStyle="stop">
      <formula1>"YES"</formula1>
    </dataValidation>
    <dataValidation sqref="OP44" showErrorMessage="1" showInputMessage="1" allowBlank="1" errorTitle="Input error" error="Please pick a value from the drop-down list" promptTitle="" prompt="Please pick a value from the drop-down list" type="list" errorStyle="stop">
      <formula1>"YES"</formula1>
    </dataValidation>
    <dataValidation sqref="OQ44" showErrorMessage="1" showInputMessage="1" allowBlank="1" errorTitle="Input error" error="Please pick a value from the drop-down list" promptTitle="" prompt="Please pick a value from the drop-down list" type="list" errorStyle="stop">
      <formula1>"YES"</formula1>
    </dataValidation>
    <dataValidation sqref="OR44" showErrorMessage="1" showInputMessage="1" allowBlank="1" errorTitle="Input error" error="Please pick a value from the drop-down list" promptTitle="" prompt="Please pick a value from the drop-down list" type="list" errorStyle="stop">
      <formula1>"YES"</formula1>
    </dataValidation>
    <dataValidation sqref="OS44" showErrorMessage="1" showInputMessage="1" allowBlank="1" errorTitle="Input error" error="Please pick a value from the drop-down list" promptTitle="" prompt="Please pick a value from the drop-down list" type="list" errorStyle="stop">
      <formula1>"YES"</formula1>
    </dataValidation>
    <dataValidation sqref="OT44" showErrorMessage="1" showInputMessage="1" allowBlank="1" errorTitle="Input error" error="Please pick a value from the drop-down list" promptTitle="" prompt="Please pick a value from the drop-down list" type="list" errorStyle="stop">
      <formula1>"YES"</formula1>
    </dataValidation>
    <dataValidation sqref="OU44" showErrorMessage="1" showInputMessage="1" allowBlank="1" errorTitle="Input error" error="Please pick a value from the drop-down list" promptTitle="" prompt="Please pick a value from the drop-down list" type="list" errorStyle="stop">
      <formula1>"YES"</formula1>
    </dataValidation>
    <dataValidation sqref="OV44" showErrorMessage="1" showInputMessage="1" allowBlank="1" errorTitle="Input error" error="Please pick a value from the drop-down list" promptTitle="" prompt="Please pick a value from the drop-down list" type="list" errorStyle="stop">
      <formula1>"YES"</formula1>
    </dataValidation>
    <dataValidation sqref="OW44" showErrorMessage="1" showInputMessage="1" allowBlank="1" errorTitle="Input error" error="Please pick a value from the drop-down list" promptTitle="" prompt="Please pick a value from the drop-down list" type="list" errorStyle="stop">
      <formula1>"YES"</formula1>
    </dataValidation>
    <dataValidation sqref="OX44" showErrorMessage="1" showInputMessage="1" allowBlank="1" errorTitle="Input error" error="Please pick a value from the drop-down list" promptTitle="" prompt="Please pick a value from the drop-down list" type="list" errorStyle="stop">
      <formula1>"YES"</formula1>
    </dataValidation>
    <dataValidation sqref="OY44" showErrorMessage="1" showInputMessage="1" allowBlank="1" errorTitle="Input error" error="Please pick a value from the drop-down list" promptTitle="" prompt="Please pick a value from the drop-down list" type="list" errorStyle="stop">
      <formula1>"YES"</formula1>
    </dataValidation>
    <dataValidation sqref="OZ44" showErrorMessage="1" showInputMessage="1" allowBlank="1" errorTitle="Input error" error="Please pick a value from the drop-down list" promptTitle="" prompt="Please pick a value from the drop-down list" type="list" errorStyle="stop">
      <formula1>"YES"</formula1>
    </dataValidation>
    <dataValidation sqref="PA44" showErrorMessage="1" showInputMessage="1" allowBlank="1" errorTitle="Input error" error="Please pick a value from the drop-down list" promptTitle="" prompt="Please pick a value from the drop-down list" type="list" errorStyle="stop">
      <formula1>"YES"</formula1>
    </dataValidation>
    <dataValidation sqref="PB44" showErrorMessage="1" showInputMessage="1" allowBlank="1" errorTitle="Input error" error="Please pick a value from the drop-down list" promptTitle="" prompt="Please pick a value from the drop-down list" type="list" errorStyle="stop">
      <formula1>"YES"</formula1>
    </dataValidation>
    <dataValidation sqref="PC44" showErrorMessage="1" showInputMessage="1" allowBlank="1" errorTitle="Input error" error="Please pick a value from the drop-down list" promptTitle="" prompt="Please pick a value from the drop-down list" type="list" errorStyle="stop">
      <formula1>"YES"</formula1>
    </dataValidation>
    <dataValidation sqref="PD44" showErrorMessage="1" showInputMessage="1" allowBlank="1" errorTitle="Input error" error="Please pick a value from the drop-down list" promptTitle="" prompt="Please pick a value from the drop-down list" type="list" errorStyle="stop">
      <formula1>"YES"</formula1>
    </dataValidation>
    <dataValidation sqref="PE44" showErrorMessage="1" showInputMessage="1" allowBlank="1" errorTitle="Input error" error="Please pick a value from the drop-down list" promptTitle="" prompt="Please pick a value from the drop-down list" type="list" errorStyle="stop">
      <formula1>"YES"</formula1>
    </dataValidation>
    <dataValidation sqref="PF44" showErrorMessage="1" showInputMessage="1" allowBlank="1" errorTitle="Input error" error="Please pick a value from the drop-down list" promptTitle="" prompt="Please pick a value from the drop-down list" type="list" errorStyle="stop">
      <formula1>"YES"</formula1>
    </dataValidation>
    <dataValidation sqref="PG44" showErrorMessage="1" showInputMessage="1" allowBlank="1" errorTitle="Input error" error="Please pick a value from the drop-down list" promptTitle="" prompt="Please pick a value from the drop-down list" type="list" errorStyle="stop">
      <formula1>"YES"</formula1>
    </dataValidation>
    <dataValidation sqref="PH44" showErrorMessage="1" showInputMessage="1" allowBlank="1" errorTitle="Input error" error="Please pick a value from the drop-down list" promptTitle="" prompt="Please pick a value from the drop-down list" type="list" errorStyle="stop">
      <formula1>"YES"</formula1>
    </dataValidation>
    <dataValidation sqref="PI44" showErrorMessage="1" showInputMessage="1" allowBlank="1" errorTitle="Input error" error="Please pick a value from the drop-down list" promptTitle="" prompt="Please pick a value from the drop-down list" type="list" errorStyle="stop">
      <formula1>"YES"</formula1>
    </dataValidation>
    <dataValidation sqref="PJ44" showErrorMessage="1" showInputMessage="1" allowBlank="1" errorTitle="Input error" error="Please pick a value from the drop-down list" promptTitle="" prompt="Please pick a value from the drop-down list" type="list" errorStyle="stop">
      <formula1>"YES"</formula1>
    </dataValidation>
    <dataValidation sqref="PK44" showErrorMessage="1" showInputMessage="1" allowBlank="1" errorTitle="Input error" error="Please pick a value from the drop-down list" promptTitle="" prompt="Please pick a value from the drop-down list" type="list" errorStyle="stop">
      <formula1>"YES"</formula1>
    </dataValidation>
    <dataValidation sqref="PL44" showErrorMessage="1" showInputMessage="1" allowBlank="1" errorTitle="Input error" error="Please pick a value from the drop-down list" promptTitle="" prompt="Please pick a value from the drop-down list" type="list" errorStyle="stop">
      <formula1>"YES"</formula1>
    </dataValidation>
    <dataValidation sqref="PM44" showErrorMessage="1" showInputMessage="1" allowBlank="1" errorTitle="Input error" error="Please pick a value from the drop-down list" promptTitle="" prompt="Please pick a value from the drop-down list" type="list" errorStyle="stop">
      <formula1>"YES"</formula1>
    </dataValidation>
    <dataValidation sqref="PN44" showErrorMessage="1" showInputMessage="1" allowBlank="1" errorTitle="Input error" error="Please pick a value from the drop-down list" promptTitle="" prompt="Please pick a value from the drop-down list" type="list" errorStyle="stop">
      <formula1>"YES"</formula1>
    </dataValidation>
    <dataValidation sqref="PO44" showErrorMessage="1" showInputMessage="1" allowBlank="1" errorTitle="Input error" error="Please pick a value from the drop-down list" promptTitle="" prompt="Please pick a value from the drop-down list" type="list" errorStyle="stop">
      <formula1>"YES"</formula1>
    </dataValidation>
    <dataValidation sqref="PP44" showErrorMessage="1" showInputMessage="1" allowBlank="1" errorTitle="Input error" error="Please pick a value from the drop-down list" promptTitle="" prompt="Please pick a value from the drop-down list" type="list" errorStyle="stop">
      <formula1>"YES"</formula1>
    </dataValidation>
    <dataValidation sqref="PQ44" showErrorMessage="1" showInputMessage="1" allowBlank="1" errorTitle="Input error" error="Please pick a value from the drop-down list" promptTitle="" prompt="Please pick a value from the drop-down list" type="list" errorStyle="stop">
      <formula1>"YES"</formula1>
    </dataValidation>
    <dataValidation sqref="PR44" showErrorMessage="1" showInputMessage="1" allowBlank="1" errorTitle="Input error" error="Please pick a value from the drop-down list" promptTitle="" prompt="Please pick a value from the drop-down list" type="list" errorStyle="stop">
      <formula1>"YES"</formula1>
    </dataValidation>
    <dataValidation sqref="PS44" showErrorMessage="1" showInputMessage="1" allowBlank="1" errorTitle="Input error" error="Please pick a value from the drop-down list" promptTitle="" prompt="Please pick a value from the drop-down list" type="list" errorStyle="stop">
      <formula1>"YES"</formula1>
    </dataValidation>
    <dataValidation sqref="PT44" showErrorMessage="1" showInputMessage="1" allowBlank="1" errorTitle="Input error" error="Please pick a value from the drop-down list" promptTitle="" prompt="Please pick a value from the drop-down list" type="list" errorStyle="stop">
      <formula1>"YES"</formula1>
    </dataValidation>
    <dataValidation sqref="PU44" showErrorMessage="1" showInputMessage="1" allowBlank="1" errorTitle="Input error" error="Please pick a value from the drop-down list" promptTitle="" prompt="Please pick a value from the drop-down list" type="list" errorStyle="stop">
      <formula1>"YES"</formula1>
    </dataValidation>
    <dataValidation sqref="PV44" showErrorMessage="1" showInputMessage="1" allowBlank="1" errorTitle="Input error" error="Please pick a value from the drop-down list" promptTitle="" prompt="Please pick a value from the drop-down list" type="list" errorStyle="stop">
      <formula1>"YES"</formula1>
    </dataValidation>
    <dataValidation sqref="PW44" showErrorMessage="1" showInputMessage="1" allowBlank="1" errorTitle="Input error" error="Please pick a value from the drop-down list" promptTitle="" prompt="Please pick a value from the drop-down list" type="list" errorStyle="stop">
      <formula1>"YES"</formula1>
    </dataValidation>
    <dataValidation sqref="PX44" showErrorMessage="1" showInputMessage="1" allowBlank="1" errorTitle="Input error" error="Please pick a value from the drop-down list" promptTitle="" prompt="Please pick a value from the drop-down list" type="list" errorStyle="stop">
      <formula1>"YES"</formula1>
    </dataValidation>
    <dataValidation sqref="PY44" showErrorMessage="1" showInputMessage="1" allowBlank="1" errorTitle="Input error" error="Please pick a value from the drop-down list" promptTitle="" prompt="Please pick a value from the drop-down list" type="list" errorStyle="stop">
      <formula1>"YES"</formula1>
    </dataValidation>
    <dataValidation sqref="PZ44" showErrorMessage="1" showInputMessage="1" allowBlank="1" errorTitle="Input error" error="Please pick a value from the drop-down list" promptTitle="" prompt="Please pick a value from the drop-down list" type="list" errorStyle="stop">
      <formula1>"YES"</formula1>
    </dataValidation>
    <dataValidation sqref="QA44" showErrorMessage="1" showInputMessage="1" allowBlank="1" errorTitle="Input error" error="Please pick a value from the drop-down list" promptTitle="" prompt="Please pick a value from the drop-down list" type="list" errorStyle="stop">
      <formula1>"YES"</formula1>
    </dataValidation>
    <dataValidation sqref="QB44" showErrorMessage="1" showInputMessage="1" allowBlank="1" errorTitle="Input error" error="Please pick a value from the drop-down list" promptTitle="" prompt="Please pick a value from the drop-down list" type="list" errorStyle="stop">
      <formula1>"YES"</formula1>
    </dataValidation>
    <dataValidation sqref="QC44" showErrorMessage="1" showInputMessage="1" allowBlank="1" errorTitle="Input error" error="Please pick a value from the drop-down list" promptTitle="" prompt="Please pick a value from the drop-down list" type="list" errorStyle="stop">
      <formula1>"YES"</formula1>
    </dataValidation>
    <dataValidation sqref="QD44" showErrorMessage="1" showInputMessage="1" allowBlank="1" errorTitle="Input error" error="Please pick a value from the drop-down list" promptTitle="" prompt="Please pick a value from the drop-down list" type="list" errorStyle="stop">
      <formula1>"YES"</formula1>
    </dataValidation>
    <dataValidation sqref="QE44" showErrorMessage="1" showInputMessage="1" allowBlank="1" errorTitle="Input error" error="Please pick a value from the drop-down list" promptTitle="" prompt="Please pick a value from the drop-down list" type="list" errorStyle="stop">
      <formula1>"YES"</formula1>
    </dataValidation>
    <dataValidation sqref="QF44" showErrorMessage="1" showInputMessage="1" allowBlank="1" errorTitle="Input error" error="Please pick a value from the drop-down list" promptTitle="" prompt="Please pick a value from the drop-down list" type="list" errorStyle="stop">
      <formula1>"YES"</formula1>
    </dataValidation>
    <dataValidation sqref="QG44" showErrorMessage="1" showInputMessage="1" allowBlank="1" errorTitle="Input error" error="Please pick a value from the drop-down list" promptTitle="" prompt="Please pick a value from the drop-down list" type="list" errorStyle="stop">
      <formula1>"YES"</formula1>
    </dataValidation>
    <dataValidation sqref="QH44" showErrorMessage="1" showInputMessage="1" allowBlank="1" errorTitle="Input error" error="Please pick a value from the drop-down list" promptTitle="" prompt="Please pick a value from the drop-down list" type="list" errorStyle="stop">
      <formula1>"YES"</formula1>
    </dataValidation>
    <dataValidation sqref="QI44" showErrorMessage="1" showInputMessage="1" allowBlank="1" errorTitle="Input error" error="Please pick a value from the drop-down list" promptTitle="" prompt="Please pick a value from the drop-down list" type="list" errorStyle="stop">
      <formula1>"YES"</formula1>
    </dataValidation>
    <dataValidation sqref="QJ44" showErrorMessage="1" showInputMessage="1" allowBlank="1" errorTitle="Input error" error="Please pick a value from the drop-down list" promptTitle="" prompt="Please pick a value from the drop-down list" type="list" errorStyle="stop">
      <formula1>"YES"</formula1>
    </dataValidation>
    <dataValidation sqref="QK44" showErrorMessage="1" showInputMessage="1" allowBlank="1" errorTitle="Input error" error="Please pick a value from the drop-down list" promptTitle="" prompt="Please pick a value from the drop-down list" type="list" errorStyle="stop">
      <formula1>"YES"</formula1>
    </dataValidation>
    <dataValidation sqref="QL44" showErrorMessage="1" showInputMessage="1" allowBlank="1" errorTitle="Input error" error="Please pick a value from the drop-down list" promptTitle="" prompt="Please pick a value from the drop-down list" type="list" errorStyle="stop">
      <formula1>"YES"</formula1>
    </dataValidation>
    <dataValidation sqref="QM44" showErrorMessage="1" showInputMessage="1" allowBlank="1" errorTitle="Input error" error="Please pick a value from the drop-down list" promptTitle="" prompt="Please pick a value from the drop-down list" type="list" errorStyle="stop">
      <formula1>"YES"</formula1>
    </dataValidation>
    <dataValidation sqref="QN44" showErrorMessage="1" showInputMessage="1" allowBlank="1" errorTitle="Input error" error="Please pick a value from the drop-down list" promptTitle="" prompt="Please pick a value from the drop-down list" type="list" errorStyle="stop">
      <formula1>"YES"</formula1>
    </dataValidation>
    <dataValidation sqref="QO44" showErrorMessage="1" showInputMessage="1" allowBlank="1" errorTitle="Input error" error="Please pick a value from the drop-down list" promptTitle="" prompt="Please pick a value from the drop-down list" type="list" errorStyle="stop">
      <formula1>"YES"</formula1>
    </dataValidation>
    <dataValidation sqref="QP44" showErrorMessage="1" showInputMessage="1" allowBlank="1" errorTitle="Input error" error="Please pick a value from the drop-down list" promptTitle="" prompt="Please pick a value from the drop-down list" type="list" errorStyle="stop">
      <formula1>"YES"</formula1>
    </dataValidation>
    <dataValidation sqref="QQ44" showErrorMessage="1" showInputMessage="1" allowBlank="1" errorTitle="Input error" error="Please pick a value from the drop-down list" promptTitle="" prompt="Please pick a value from the drop-down list" type="list" errorStyle="stop">
      <formula1>"YES"</formula1>
    </dataValidation>
    <dataValidation sqref="QR44" showErrorMessage="1" showInputMessage="1" allowBlank="1" errorTitle="Input error" error="Please pick a value from the drop-down list" promptTitle="" prompt="Please pick a value from the drop-down list" type="list" errorStyle="stop">
      <formula1>"YES"</formula1>
    </dataValidation>
    <dataValidation sqref="QS44" showErrorMessage="1" showInputMessage="1" allowBlank="1" errorTitle="Input error" error="Please pick a value from the drop-down list" promptTitle="" prompt="Please pick a value from the drop-down list" type="list" errorStyle="stop">
      <formula1>"YES"</formula1>
    </dataValidation>
    <dataValidation sqref="QT44" showErrorMessage="1" showInputMessage="1" allowBlank="1" errorTitle="Input error" error="Please pick a value from the drop-down list" promptTitle="" prompt="Please pick a value from the drop-down list" type="list" errorStyle="stop">
      <formula1>"YES"</formula1>
    </dataValidation>
    <dataValidation sqref="QU44" showErrorMessage="1" showInputMessage="1" allowBlank="1" errorTitle="Input error" error="Please pick a value from the drop-down list" promptTitle="" prompt="Please pick a value from the drop-down list" type="list" errorStyle="stop">
      <formula1>"YES"</formula1>
    </dataValidation>
    <dataValidation sqref="QV44" showErrorMessage="1" showInputMessage="1" allowBlank="1" errorTitle="Input error" error="Please pick a value from the drop-down list" promptTitle="" prompt="Please pick a value from the drop-down list" type="list" errorStyle="stop">
      <formula1>"YES"</formula1>
    </dataValidation>
    <dataValidation sqref="QW44" showErrorMessage="1" showInputMessage="1" allowBlank="1" errorTitle="Input error" error="Please pick a value from the drop-down list" promptTitle="" prompt="Please pick a value from the drop-down list" type="list" errorStyle="stop">
      <formula1>"YES"</formula1>
    </dataValidation>
    <dataValidation sqref="QX44" showErrorMessage="1" showInputMessage="1" allowBlank="1" errorTitle="Input error" error="Please pick a value from the drop-down list" promptTitle="" prompt="Please pick a value from the drop-down list" type="list" errorStyle="stop">
      <formula1>"YES"</formula1>
    </dataValidation>
    <dataValidation sqref="QY44" showErrorMessage="1" showInputMessage="1" allowBlank="1" errorTitle="Input error" error="Please pick a value from the drop-down list" promptTitle="" prompt="Please pick a value from the drop-down list" type="list" errorStyle="stop">
      <formula1>"YES"</formula1>
    </dataValidation>
    <dataValidation sqref="QZ44" showErrorMessage="1" showInputMessage="1" allowBlank="1" errorTitle="Input error" error="Please pick a value from the drop-down list" promptTitle="" prompt="Please pick a value from the drop-down list" type="list" errorStyle="stop">
      <formula1>"YES"</formula1>
    </dataValidation>
    <dataValidation sqref="RA44" showErrorMessage="1" showInputMessage="1" allowBlank="1" errorTitle="Input error" error="Please pick a value from the drop-down list" promptTitle="" prompt="Please pick a value from the drop-down list" type="list" errorStyle="stop">
      <formula1>"YES"</formula1>
    </dataValidation>
    <dataValidation sqref="RB44" showErrorMessage="1" showInputMessage="1" allowBlank="1" errorTitle="Input error" error="Please pick a value from the drop-down list" promptTitle="" prompt="Please pick a value from the drop-down list" type="list" errorStyle="stop">
      <formula1>"YES"</formula1>
    </dataValidation>
    <dataValidation sqref="RC44" showErrorMessage="1" showInputMessage="1" allowBlank="1" errorTitle="Input error" error="Please pick a value from the drop-down list" promptTitle="" prompt="Please pick a value from the drop-down list" type="list" errorStyle="stop">
      <formula1>"YES"</formula1>
    </dataValidation>
    <dataValidation sqref="RD44" showErrorMessage="1" showInputMessage="1" allowBlank="1" errorTitle="Input error" error="Please pick a value from the drop-down list" promptTitle="" prompt="Please pick a value from the drop-down list" type="list" errorStyle="stop">
      <formula1>"YES"</formula1>
    </dataValidation>
    <dataValidation sqref="RE44" showErrorMessage="1" showInputMessage="1" allowBlank="1" errorTitle="Input error" error="Please pick a value from the drop-down list" promptTitle="" prompt="Please pick a value from the drop-down list" type="list" errorStyle="stop">
      <formula1>"YES"</formula1>
    </dataValidation>
    <dataValidation sqref="RF44" showErrorMessage="1" showInputMessage="1" allowBlank="1" errorTitle="Input error" error="Please pick a value from the drop-down list" promptTitle="" prompt="Please pick a value from the drop-down list" type="list" errorStyle="stop">
      <formula1>"YES"</formula1>
    </dataValidation>
    <dataValidation sqref="RG44" showErrorMessage="1" showInputMessage="1" allowBlank="1" errorTitle="Input error" error="Please pick a value from the drop-down list" promptTitle="" prompt="Please pick a value from the drop-down list" type="list" errorStyle="stop">
      <formula1>"YES"</formula1>
    </dataValidation>
    <dataValidation sqref="RH44" showErrorMessage="1" showInputMessage="1" allowBlank="1" errorTitle="Input error" error="Please pick a value from the drop-down list" promptTitle="" prompt="Please pick a value from the drop-down list" type="list" errorStyle="stop">
      <formula1>"YES"</formula1>
    </dataValidation>
    <dataValidation sqref="RI44" showErrorMessage="1" showInputMessage="1" allowBlank="1" errorTitle="Input error" error="Please pick a value from the drop-down list" promptTitle="" prompt="Please pick a value from the drop-down list" type="list" errorStyle="stop">
      <formula1>"YES"</formula1>
    </dataValidation>
    <dataValidation sqref="RJ44" showErrorMessage="1" showInputMessage="1" allowBlank="1" errorTitle="Input error" error="Please pick a value from the drop-down list" promptTitle="" prompt="Please pick a value from the drop-down list" type="list" errorStyle="stop">
      <formula1>"YES"</formula1>
    </dataValidation>
    <dataValidation sqref="RK44" showErrorMessage="1" showInputMessage="1" allowBlank="1" errorTitle="Input error" error="Please pick a value from the drop-down list" promptTitle="" prompt="Please pick a value from the drop-down list" type="list" errorStyle="stop">
      <formula1>"YES"</formula1>
    </dataValidation>
    <dataValidation sqref="RL44" showErrorMessage="1" showInputMessage="1" allowBlank="1" errorTitle="Input error" error="Please pick a value from the drop-down list" promptTitle="" prompt="Please pick a value from the drop-down list" type="list" errorStyle="stop">
      <formula1>"YES"</formula1>
    </dataValidation>
    <dataValidation sqref="RM44" showErrorMessage="1" showInputMessage="1" allowBlank="1" errorTitle="Input error" error="Please pick a value from the drop-down list" promptTitle="" prompt="Please pick a value from the drop-down list" type="list" errorStyle="stop">
      <formula1>"YES"</formula1>
    </dataValidation>
    <dataValidation sqref="RN44" showErrorMessage="1" showInputMessage="1" allowBlank="1" errorTitle="Input error" error="Please pick a value from the drop-down list" promptTitle="" prompt="Please pick a value from the drop-down list" type="list" errorStyle="stop">
      <formula1>"YES"</formula1>
    </dataValidation>
    <dataValidation sqref="RO44" showErrorMessage="1" showInputMessage="1" allowBlank="1" errorTitle="Input error" error="Please pick a value from the drop-down list" promptTitle="" prompt="Please pick a value from the drop-down list" type="list" errorStyle="stop">
      <formula1>"YES"</formula1>
    </dataValidation>
    <dataValidation sqref="RP44" showErrorMessage="1" showInputMessage="1" allowBlank="1" errorTitle="Input error" error="Please pick a value from the drop-down list" promptTitle="" prompt="Please pick a value from the drop-down list" type="list" errorStyle="stop">
      <formula1>"YES"</formula1>
    </dataValidation>
    <dataValidation sqref="RQ44" showErrorMessage="1" showInputMessage="1" allowBlank="1" errorTitle="Input error" error="Please pick a value from the drop-down list" promptTitle="" prompt="Please pick a value from the drop-down list" type="list" errorStyle="stop">
      <formula1>"YES"</formula1>
    </dataValidation>
    <dataValidation sqref="RR44" showErrorMessage="1" showInputMessage="1" allowBlank="1" errorTitle="Input error" error="Please pick a value from the drop-down list" promptTitle="" prompt="Please pick a value from the drop-down list" type="list" errorStyle="stop">
      <formula1>"YES"</formula1>
    </dataValidation>
    <dataValidation sqref="RS44" showErrorMessage="1" showInputMessage="1" allowBlank="1" errorTitle="Input error" error="Please pick a value from the drop-down list" promptTitle="" prompt="Please pick a value from the drop-down list" type="list" errorStyle="stop">
      <formula1>"YES"</formula1>
    </dataValidation>
    <dataValidation sqref="RT44" showErrorMessage="1" showInputMessage="1" allowBlank="1" errorTitle="Input error" error="Please pick a value from the drop-down list" promptTitle="" prompt="Please pick a value from the drop-down list" type="list" errorStyle="stop">
      <formula1>"YES"</formula1>
    </dataValidation>
    <dataValidation sqref="RU44" showErrorMessage="1" showInputMessage="1" allowBlank="1" errorTitle="Input error" error="Please pick a value from the drop-down list" promptTitle="" prompt="Please pick a value from the drop-down list" type="list" errorStyle="stop">
      <formula1>"YES"</formula1>
    </dataValidation>
    <dataValidation sqref="RV44" showErrorMessage="1" showInputMessage="1" allowBlank="1" errorTitle="Input error" error="Please pick a value from the drop-down list" promptTitle="" prompt="Please pick a value from the drop-down list" type="list" errorStyle="stop">
      <formula1>"YES"</formula1>
    </dataValidation>
    <dataValidation sqref="RW44" showErrorMessage="1" showInputMessage="1" allowBlank="1" errorTitle="Input error" error="Please pick a value from the drop-down list" promptTitle="" prompt="Please pick a value from the drop-down list" type="list" errorStyle="stop">
      <formula1>"YES"</formula1>
    </dataValidation>
    <dataValidation sqref="RX44" showErrorMessage="1" showInputMessage="1" allowBlank="1" errorTitle="Input error" error="Please pick a value from the drop-down list" promptTitle="" prompt="Please pick a value from the drop-down list" type="list" errorStyle="stop">
      <formula1>"YES"</formula1>
    </dataValidation>
    <dataValidation sqref="RY44" showErrorMessage="1" showInputMessage="1" allowBlank="1" errorTitle="Input error" error="Please pick a value from the drop-down list" promptTitle="" prompt="Please pick a value from the drop-down list" type="list" errorStyle="stop">
      <formula1>"YES"</formula1>
    </dataValidation>
    <dataValidation sqref="RZ44" showErrorMessage="1" showInputMessage="1" allowBlank="1" errorTitle="Input error" error="Please pick a value from the drop-down list" promptTitle="" prompt="Please pick a value from the drop-down list" type="list" errorStyle="stop">
      <formula1>"YES"</formula1>
    </dataValidation>
    <dataValidation sqref="SA44" showErrorMessage="1" showInputMessage="1" allowBlank="1" errorTitle="Input error" error="Please pick a value from the drop-down list" promptTitle="" prompt="Please pick a value from the drop-down list" type="list" errorStyle="stop">
      <formula1>"YES"</formula1>
    </dataValidation>
    <dataValidation sqref="SB44" showErrorMessage="1" showInputMessage="1" allowBlank="1" errorTitle="Input error" error="Please pick a value from the drop-down list" promptTitle="" prompt="Please pick a value from the drop-down list" type="list" errorStyle="stop">
      <formula1>"YES"</formula1>
    </dataValidation>
    <dataValidation sqref="SC44" showErrorMessage="1" showInputMessage="1" allowBlank="1" errorTitle="Input error" error="Please pick a value from the drop-down list" promptTitle="" prompt="Please pick a value from the drop-down list" type="list" errorStyle="stop">
      <formula1>"YES"</formula1>
    </dataValidation>
    <dataValidation sqref="SD44" showErrorMessage="1" showInputMessage="1" allowBlank="1" errorTitle="Input error" error="Please pick a value from the drop-down list" promptTitle="" prompt="Please pick a value from the drop-down list" type="list" errorStyle="stop">
      <formula1>"YES"</formula1>
    </dataValidation>
    <dataValidation sqref="SE44" showErrorMessage="1" showInputMessage="1" allowBlank="1" errorTitle="Input error" error="Please pick a value from the drop-down list" promptTitle="" prompt="Please pick a value from the drop-down list" type="list" errorStyle="stop">
      <formula1>"YES"</formula1>
    </dataValidation>
    <dataValidation sqref="SF44" showErrorMessage="1" showInputMessage="1" allowBlank="1" errorTitle="Input error" error="Please pick a value from the drop-down list" promptTitle="" prompt="Please pick a value from the drop-down list" type="list" errorStyle="stop">
      <formula1>"YES"</formula1>
    </dataValidation>
    <dataValidation sqref="SG44" showErrorMessage="1" showInputMessage="1" allowBlank="1" errorTitle="Input error" error="Please pick a value from the drop-down list" promptTitle="" prompt="Please pick a value from the drop-down list" type="list" errorStyle="stop">
      <formula1>"YES"</formula1>
    </dataValidation>
    <dataValidation sqref="SH44" showErrorMessage="1" showInputMessage="1" allowBlank="1" errorTitle="Input error" error="Please pick a value from the drop-down list" promptTitle="" prompt="Please pick a value from the drop-down list" type="list" errorStyle="stop">
      <formula1>"YES"</formula1>
    </dataValidation>
    <dataValidation sqref="SI44" showErrorMessage="1" showInputMessage="1" allowBlank="1" errorTitle="Input error" error="Please pick a value from the drop-down list" promptTitle="" prompt="Please pick a value from the drop-down list" type="list" errorStyle="stop">
      <formula1>"YES"</formula1>
    </dataValidation>
    <dataValidation sqref="SJ44" showErrorMessage="1" showInputMessage="1" allowBlank="1" errorTitle="Input error" error="Please pick a value from the drop-down list" promptTitle="" prompt="Please pick a value from the drop-down list" type="list" errorStyle="stop">
      <formula1>"YES"</formula1>
    </dataValidation>
    <dataValidation sqref="E45" showErrorMessage="1" showInputMessage="1" allowBlank="1" errorTitle="Input error" error="Please pick a value from the drop-down list" promptTitle="" prompt="Please pick a value from the drop-down list" type="list" errorStyle="stop">
      <formula1>"YES"</formula1>
    </dataValidation>
    <dataValidation sqref="F45" showErrorMessage="1" showInputMessage="1" allowBlank="1" errorTitle="Input error" error="Please pick a value from the drop-down list" promptTitle="" prompt="Please pick a value from the drop-down list" type="list" errorStyle="stop">
      <formula1>"YES"</formula1>
    </dataValidation>
    <dataValidation sqref="G45" showErrorMessage="1" showInputMessage="1" allowBlank="1" errorTitle="Input error" error="Please pick a value from the drop-down list" promptTitle="" prompt="Please pick a value from the drop-down list" type="list" errorStyle="stop">
      <formula1>"YES"</formula1>
    </dataValidation>
    <dataValidation sqref="H45" showErrorMessage="1" showInputMessage="1" allowBlank="1" errorTitle="Input error" error="Please pick a value from the drop-down list" promptTitle="" prompt="Please pick a value from the drop-down list" type="list" errorStyle="stop">
      <formula1>"YES"</formula1>
    </dataValidation>
    <dataValidation sqref="I45" showErrorMessage="1" showInputMessage="1" allowBlank="1" errorTitle="Input error" error="Please pick a value from the drop-down list" promptTitle="" prompt="Please pick a value from the drop-down list" type="list" errorStyle="stop">
      <formula1>"YES"</formula1>
    </dataValidation>
    <dataValidation sqref="J45" showErrorMessage="1" showInputMessage="1" allowBlank="1" errorTitle="Input error" error="Please pick a value from the drop-down list" promptTitle="" prompt="Please pick a value from the drop-down list" type="list" errorStyle="stop">
      <formula1>"YES"</formula1>
    </dataValidation>
    <dataValidation sqref="K45" showErrorMessage="1" showInputMessage="1" allowBlank="1" errorTitle="Input error" error="Please pick a value from the drop-down list" promptTitle="" prompt="Please pick a value from the drop-down list" type="list" errorStyle="stop">
      <formula1>"YES"</formula1>
    </dataValidation>
    <dataValidation sqref="L45" showErrorMessage="1" showInputMessage="1" allowBlank="1" errorTitle="Input error" error="Please pick a value from the drop-down list" promptTitle="" prompt="Please pick a value from the drop-down list" type="list" errorStyle="stop">
      <formula1>"YES"</formula1>
    </dataValidation>
    <dataValidation sqref="M45" showErrorMessage="1" showInputMessage="1" allowBlank="1" errorTitle="Input error" error="Please pick a value from the drop-down list" promptTitle="" prompt="Please pick a value from the drop-down list" type="list" errorStyle="stop">
      <formula1>"YES"</formula1>
    </dataValidation>
    <dataValidation sqref="N45" showErrorMessage="1" showInputMessage="1" allowBlank="1" errorTitle="Input error" error="Please pick a value from the drop-down list" promptTitle="" prompt="Please pick a value from the drop-down list" type="list" errorStyle="stop">
      <formula1>"YES"</formula1>
    </dataValidation>
    <dataValidation sqref="O45" showErrorMessage="1" showInputMessage="1" allowBlank="1" errorTitle="Input error" error="Please pick a value from the drop-down list" promptTitle="" prompt="Please pick a value from the drop-down list" type="list" errorStyle="stop">
      <formula1>"YES"</formula1>
    </dataValidation>
    <dataValidation sqref="P45" showErrorMessage="1" showInputMessage="1" allowBlank="1" errorTitle="Input error" error="Please pick a value from the drop-down list" promptTitle="" prompt="Please pick a value from the drop-down list" type="list" errorStyle="stop">
      <formula1>"YES"</formula1>
    </dataValidation>
    <dataValidation sqref="Q45" showErrorMessage="1" showInputMessage="1" allowBlank="1" errorTitle="Input error" error="Please pick a value from the drop-down list" promptTitle="" prompt="Please pick a value from the drop-down list" type="list" errorStyle="stop">
      <formula1>"YES"</formula1>
    </dataValidation>
    <dataValidation sqref="R45" showErrorMessage="1" showInputMessage="1" allowBlank="1" errorTitle="Input error" error="Please pick a value from the drop-down list" promptTitle="" prompt="Please pick a value from the drop-down list" type="list" errorStyle="stop">
      <formula1>"YES"</formula1>
    </dataValidation>
    <dataValidation sqref="S45" showErrorMessage="1" showInputMessage="1" allowBlank="1" errorTitle="Input error" error="Please pick a value from the drop-down list" promptTitle="" prompt="Please pick a value from the drop-down list" type="list" errorStyle="stop">
      <formula1>"YES"</formula1>
    </dataValidation>
    <dataValidation sqref="T45" showErrorMessage="1" showInputMessage="1" allowBlank="1" errorTitle="Input error" error="Please pick a value from the drop-down list" promptTitle="" prompt="Please pick a value from the drop-down list" type="list" errorStyle="stop">
      <formula1>"YES"</formula1>
    </dataValidation>
    <dataValidation sqref="U45" showErrorMessage="1" showInputMessage="1" allowBlank="1" errorTitle="Input error" error="Please pick a value from the drop-down list" promptTitle="" prompt="Please pick a value from the drop-down list" type="list" errorStyle="stop">
      <formula1>"YES"</formula1>
    </dataValidation>
    <dataValidation sqref="V45" showErrorMessage="1" showInputMessage="1" allowBlank="1" errorTitle="Input error" error="Please pick a value from the drop-down list" promptTitle="" prompt="Please pick a value from the drop-down list" type="list" errorStyle="stop">
      <formula1>"YES"</formula1>
    </dataValidation>
    <dataValidation sqref="W45" showErrorMessage="1" showInputMessage="1" allowBlank="1" errorTitle="Input error" error="Please pick a value from the drop-down list" promptTitle="" prompt="Please pick a value from the drop-down list" type="list" errorStyle="stop">
      <formula1>"YES"</formula1>
    </dataValidation>
    <dataValidation sqref="X45" showErrorMessage="1" showInputMessage="1" allowBlank="1" errorTitle="Input error" error="Please pick a value from the drop-down list" promptTitle="" prompt="Please pick a value from the drop-down list" type="list" errorStyle="stop">
      <formula1>"YES"</formula1>
    </dataValidation>
    <dataValidation sqref="Y45" showErrorMessage="1" showInputMessage="1" allowBlank="1" errorTitle="Input error" error="Please pick a value from the drop-down list" promptTitle="" prompt="Please pick a value from the drop-down list" type="list" errorStyle="stop">
      <formula1>"YES"</formula1>
    </dataValidation>
    <dataValidation sqref="Z45" showErrorMessage="1" showInputMessage="1" allowBlank="1" errorTitle="Input error" error="Please pick a value from the drop-down list" promptTitle="" prompt="Please pick a value from the drop-down list" type="list" errorStyle="stop">
      <formula1>"YES"</formula1>
    </dataValidation>
    <dataValidation sqref="AA45" showErrorMessage="1" showInputMessage="1" allowBlank="1" errorTitle="Input error" error="Please pick a value from the drop-down list" promptTitle="" prompt="Please pick a value from the drop-down list" type="list" errorStyle="stop">
      <formula1>"YES"</formula1>
    </dataValidation>
    <dataValidation sqref="AB45" showErrorMessage="1" showInputMessage="1" allowBlank="1" errorTitle="Input error" error="Please pick a value from the drop-down list" promptTitle="" prompt="Please pick a value from the drop-down list" type="list" errorStyle="stop">
      <formula1>"YES"</formula1>
    </dataValidation>
    <dataValidation sqref="AC45" showErrorMessage="1" showInputMessage="1" allowBlank="1" errorTitle="Input error" error="Please pick a value from the drop-down list" promptTitle="" prompt="Please pick a value from the drop-down list" type="list" errorStyle="stop">
      <formula1>"YES"</formula1>
    </dataValidation>
    <dataValidation sqref="AD45" showErrorMessage="1" showInputMessage="1" allowBlank="1" errorTitle="Input error" error="Please pick a value from the drop-down list" promptTitle="" prompt="Please pick a value from the drop-down list" type="list" errorStyle="stop">
      <formula1>"YES"</formula1>
    </dataValidation>
    <dataValidation sqref="AE45" showErrorMessage="1" showInputMessage="1" allowBlank="1" errorTitle="Input error" error="Please pick a value from the drop-down list" promptTitle="" prompt="Please pick a value from the drop-down list" type="list" errorStyle="stop">
      <formula1>"YES"</formula1>
    </dataValidation>
    <dataValidation sqref="AF45" showErrorMessage="1" showInputMessage="1" allowBlank="1" errorTitle="Input error" error="Please pick a value from the drop-down list" promptTitle="" prompt="Please pick a value from the drop-down list" type="list" errorStyle="stop">
      <formula1>"YES"</formula1>
    </dataValidation>
    <dataValidation sqref="AG45" showErrorMessage="1" showInputMessage="1" allowBlank="1" errorTitle="Input error" error="Please pick a value from the drop-down list" promptTitle="" prompt="Please pick a value from the drop-down list" type="list" errorStyle="stop">
      <formula1>"YES"</formula1>
    </dataValidation>
    <dataValidation sqref="AH45" showErrorMessage="1" showInputMessage="1" allowBlank="1" errorTitle="Input error" error="Please pick a value from the drop-down list" promptTitle="" prompt="Please pick a value from the drop-down list" type="list" errorStyle="stop">
      <formula1>"YES"</formula1>
    </dataValidation>
    <dataValidation sqref="AI45" showErrorMessage="1" showInputMessage="1" allowBlank="1" errorTitle="Input error" error="Please pick a value from the drop-down list" promptTitle="" prompt="Please pick a value from the drop-down list" type="list" errorStyle="stop">
      <formula1>"YES"</formula1>
    </dataValidation>
    <dataValidation sqref="AJ45" showErrorMessage="1" showInputMessage="1" allowBlank="1" errorTitle="Input error" error="Please pick a value from the drop-down list" promptTitle="" prompt="Please pick a value from the drop-down list" type="list" errorStyle="stop">
      <formula1>"YES"</formula1>
    </dataValidation>
    <dataValidation sqref="AK45" showErrorMessage="1" showInputMessage="1" allowBlank="1" errorTitle="Input error" error="Please pick a value from the drop-down list" promptTitle="" prompt="Please pick a value from the drop-down list" type="list" errorStyle="stop">
      <formula1>"YES"</formula1>
    </dataValidation>
    <dataValidation sqref="AL45" showErrorMessage="1" showInputMessage="1" allowBlank="1" errorTitle="Input error" error="Please pick a value from the drop-down list" promptTitle="" prompt="Please pick a value from the drop-down list" type="list" errorStyle="stop">
      <formula1>"YES"</formula1>
    </dataValidation>
    <dataValidation sqref="AM45" showErrorMessage="1" showInputMessage="1" allowBlank="1" errorTitle="Input error" error="Please pick a value from the drop-down list" promptTitle="" prompt="Please pick a value from the drop-down list" type="list" errorStyle="stop">
      <formula1>"YES"</formula1>
    </dataValidation>
    <dataValidation sqref="AN45" showErrorMessage="1" showInputMessage="1" allowBlank="1" errorTitle="Input error" error="Please pick a value from the drop-down list" promptTitle="" prompt="Please pick a value from the drop-down list" type="list" errorStyle="stop">
      <formula1>"YES"</formula1>
    </dataValidation>
    <dataValidation sqref="AO45" showErrorMessage="1" showInputMessage="1" allowBlank="1" errorTitle="Input error" error="Please pick a value from the drop-down list" promptTitle="" prompt="Please pick a value from the drop-down list" type="list" errorStyle="stop">
      <formula1>"YES"</formula1>
    </dataValidation>
    <dataValidation sqref="AP45" showErrorMessage="1" showInputMessage="1" allowBlank="1" errorTitle="Input error" error="Please pick a value from the drop-down list" promptTitle="" prompt="Please pick a value from the drop-down list" type="list" errorStyle="stop">
      <formula1>"YES"</formula1>
    </dataValidation>
    <dataValidation sqref="AQ45" showErrorMessage="1" showInputMessage="1" allowBlank="1" errorTitle="Input error" error="Please pick a value from the drop-down list" promptTitle="" prompt="Please pick a value from the drop-down list" type="list" errorStyle="stop">
      <formula1>"YES"</formula1>
    </dataValidation>
    <dataValidation sqref="AR45" showErrorMessage="1" showInputMessage="1" allowBlank="1" errorTitle="Input error" error="Please pick a value from the drop-down list" promptTitle="" prompt="Please pick a value from the drop-down list" type="list" errorStyle="stop">
      <formula1>"YES"</formula1>
    </dataValidation>
    <dataValidation sqref="AS45" showErrorMessage="1" showInputMessage="1" allowBlank="1" errorTitle="Input error" error="Please pick a value from the drop-down list" promptTitle="" prompt="Please pick a value from the drop-down list" type="list" errorStyle="stop">
      <formula1>"YES"</formula1>
    </dataValidation>
    <dataValidation sqref="AT45" showErrorMessage="1" showInputMessage="1" allowBlank="1" errorTitle="Input error" error="Please pick a value from the drop-down list" promptTitle="" prompt="Please pick a value from the drop-down list" type="list" errorStyle="stop">
      <formula1>"YES"</formula1>
    </dataValidation>
    <dataValidation sqref="AU45" showErrorMessage="1" showInputMessage="1" allowBlank="1" errorTitle="Input error" error="Please pick a value from the drop-down list" promptTitle="" prompt="Please pick a value from the drop-down list" type="list" errorStyle="stop">
      <formula1>"YES"</formula1>
    </dataValidation>
    <dataValidation sqref="AV45" showErrorMessage="1" showInputMessage="1" allowBlank="1" errorTitle="Input error" error="Please pick a value from the drop-down list" promptTitle="" prompt="Please pick a value from the drop-down list" type="list" errorStyle="stop">
      <formula1>"YES"</formula1>
    </dataValidation>
    <dataValidation sqref="AW45" showErrorMessage="1" showInputMessage="1" allowBlank="1" errorTitle="Input error" error="Please pick a value from the drop-down list" promptTitle="" prompt="Please pick a value from the drop-down list" type="list" errorStyle="stop">
      <formula1>"YES"</formula1>
    </dataValidation>
    <dataValidation sqref="AX45" showErrorMessage="1" showInputMessage="1" allowBlank="1" errorTitle="Input error" error="Please pick a value from the drop-down list" promptTitle="" prompt="Please pick a value from the drop-down list" type="list" errorStyle="stop">
      <formula1>"YES"</formula1>
    </dataValidation>
    <dataValidation sqref="AY45" showErrorMessage="1" showInputMessage="1" allowBlank="1" errorTitle="Input error" error="Please pick a value from the drop-down list" promptTitle="" prompt="Please pick a value from the drop-down list" type="list" errorStyle="stop">
      <formula1>"YES"</formula1>
    </dataValidation>
    <dataValidation sqref="AZ45" showErrorMessage="1" showInputMessage="1" allowBlank="1" errorTitle="Input error" error="Please pick a value from the drop-down list" promptTitle="" prompt="Please pick a value from the drop-down list" type="list" errorStyle="stop">
      <formula1>"YES"</formula1>
    </dataValidation>
    <dataValidation sqref="BA45" showErrorMessage="1" showInputMessage="1" allowBlank="1" errorTitle="Input error" error="Please pick a value from the drop-down list" promptTitle="" prompt="Please pick a value from the drop-down list" type="list" errorStyle="stop">
      <formula1>"YES"</formula1>
    </dataValidation>
    <dataValidation sqref="BB45" showErrorMessage="1" showInputMessage="1" allowBlank="1" errorTitle="Input error" error="Please pick a value from the drop-down list" promptTitle="" prompt="Please pick a value from the drop-down list" type="list" errorStyle="stop">
      <formula1>"YES"</formula1>
    </dataValidation>
    <dataValidation sqref="BC45" showErrorMessage="1" showInputMessage="1" allowBlank="1" errorTitle="Input error" error="Please pick a value from the drop-down list" promptTitle="" prompt="Please pick a value from the drop-down list" type="list" errorStyle="stop">
      <formula1>"YES"</formula1>
    </dataValidation>
    <dataValidation sqref="BD45" showErrorMessage="1" showInputMessage="1" allowBlank="1" errorTitle="Input error" error="Please pick a value from the drop-down list" promptTitle="" prompt="Please pick a value from the drop-down list" type="list" errorStyle="stop">
      <formula1>"YES"</formula1>
    </dataValidation>
    <dataValidation sqref="BE45" showErrorMessage="1" showInputMessage="1" allowBlank="1" errorTitle="Input error" error="Please pick a value from the drop-down list" promptTitle="" prompt="Please pick a value from the drop-down list" type="list" errorStyle="stop">
      <formula1>"YES"</formula1>
    </dataValidation>
    <dataValidation sqref="BF45" showErrorMessage="1" showInputMessage="1" allowBlank="1" errorTitle="Input error" error="Please pick a value from the drop-down list" promptTitle="" prompt="Please pick a value from the drop-down list" type="list" errorStyle="stop">
      <formula1>"YES"</formula1>
    </dataValidation>
    <dataValidation sqref="BG45" showErrorMessage="1" showInputMessage="1" allowBlank="1" errorTitle="Input error" error="Please pick a value from the drop-down list" promptTitle="" prompt="Please pick a value from the drop-down list" type="list" errorStyle="stop">
      <formula1>"YES"</formula1>
    </dataValidation>
    <dataValidation sqref="BH45" showErrorMessage="1" showInputMessage="1" allowBlank="1" errorTitle="Input error" error="Please pick a value from the drop-down list" promptTitle="" prompt="Please pick a value from the drop-down list" type="list" errorStyle="stop">
      <formula1>"YES"</formula1>
    </dataValidation>
    <dataValidation sqref="BI45" showErrorMessage="1" showInputMessage="1" allowBlank="1" errorTitle="Input error" error="Please pick a value from the drop-down list" promptTitle="" prompt="Please pick a value from the drop-down list" type="list" errorStyle="stop">
      <formula1>"YES"</formula1>
    </dataValidation>
    <dataValidation sqref="BJ45" showErrorMessage="1" showInputMessage="1" allowBlank="1" errorTitle="Input error" error="Please pick a value from the drop-down list" promptTitle="" prompt="Please pick a value from the drop-down list" type="list" errorStyle="stop">
      <formula1>"YES"</formula1>
    </dataValidation>
    <dataValidation sqref="BK45" showErrorMessage="1" showInputMessage="1" allowBlank="1" errorTitle="Input error" error="Please pick a value from the drop-down list" promptTitle="" prompt="Please pick a value from the drop-down list" type="list" errorStyle="stop">
      <formula1>"YES"</formula1>
    </dataValidation>
    <dataValidation sqref="BL45" showErrorMessage="1" showInputMessage="1" allowBlank="1" errorTitle="Input error" error="Please pick a value from the drop-down list" promptTitle="" prompt="Please pick a value from the drop-down list" type="list" errorStyle="stop">
      <formula1>"YES"</formula1>
    </dataValidation>
    <dataValidation sqref="BM45" showErrorMessage="1" showInputMessage="1" allowBlank="1" errorTitle="Input error" error="Please pick a value from the drop-down list" promptTitle="" prompt="Please pick a value from the drop-down list" type="list" errorStyle="stop">
      <formula1>"YES"</formula1>
    </dataValidation>
    <dataValidation sqref="BN45" showErrorMessage="1" showInputMessage="1" allowBlank="1" errorTitle="Input error" error="Please pick a value from the drop-down list" promptTitle="" prompt="Please pick a value from the drop-down list" type="list" errorStyle="stop">
      <formula1>"YES"</formula1>
    </dataValidation>
    <dataValidation sqref="BO45" showErrorMessage="1" showInputMessage="1" allowBlank="1" errorTitle="Input error" error="Please pick a value from the drop-down list" promptTitle="" prompt="Please pick a value from the drop-down list" type="list" errorStyle="stop">
      <formula1>"YES"</formula1>
    </dataValidation>
    <dataValidation sqref="BP45" showErrorMessage="1" showInputMessage="1" allowBlank="1" errorTitle="Input error" error="Please pick a value from the drop-down list" promptTitle="" prompt="Please pick a value from the drop-down list" type="list" errorStyle="stop">
      <formula1>"YES"</formula1>
    </dataValidation>
    <dataValidation sqref="BQ45" showErrorMessage="1" showInputMessage="1" allowBlank="1" errorTitle="Input error" error="Please pick a value from the drop-down list" promptTitle="" prompt="Please pick a value from the drop-down list" type="list" errorStyle="stop">
      <formula1>"YES"</formula1>
    </dataValidation>
    <dataValidation sqref="BR45" showErrorMessage="1" showInputMessage="1" allowBlank="1" errorTitle="Input error" error="Please pick a value from the drop-down list" promptTitle="" prompt="Please pick a value from the drop-down list" type="list" errorStyle="stop">
      <formula1>"YES"</formula1>
    </dataValidation>
    <dataValidation sqref="BS45" showErrorMessage="1" showInputMessage="1" allowBlank="1" errorTitle="Input error" error="Please pick a value from the drop-down list" promptTitle="" prompt="Please pick a value from the drop-down list" type="list" errorStyle="stop">
      <formula1>"YES"</formula1>
    </dataValidation>
    <dataValidation sqref="BT45" showErrorMessage="1" showInputMessage="1" allowBlank="1" errorTitle="Input error" error="Please pick a value from the drop-down list" promptTitle="" prompt="Please pick a value from the drop-down list" type="list" errorStyle="stop">
      <formula1>"YES"</formula1>
    </dataValidation>
    <dataValidation sqref="BU45" showErrorMessage="1" showInputMessage="1" allowBlank="1" errorTitle="Input error" error="Please pick a value from the drop-down list" promptTitle="" prompt="Please pick a value from the drop-down list" type="list" errorStyle="stop">
      <formula1>"YES"</formula1>
    </dataValidation>
    <dataValidation sqref="BV45" showErrorMessage="1" showInputMessage="1" allowBlank="1" errorTitle="Input error" error="Please pick a value from the drop-down list" promptTitle="" prompt="Please pick a value from the drop-down list" type="list" errorStyle="stop">
      <formula1>"YES"</formula1>
    </dataValidation>
    <dataValidation sqref="BW45" showErrorMessage="1" showInputMessage="1" allowBlank="1" errorTitle="Input error" error="Please pick a value from the drop-down list" promptTitle="" prompt="Please pick a value from the drop-down list" type="list" errorStyle="stop">
      <formula1>"YES"</formula1>
    </dataValidation>
    <dataValidation sqref="BX45" showErrorMessage="1" showInputMessage="1" allowBlank="1" errorTitle="Input error" error="Please pick a value from the drop-down list" promptTitle="" prompt="Please pick a value from the drop-down list" type="list" errorStyle="stop">
      <formula1>"YES"</formula1>
    </dataValidation>
    <dataValidation sqref="BY45" showErrorMessage="1" showInputMessage="1" allowBlank="1" errorTitle="Input error" error="Please pick a value from the drop-down list" promptTitle="" prompt="Please pick a value from the drop-down list" type="list" errorStyle="stop">
      <formula1>"YES"</formula1>
    </dataValidation>
    <dataValidation sqref="BZ45" showErrorMessage="1" showInputMessage="1" allowBlank="1" errorTitle="Input error" error="Please pick a value from the drop-down list" promptTitle="" prompt="Please pick a value from the drop-down list" type="list" errorStyle="stop">
      <formula1>"YES"</formula1>
    </dataValidation>
    <dataValidation sqref="CA45" showErrorMessage="1" showInputMessage="1" allowBlank="1" errorTitle="Input error" error="Please pick a value from the drop-down list" promptTitle="" prompt="Please pick a value from the drop-down list" type="list" errorStyle="stop">
      <formula1>"YES"</formula1>
    </dataValidation>
    <dataValidation sqref="CB45" showErrorMessage="1" showInputMessage="1" allowBlank="1" errorTitle="Input error" error="Please pick a value from the drop-down list" promptTitle="" prompt="Please pick a value from the drop-down list" type="list" errorStyle="stop">
      <formula1>"YES"</formula1>
    </dataValidation>
    <dataValidation sqref="CC45" showErrorMessage="1" showInputMessage="1" allowBlank="1" errorTitle="Input error" error="Please pick a value from the drop-down list" promptTitle="" prompt="Please pick a value from the drop-down list" type="list" errorStyle="stop">
      <formula1>"YES"</formula1>
    </dataValidation>
    <dataValidation sqref="CD45" showErrorMessage="1" showInputMessage="1" allowBlank="1" errorTitle="Input error" error="Please pick a value from the drop-down list" promptTitle="" prompt="Please pick a value from the drop-down list" type="list" errorStyle="stop">
      <formula1>"YES"</formula1>
    </dataValidation>
    <dataValidation sqref="CE45" showErrorMessage="1" showInputMessage="1" allowBlank="1" errorTitle="Input error" error="Please pick a value from the drop-down list" promptTitle="" prompt="Please pick a value from the drop-down list" type="list" errorStyle="stop">
      <formula1>"YES"</formula1>
    </dataValidation>
    <dataValidation sqref="CF45" showErrorMessage="1" showInputMessage="1" allowBlank="1" errorTitle="Input error" error="Please pick a value from the drop-down list" promptTitle="" prompt="Please pick a value from the drop-down list" type="list" errorStyle="stop">
      <formula1>"YES"</formula1>
    </dataValidation>
    <dataValidation sqref="CG45" showErrorMessage="1" showInputMessage="1" allowBlank="1" errorTitle="Input error" error="Please pick a value from the drop-down list" promptTitle="" prompt="Please pick a value from the drop-down list" type="list" errorStyle="stop">
      <formula1>"YES"</formula1>
    </dataValidation>
    <dataValidation sqref="CH45" showErrorMessage="1" showInputMessage="1" allowBlank="1" errorTitle="Input error" error="Please pick a value from the drop-down list" promptTitle="" prompt="Please pick a value from the drop-down list" type="list" errorStyle="stop">
      <formula1>"YES"</formula1>
    </dataValidation>
    <dataValidation sqref="CI45" showErrorMessage="1" showInputMessage="1" allowBlank="1" errorTitle="Input error" error="Please pick a value from the drop-down list" promptTitle="" prompt="Please pick a value from the drop-down list" type="list" errorStyle="stop">
      <formula1>"YES"</formula1>
    </dataValidation>
    <dataValidation sqref="CJ45" showErrorMessage="1" showInputMessage="1" allowBlank="1" errorTitle="Input error" error="Please pick a value from the drop-down list" promptTitle="" prompt="Please pick a value from the drop-down list" type="list" errorStyle="stop">
      <formula1>"YES"</formula1>
    </dataValidation>
    <dataValidation sqref="CK45" showErrorMessage="1" showInputMessage="1" allowBlank="1" errorTitle="Input error" error="Please pick a value from the drop-down list" promptTitle="" prompt="Please pick a value from the drop-down list" type="list" errorStyle="stop">
      <formula1>"YES"</formula1>
    </dataValidation>
    <dataValidation sqref="CL45" showErrorMessage="1" showInputMessage="1" allowBlank="1" errorTitle="Input error" error="Please pick a value from the drop-down list" promptTitle="" prompt="Please pick a value from the drop-down list" type="list" errorStyle="stop">
      <formula1>"YES"</formula1>
    </dataValidation>
    <dataValidation sqref="CM45" showErrorMessage="1" showInputMessage="1" allowBlank="1" errorTitle="Input error" error="Please pick a value from the drop-down list" promptTitle="" prompt="Please pick a value from the drop-down list" type="list" errorStyle="stop">
      <formula1>"YES"</formula1>
    </dataValidation>
    <dataValidation sqref="CN45" showErrorMessage="1" showInputMessage="1" allowBlank="1" errorTitle="Input error" error="Please pick a value from the drop-down list" promptTitle="" prompt="Please pick a value from the drop-down list" type="list" errorStyle="stop">
      <formula1>"YES"</formula1>
    </dataValidation>
    <dataValidation sqref="CO45" showErrorMessage="1" showInputMessage="1" allowBlank="1" errorTitle="Input error" error="Please pick a value from the drop-down list" promptTitle="" prompt="Please pick a value from the drop-down list" type="list" errorStyle="stop">
      <formula1>"YES"</formula1>
    </dataValidation>
    <dataValidation sqref="CP45" showErrorMessage="1" showInputMessage="1" allowBlank="1" errorTitle="Input error" error="Please pick a value from the drop-down list" promptTitle="" prompt="Please pick a value from the drop-down list" type="list" errorStyle="stop">
      <formula1>"YES"</formula1>
    </dataValidation>
    <dataValidation sqref="CQ45" showErrorMessage="1" showInputMessage="1" allowBlank="1" errorTitle="Input error" error="Please pick a value from the drop-down list" promptTitle="" prompt="Please pick a value from the drop-down list" type="list" errorStyle="stop">
      <formula1>"YES"</formula1>
    </dataValidation>
    <dataValidation sqref="CR45" showErrorMessage="1" showInputMessage="1" allowBlank="1" errorTitle="Input error" error="Please pick a value from the drop-down list" promptTitle="" prompt="Please pick a value from the drop-down list" type="list" errorStyle="stop">
      <formula1>"YES"</formula1>
    </dataValidation>
    <dataValidation sqref="CS45" showErrorMessage="1" showInputMessage="1" allowBlank="1" errorTitle="Input error" error="Please pick a value from the drop-down list" promptTitle="" prompt="Please pick a value from the drop-down list" type="list" errorStyle="stop">
      <formula1>"YES"</formula1>
    </dataValidation>
    <dataValidation sqref="CT45" showErrorMessage="1" showInputMessage="1" allowBlank="1" errorTitle="Input error" error="Please pick a value from the drop-down list" promptTitle="" prompt="Please pick a value from the drop-down list" type="list" errorStyle="stop">
      <formula1>"YES"</formula1>
    </dataValidation>
    <dataValidation sqref="CU45" showErrorMessage="1" showInputMessage="1" allowBlank="1" errorTitle="Input error" error="Please pick a value from the drop-down list" promptTitle="" prompt="Please pick a value from the drop-down list" type="list" errorStyle="stop">
      <formula1>"YES"</formula1>
    </dataValidation>
    <dataValidation sqref="CV45" showErrorMessage="1" showInputMessage="1" allowBlank="1" errorTitle="Input error" error="Please pick a value from the drop-down list" promptTitle="" prompt="Please pick a value from the drop-down list" type="list" errorStyle="stop">
      <formula1>"YES"</formula1>
    </dataValidation>
    <dataValidation sqref="CW45" showErrorMessage="1" showInputMessage="1" allowBlank="1" errorTitle="Input error" error="Please pick a value from the drop-down list" promptTitle="" prompt="Please pick a value from the drop-down list" type="list" errorStyle="stop">
      <formula1>"YES"</formula1>
    </dataValidation>
    <dataValidation sqref="CX45" showErrorMessage="1" showInputMessage="1" allowBlank="1" errorTitle="Input error" error="Please pick a value from the drop-down list" promptTitle="" prompt="Please pick a value from the drop-down list" type="list" errorStyle="stop">
      <formula1>"YES"</formula1>
    </dataValidation>
    <dataValidation sqref="CY45" showErrorMessage="1" showInputMessage="1" allowBlank="1" errorTitle="Input error" error="Please pick a value from the drop-down list" promptTitle="" prompt="Please pick a value from the drop-down list" type="list" errorStyle="stop">
      <formula1>"YES"</formula1>
    </dataValidation>
    <dataValidation sqref="CZ45" showErrorMessage="1" showInputMessage="1" allowBlank="1" errorTitle="Input error" error="Please pick a value from the drop-down list" promptTitle="" prompt="Please pick a value from the drop-down list" type="list" errorStyle="stop">
      <formula1>"YES"</formula1>
    </dataValidation>
    <dataValidation sqref="DA45" showErrorMessage="1" showInputMessage="1" allowBlank="1" errorTitle="Input error" error="Please pick a value from the drop-down list" promptTitle="" prompt="Please pick a value from the drop-down list" type="list" errorStyle="stop">
      <formula1>"YES"</formula1>
    </dataValidation>
    <dataValidation sqref="DB45" showErrorMessage="1" showInputMessage="1" allowBlank="1" errorTitle="Input error" error="Please pick a value from the drop-down list" promptTitle="" prompt="Please pick a value from the drop-down list" type="list" errorStyle="stop">
      <formula1>"YES"</formula1>
    </dataValidation>
    <dataValidation sqref="DC45" showErrorMessage="1" showInputMessage="1" allowBlank="1" errorTitle="Input error" error="Please pick a value from the drop-down list" promptTitle="" prompt="Please pick a value from the drop-down list" type="list" errorStyle="stop">
      <formula1>"YES"</formula1>
    </dataValidation>
    <dataValidation sqref="DD45" showErrorMessage="1" showInputMessage="1" allowBlank="1" errorTitle="Input error" error="Please pick a value from the drop-down list" promptTitle="" prompt="Please pick a value from the drop-down list" type="list" errorStyle="stop">
      <formula1>"YES"</formula1>
    </dataValidation>
    <dataValidation sqref="DE45" showErrorMessage="1" showInputMessage="1" allowBlank="1" errorTitle="Input error" error="Please pick a value from the drop-down list" promptTitle="" prompt="Please pick a value from the drop-down list" type="list" errorStyle="stop">
      <formula1>"YES"</formula1>
    </dataValidation>
    <dataValidation sqref="DF45" showErrorMessage="1" showInputMessage="1" allowBlank="1" errorTitle="Input error" error="Please pick a value from the drop-down list" promptTitle="" prompt="Please pick a value from the drop-down list" type="list" errorStyle="stop">
      <formula1>"YES"</formula1>
    </dataValidation>
    <dataValidation sqref="DG45" showErrorMessage="1" showInputMessage="1" allowBlank="1" errorTitle="Input error" error="Please pick a value from the drop-down list" promptTitle="" prompt="Please pick a value from the drop-down list" type="list" errorStyle="stop">
      <formula1>"YES"</formula1>
    </dataValidation>
    <dataValidation sqref="DH45" showErrorMessage="1" showInputMessage="1" allowBlank="1" errorTitle="Input error" error="Please pick a value from the drop-down list" promptTitle="" prompt="Please pick a value from the drop-down list" type="list" errorStyle="stop">
      <formula1>"YES"</formula1>
    </dataValidation>
    <dataValidation sqref="DI45" showErrorMessage="1" showInputMessage="1" allowBlank="1" errorTitle="Input error" error="Please pick a value from the drop-down list" promptTitle="" prompt="Please pick a value from the drop-down list" type="list" errorStyle="stop">
      <formula1>"YES"</formula1>
    </dataValidation>
    <dataValidation sqref="DJ45" showErrorMessage="1" showInputMessage="1" allowBlank="1" errorTitle="Input error" error="Please pick a value from the drop-down list" promptTitle="" prompt="Please pick a value from the drop-down list" type="list" errorStyle="stop">
      <formula1>"YES"</formula1>
    </dataValidation>
    <dataValidation sqref="DK45" showErrorMessage="1" showInputMessage="1" allowBlank="1" errorTitle="Input error" error="Please pick a value from the drop-down list" promptTitle="" prompt="Please pick a value from the drop-down list" type="list" errorStyle="stop">
      <formula1>"YES"</formula1>
    </dataValidation>
    <dataValidation sqref="DL45" showErrorMessage="1" showInputMessage="1" allowBlank="1" errorTitle="Input error" error="Please pick a value from the drop-down list" promptTitle="" prompt="Please pick a value from the drop-down list" type="list" errorStyle="stop">
      <formula1>"YES"</formula1>
    </dataValidation>
    <dataValidation sqref="DM45" showErrorMessage="1" showInputMessage="1" allowBlank="1" errorTitle="Input error" error="Please pick a value from the drop-down list" promptTitle="" prompt="Please pick a value from the drop-down list" type="list" errorStyle="stop">
      <formula1>"YES"</formula1>
    </dataValidation>
    <dataValidation sqref="DN45" showErrorMessage="1" showInputMessage="1" allowBlank="1" errorTitle="Input error" error="Please pick a value from the drop-down list" promptTitle="" prompt="Please pick a value from the drop-down list" type="list" errorStyle="stop">
      <formula1>"YES"</formula1>
    </dataValidation>
    <dataValidation sqref="DO45" showErrorMessage="1" showInputMessage="1" allowBlank="1" errorTitle="Input error" error="Please pick a value from the drop-down list" promptTitle="" prompt="Please pick a value from the drop-down list" type="list" errorStyle="stop">
      <formula1>"YES"</formula1>
    </dataValidation>
    <dataValidation sqref="DP45" showErrorMessage="1" showInputMessage="1" allowBlank="1" errorTitle="Input error" error="Please pick a value from the drop-down list" promptTitle="" prompt="Please pick a value from the drop-down list" type="list" errorStyle="stop">
      <formula1>"YES"</formula1>
    </dataValidation>
    <dataValidation sqref="DQ45" showErrorMessage="1" showInputMessage="1" allowBlank="1" errorTitle="Input error" error="Please pick a value from the drop-down list" promptTitle="" prompt="Please pick a value from the drop-down list" type="list" errorStyle="stop">
      <formula1>"YES"</formula1>
    </dataValidation>
    <dataValidation sqref="DR45" showErrorMessage="1" showInputMessage="1" allowBlank="1" errorTitle="Input error" error="Please pick a value from the drop-down list" promptTitle="" prompt="Please pick a value from the drop-down list" type="list" errorStyle="stop">
      <formula1>"YES"</formula1>
    </dataValidation>
    <dataValidation sqref="DS45" showErrorMessage="1" showInputMessage="1" allowBlank="1" errorTitle="Input error" error="Please pick a value from the drop-down list" promptTitle="" prompt="Please pick a value from the drop-down list" type="list" errorStyle="stop">
      <formula1>"YES"</formula1>
    </dataValidation>
    <dataValidation sqref="DT45" showErrorMessage="1" showInputMessage="1" allowBlank="1" errorTitle="Input error" error="Please pick a value from the drop-down list" promptTitle="" prompt="Please pick a value from the drop-down list" type="list" errorStyle="stop">
      <formula1>"YES"</formula1>
    </dataValidation>
    <dataValidation sqref="DU45" showErrorMessage="1" showInputMessage="1" allowBlank="1" errorTitle="Input error" error="Please pick a value from the drop-down list" promptTitle="" prompt="Please pick a value from the drop-down list" type="list" errorStyle="stop">
      <formula1>"YES"</formula1>
    </dataValidation>
    <dataValidation sqref="DV45" showErrorMessage="1" showInputMessage="1" allowBlank="1" errorTitle="Input error" error="Please pick a value from the drop-down list" promptTitle="" prompt="Please pick a value from the drop-down list" type="list" errorStyle="stop">
      <formula1>"YES"</formula1>
    </dataValidation>
    <dataValidation sqref="DW45" showErrorMessage="1" showInputMessage="1" allowBlank="1" errorTitle="Input error" error="Please pick a value from the drop-down list" promptTitle="" prompt="Please pick a value from the drop-down list" type="list" errorStyle="stop">
      <formula1>"YES"</formula1>
    </dataValidation>
    <dataValidation sqref="DX45" showErrorMessage="1" showInputMessage="1" allowBlank="1" errorTitle="Input error" error="Please pick a value from the drop-down list" promptTitle="" prompt="Please pick a value from the drop-down list" type="list" errorStyle="stop">
      <formula1>"YES"</formula1>
    </dataValidation>
    <dataValidation sqref="DY45" showErrorMessage="1" showInputMessage="1" allowBlank="1" errorTitle="Input error" error="Please pick a value from the drop-down list" promptTitle="" prompt="Please pick a value from the drop-down list" type="list" errorStyle="stop">
      <formula1>"YES"</formula1>
    </dataValidation>
    <dataValidation sqref="DZ45" showErrorMessage="1" showInputMessage="1" allowBlank="1" errorTitle="Input error" error="Please pick a value from the drop-down list" promptTitle="" prompt="Please pick a value from the drop-down list" type="list" errorStyle="stop">
      <formula1>"YES"</formula1>
    </dataValidation>
    <dataValidation sqref="EA45" showErrorMessage="1" showInputMessage="1" allowBlank="1" errorTitle="Input error" error="Please pick a value from the drop-down list" promptTitle="" prompt="Please pick a value from the drop-down list" type="list" errorStyle="stop">
      <formula1>"YES"</formula1>
    </dataValidation>
    <dataValidation sqref="EB45" showErrorMessage="1" showInputMessage="1" allowBlank="1" errorTitle="Input error" error="Please pick a value from the drop-down list" promptTitle="" prompt="Please pick a value from the drop-down list" type="list" errorStyle="stop">
      <formula1>"YES"</formula1>
    </dataValidation>
    <dataValidation sqref="EC45" showErrorMessage="1" showInputMessage="1" allowBlank="1" errorTitle="Input error" error="Please pick a value from the drop-down list" promptTitle="" prompt="Please pick a value from the drop-down list" type="list" errorStyle="stop">
      <formula1>"YES"</formula1>
    </dataValidation>
    <dataValidation sqref="ED45" showErrorMessage="1" showInputMessage="1" allowBlank="1" errorTitle="Input error" error="Please pick a value from the drop-down list" promptTitle="" prompt="Please pick a value from the drop-down list" type="list" errorStyle="stop">
      <formula1>"YES"</formula1>
    </dataValidation>
    <dataValidation sqref="EE45" showErrorMessage="1" showInputMessage="1" allowBlank="1" errorTitle="Input error" error="Please pick a value from the drop-down list" promptTitle="" prompt="Please pick a value from the drop-down list" type="list" errorStyle="stop">
      <formula1>"YES"</formula1>
    </dataValidation>
    <dataValidation sqref="EF45" showErrorMessage="1" showInputMessage="1" allowBlank="1" errorTitle="Input error" error="Please pick a value from the drop-down list" promptTitle="" prompt="Please pick a value from the drop-down list" type="list" errorStyle="stop">
      <formula1>"YES"</formula1>
    </dataValidation>
    <dataValidation sqref="EG45" showErrorMessage="1" showInputMessage="1" allowBlank="1" errorTitle="Input error" error="Please pick a value from the drop-down list" promptTitle="" prompt="Please pick a value from the drop-down list" type="list" errorStyle="stop">
      <formula1>"YES"</formula1>
    </dataValidation>
    <dataValidation sqref="EH45" showErrorMessage="1" showInputMessage="1" allowBlank="1" errorTitle="Input error" error="Please pick a value from the drop-down list" promptTitle="" prompt="Please pick a value from the drop-down list" type="list" errorStyle="stop">
      <formula1>"YES"</formula1>
    </dataValidation>
    <dataValidation sqref="EI45" showErrorMessage="1" showInputMessage="1" allowBlank="1" errorTitle="Input error" error="Please pick a value from the drop-down list" promptTitle="" prompt="Please pick a value from the drop-down list" type="list" errorStyle="stop">
      <formula1>"YES"</formula1>
    </dataValidation>
    <dataValidation sqref="EJ45" showErrorMessage="1" showInputMessage="1" allowBlank="1" errorTitle="Input error" error="Please pick a value from the drop-down list" promptTitle="" prompt="Please pick a value from the drop-down list" type="list" errorStyle="stop">
      <formula1>"YES"</formula1>
    </dataValidation>
    <dataValidation sqref="EK45" showErrorMessage="1" showInputMessage="1" allowBlank="1" errorTitle="Input error" error="Please pick a value from the drop-down list" promptTitle="" prompt="Please pick a value from the drop-down list" type="list" errorStyle="stop">
      <formula1>"YES"</formula1>
    </dataValidation>
    <dataValidation sqref="EL45" showErrorMessage="1" showInputMessage="1" allowBlank="1" errorTitle="Input error" error="Please pick a value from the drop-down list" promptTitle="" prompt="Please pick a value from the drop-down list" type="list" errorStyle="stop">
      <formula1>"YES"</formula1>
    </dataValidation>
    <dataValidation sqref="EM45" showErrorMessage="1" showInputMessage="1" allowBlank="1" errorTitle="Input error" error="Please pick a value from the drop-down list" promptTitle="" prompt="Please pick a value from the drop-down list" type="list" errorStyle="stop">
      <formula1>"YES"</formula1>
    </dataValidation>
    <dataValidation sqref="EN45" showErrorMessage="1" showInputMessage="1" allowBlank="1" errorTitle="Input error" error="Please pick a value from the drop-down list" promptTitle="" prompt="Please pick a value from the drop-down list" type="list" errorStyle="stop">
      <formula1>"YES"</formula1>
    </dataValidation>
    <dataValidation sqref="EO45" showErrorMessage="1" showInputMessage="1" allowBlank="1" errorTitle="Input error" error="Please pick a value from the drop-down list" promptTitle="" prompt="Please pick a value from the drop-down list" type="list" errorStyle="stop">
      <formula1>"YES"</formula1>
    </dataValidation>
    <dataValidation sqref="EP45" showErrorMessage="1" showInputMessage="1" allowBlank="1" errorTitle="Input error" error="Please pick a value from the drop-down list" promptTitle="" prompt="Please pick a value from the drop-down list" type="list" errorStyle="stop">
      <formula1>"YES"</formula1>
    </dataValidation>
    <dataValidation sqref="EQ45" showErrorMessage="1" showInputMessage="1" allowBlank="1" errorTitle="Input error" error="Please pick a value from the drop-down list" promptTitle="" prompt="Please pick a value from the drop-down list" type="list" errorStyle="stop">
      <formula1>"YES"</formula1>
    </dataValidation>
    <dataValidation sqref="ER45" showErrorMessage="1" showInputMessage="1" allowBlank="1" errorTitle="Input error" error="Please pick a value from the drop-down list" promptTitle="" prompt="Please pick a value from the drop-down list" type="list" errorStyle="stop">
      <formula1>"YES"</formula1>
    </dataValidation>
    <dataValidation sqref="ES45" showErrorMessage="1" showInputMessage="1" allowBlank="1" errorTitle="Input error" error="Please pick a value from the drop-down list" promptTitle="" prompt="Please pick a value from the drop-down list" type="list" errorStyle="stop">
      <formula1>"YES"</formula1>
    </dataValidation>
    <dataValidation sqref="ET45" showErrorMessage="1" showInputMessage="1" allowBlank="1" errorTitle="Input error" error="Please pick a value from the drop-down list" promptTitle="" prompt="Please pick a value from the drop-down list" type="list" errorStyle="stop">
      <formula1>"YES"</formula1>
    </dataValidation>
    <dataValidation sqref="EU45" showErrorMessage="1" showInputMessage="1" allowBlank="1" errorTitle="Input error" error="Please pick a value from the drop-down list" promptTitle="" prompt="Please pick a value from the drop-down list" type="list" errorStyle="stop">
      <formula1>"YES"</formula1>
    </dataValidation>
    <dataValidation sqref="EV45" showErrorMessage="1" showInputMessage="1" allowBlank="1" errorTitle="Input error" error="Please pick a value from the drop-down list" promptTitle="" prompt="Please pick a value from the drop-down list" type="list" errorStyle="stop">
      <formula1>"YES"</formula1>
    </dataValidation>
    <dataValidation sqref="EW45" showErrorMessage="1" showInputMessage="1" allowBlank="1" errorTitle="Input error" error="Please pick a value from the drop-down list" promptTitle="" prompt="Please pick a value from the drop-down list" type="list" errorStyle="stop">
      <formula1>"YES"</formula1>
    </dataValidation>
    <dataValidation sqref="EX45" showErrorMessage="1" showInputMessage="1" allowBlank="1" errorTitle="Input error" error="Please pick a value from the drop-down list" promptTitle="" prompt="Please pick a value from the drop-down list" type="list" errorStyle="stop">
      <formula1>"YES"</formula1>
    </dataValidation>
    <dataValidation sqref="EY45" showErrorMessage="1" showInputMessage="1" allowBlank="1" errorTitle="Input error" error="Please pick a value from the drop-down list" promptTitle="" prompt="Please pick a value from the drop-down list" type="list" errorStyle="stop">
      <formula1>"YES"</formula1>
    </dataValidation>
    <dataValidation sqref="EZ45" showErrorMessage="1" showInputMessage="1" allowBlank="1" errorTitle="Input error" error="Please pick a value from the drop-down list" promptTitle="" prompt="Please pick a value from the drop-down list" type="list" errorStyle="stop">
      <formula1>"YES"</formula1>
    </dataValidation>
    <dataValidation sqref="FA45" showErrorMessage="1" showInputMessage="1" allowBlank="1" errorTitle="Input error" error="Please pick a value from the drop-down list" promptTitle="" prompt="Please pick a value from the drop-down list" type="list" errorStyle="stop">
      <formula1>"YES"</formula1>
    </dataValidation>
    <dataValidation sqref="FB45" showErrorMessage="1" showInputMessage="1" allowBlank="1" errorTitle="Input error" error="Please pick a value from the drop-down list" promptTitle="" prompt="Please pick a value from the drop-down list" type="list" errorStyle="stop">
      <formula1>"YES"</formula1>
    </dataValidation>
    <dataValidation sqref="FC45" showErrorMessage="1" showInputMessage="1" allowBlank="1" errorTitle="Input error" error="Please pick a value from the drop-down list" promptTitle="" prompt="Please pick a value from the drop-down list" type="list" errorStyle="stop">
      <formula1>"YES"</formula1>
    </dataValidation>
    <dataValidation sqref="FD45" showErrorMessage="1" showInputMessage="1" allowBlank="1" errorTitle="Input error" error="Please pick a value from the drop-down list" promptTitle="" prompt="Please pick a value from the drop-down list" type="list" errorStyle="stop">
      <formula1>"YES"</formula1>
    </dataValidation>
    <dataValidation sqref="FE45" showErrorMessage="1" showInputMessage="1" allowBlank="1" errorTitle="Input error" error="Please pick a value from the drop-down list" promptTitle="" prompt="Please pick a value from the drop-down list" type="list" errorStyle="stop">
      <formula1>"YES"</formula1>
    </dataValidation>
    <dataValidation sqref="FF45" showErrorMessage="1" showInputMessage="1" allowBlank="1" errorTitle="Input error" error="Please pick a value from the drop-down list" promptTitle="" prompt="Please pick a value from the drop-down list" type="list" errorStyle="stop">
      <formula1>"YES"</formula1>
    </dataValidation>
    <dataValidation sqref="FG45" showErrorMessage="1" showInputMessage="1" allowBlank="1" errorTitle="Input error" error="Please pick a value from the drop-down list" promptTitle="" prompt="Please pick a value from the drop-down list" type="list" errorStyle="stop">
      <formula1>"YES"</formula1>
    </dataValidation>
    <dataValidation sqref="FH45" showErrorMessage="1" showInputMessage="1" allowBlank="1" errorTitle="Input error" error="Please pick a value from the drop-down list" promptTitle="" prompt="Please pick a value from the drop-down list" type="list" errorStyle="stop">
      <formula1>"YES"</formula1>
    </dataValidation>
    <dataValidation sqref="FI45" showErrorMessage="1" showInputMessage="1" allowBlank="1" errorTitle="Input error" error="Please pick a value from the drop-down list" promptTitle="" prompt="Please pick a value from the drop-down list" type="list" errorStyle="stop">
      <formula1>"YES"</formula1>
    </dataValidation>
    <dataValidation sqref="FJ45" showErrorMessage="1" showInputMessage="1" allowBlank="1" errorTitle="Input error" error="Please pick a value from the drop-down list" promptTitle="" prompt="Please pick a value from the drop-down list" type="list" errorStyle="stop">
      <formula1>"YES"</formula1>
    </dataValidation>
    <dataValidation sqref="FK45" showErrorMessage="1" showInputMessage="1" allowBlank="1" errorTitle="Input error" error="Please pick a value from the drop-down list" promptTitle="" prompt="Please pick a value from the drop-down list" type="list" errorStyle="stop">
      <formula1>"YES"</formula1>
    </dataValidation>
    <dataValidation sqref="FL45" showErrorMessage="1" showInputMessage="1" allowBlank="1" errorTitle="Input error" error="Please pick a value from the drop-down list" promptTitle="" prompt="Please pick a value from the drop-down list" type="list" errorStyle="stop">
      <formula1>"YES"</formula1>
    </dataValidation>
    <dataValidation sqref="FM45" showErrorMessage="1" showInputMessage="1" allowBlank="1" errorTitle="Input error" error="Please pick a value from the drop-down list" promptTitle="" prompt="Please pick a value from the drop-down list" type="list" errorStyle="stop">
      <formula1>"YES"</formula1>
    </dataValidation>
    <dataValidation sqref="FN45" showErrorMessage="1" showInputMessage="1" allowBlank="1" errorTitle="Input error" error="Please pick a value from the drop-down list" promptTitle="" prompt="Please pick a value from the drop-down list" type="list" errorStyle="stop">
      <formula1>"YES"</formula1>
    </dataValidation>
    <dataValidation sqref="FO45" showErrorMessage="1" showInputMessage="1" allowBlank="1" errorTitle="Input error" error="Please pick a value from the drop-down list" promptTitle="" prompt="Please pick a value from the drop-down list" type="list" errorStyle="stop">
      <formula1>"YES"</formula1>
    </dataValidation>
    <dataValidation sqref="FP45" showErrorMessage="1" showInputMessage="1" allowBlank="1" errorTitle="Input error" error="Please pick a value from the drop-down list" promptTitle="" prompt="Please pick a value from the drop-down list" type="list" errorStyle="stop">
      <formula1>"YES"</formula1>
    </dataValidation>
    <dataValidation sqref="FQ45" showErrorMessage="1" showInputMessage="1" allowBlank="1" errorTitle="Input error" error="Please pick a value from the drop-down list" promptTitle="" prompt="Please pick a value from the drop-down list" type="list" errorStyle="stop">
      <formula1>"YES"</formula1>
    </dataValidation>
    <dataValidation sqref="FR45" showErrorMessage="1" showInputMessage="1" allowBlank="1" errorTitle="Input error" error="Please pick a value from the drop-down list" promptTitle="" prompt="Please pick a value from the drop-down list" type="list" errorStyle="stop">
      <formula1>"YES"</formula1>
    </dataValidation>
    <dataValidation sqref="FS45" showErrorMessage="1" showInputMessage="1" allowBlank="1" errorTitle="Input error" error="Please pick a value from the drop-down list" promptTitle="" prompt="Please pick a value from the drop-down list" type="list" errorStyle="stop">
      <formula1>"YES"</formula1>
    </dataValidation>
    <dataValidation sqref="FT45" showErrorMessage="1" showInputMessage="1" allowBlank="1" errorTitle="Input error" error="Please pick a value from the drop-down list" promptTitle="" prompt="Please pick a value from the drop-down list" type="list" errorStyle="stop">
      <formula1>"YES"</formula1>
    </dataValidation>
    <dataValidation sqref="FU45" showErrorMessage="1" showInputMessage="1" allowBlank="1" errorTitle="Input error" error="Please pick a value from the drop-down list" promptTitle="" prompt="Please pick a value from the drop-down list" type="list" errorStyle="stop">
      <formula1>"YES"</formula1>
    </dataValidation>
    <dataValidation sqref="FV45" showErrorMessage="1" showInputMessage="1" allowBlank="1" errorTitle="Input error" error="Please pick a value from the drop-down list" promptTitle="" prompt="Please pick a value from the drop-down list" type="list" errorStyle="stop">
      <formula1>"YES"</formula1>
    </dataValidation>
    <dataValidation sqref="FW45" showErrorMessage="1" showInputMessage="1" allowBlank="1" errorTitle="Input error" error="Please pick a value from the drop-down list" promptTitle="" prompt="Please pick a value from the drop-down list" type="list" errorStyle="stop">
      <formula1>"YES"</formula1>
    </dataValidation>
    <dataValidation sqref="FX45" showErrorMessage="1" showInputMessage="1" allowBlank="1" errorTitle="Input error" error="Please pick a value from the drop-down list" promptTitle="" prompt="Please pick a value from the drop-down list" type="list" errorStyle="stop">
      <formula1>"YES"</formula1>
    </dataValidation>
    <dataValidation sqref="FY45" showErrorMessage="1" showInputMessage="1" allowBlank="1" errorTitle="Input error" error="Please pick a value from the drop-down list" promptTitle="" prompt="Please pick a value from the drop-down list" type="list" errorStyle="stop">
      <formula1>"YES"</formula1>
    </dataValidation>
    <dataValidation sqref="FZ45" showErrorMessage="1" showInputMessage="1" allowBlank="1" errorTitle="Input error" error="Please pick a value from the drop-down list" promptTitle="" prompt="Please pick a value from the drop-down list" type="list" errorStyle="stop">
      <formula1>"YES"</formula1>
    </dataValidation>
    <dataValidation sqref="GA45" showErrorMessage="1" showInputMessage="1" allowBlank="1" errorTitle="Input error" error="Please pick a value from the drop-down list" promptTitle="" prompt="Please pick a value from the drop-down list" type="list" errorStyle="stop">
      <formula1>"YES"</formula1>
    </dataValidation>
    <dataValidation sqref="GB45" showErrorMessage="1" showInputMessage="1" allowBlank="1" errorTitle="Input error" error="Please pick a value from the drop-down list" promptTitle="" prompt="Please pick a value from the drop-down list" type="list" errorStyle="stop">
      <formula1>"YES"</formula1>
    </dataValidation>
    <dataValidation sqref="GC45" showErrorMessage="1" showInputMessage="1" allowBlank="1" errorTitle="Input error" error="Please pick a value from the drop-down list" promptTitle="" prompt="Please pick a value from the drop-down list" type="list" errorStyle="stop">
      <formula1>"YES"</formula1>
    </dataValidation>
    <dataValidation sqref="GD45" showErrorMessage="1" showInputMessage="1" allowBlank="1" errorTitle="Input error" error="Please pick a value from the drop-down list" promptTitle="" prompt="Please pick a value from the drop-down list" type="list" errorStyle="stop">
      <formula1>"YES"</formula1>
    </dataValidation>
    <dataValidation sqref="GE45" showErrorMessage="1" showInputMessage="1" allowBlank="1" errorTitle="Input error" error="Please pick a value from the drop-down list" promptTitle="" prompt="Please pick a value from the drop-down list" type="list" errorStyle="stop">
      <formula1>"YES"</formula1>
    </dataValidation>
    <dataValidation sqref="GF45" showErrorMessage="1" showInputMessage="1" allowBlank="1" errorTitle="Input error" error="Please pick a value from the drop-down list" promptTitle="" prompt="Please pick a value from the drop-down list" type="list" errorStyle="stop">
      <formula1>"YES"</formula1>
    </dataValidation>
    <dataValidation sqref="GG45" showErrorMessage="1" showInputMessage="1" allowBlank="1" errorTitle="Input error" error="Please pick a value from the drop-down list" promptTitle="" prompt="Please pick a value from the drop-down list" type="list" errorStyle="stop">
      <formula1>"YES"</formula1>
    </dataValidation>
    <dataValidation sqref="GH45" showErrorMessage="1" showInputMessage="1" allowBlank="1" errorTitle="Input error" error="Please pick a value from the drop-down list" promptTitle="" prompt="Please pick a value from the drop-down list" type="list" errorStyle="stop">
      <formula1>"YES"</formula1>
    </dataValidation>
    <dataValidation sqref="GI45" showErrorMessage="1" showInputMessage="1" allowBlank="1" errorTitle="Input error" error="Please pick a value from the drop-down list" promptTitle="" prompt="Please pick a value from the drop-down list" type="list" errorStyle="stop">
      <formula1>"YES"</formula1>
    </dataValidation>
    <dataValidation sqref="GJ45" showErrorMessage="1" showInputMessage="1" allowBlank="1" errorTitle="Input error" error="Please pick a value from the drop-down list" promptTitle="" prompt="Please pick a value from the drop-down list" type="list" errorStyle="stop">
      <formula1>"YES"</formula1>
    </dataValidation>
    <dataValidation sqref="GK45" showErrorMessage="1" showInputMessage="1" allowBlank="1" errorTitle="Input error" error="Please pick a value from the drop-down list" promptTitle="" prompt="Please pick a value from the drop-down list" type="list" errorStyle="stop">
      <formula1>"YES"</formula1>
    </dataValidation>
    <dataValidation sqref="GL45" showErrorMessage="1" showInputMessage="1" allowBlank="1" errorTitle="Input error" error="Please pick a value from the drop-down list" promptTitle="" prompt="Please pick a value from the drop-down list" type="list" errorStyle="stop">
      <formula1>"YES"</formula1>
    </dataValidation>
    <dataValidation sqref="GM45" showErrorMessage="1" showInputMessage="1" allowBlank="1" errorTitle="Input error" error="Please pick a value from the drop-down list" promptTitle="" prompt="Please pick a value from the drop-down list" type="list" errorStyle="stop">
      <formula1>"YES"</formula1>
    </dataValidation>
    <dataValidation sqref="GN45" showErrorMessage="1" showInputMessage="1" allowBlank="1" errorTitle="Input error" error="Please pick a value from the drop-down list" promptTitle="" prompt="Please pick a value from the drop-down list" type="list" errorStyle="stop">
      <formula1>"YES"</formula1>
    </dataValidation>
    <dataValidation sqref="GO45" showErrorMessage="1" showInputMessage="1" allowBlank="1" errorTitle="Input error" error="Please pick a value from the drop-down list" promptTitle="" prompt="Please pick a value from the drop-down list" type="list" errorStyle="stop">
      <formula1>"YES"</formula1>
    </dataValidation>
    <dataValidation sqref="GP45" showErrorMessage="1" showInputMessage="1" allowBlank="1" errorTitle="Input error" error="Please pick a value from the drop-down list" promptTitle="" prompt="Please pick a value from the drop-down list" type="list" errorStyle="stop">
      <formula1>"YES"</formula1>
    </dataValidation>
    <dataValidation sqref="GQ45" showErrorMessage="1" showInputMessage="1" allowBlank="1" errorTitle="Input error" error="Please pick a value from the drop-down list" promptTitle="" prompt="Please pick a value from the drop-down list" type="list" errorStyle="stop">
      <formula1>"YES"</formula1>
    </dataValidation>
    <dataValidation sqref="GR45" showErrorMessage="1" showInputMessage="1" allowBlank="1" errorTitle="Input error" error="Please pick a value from the drop-down list" promptTitle="" prompt="Please pick a value from the drop-down list" type="list" errorStyle="stop">
      <formula1>"YES"</formula1>
    </dataValidation>
    <dataValidation sqref="GS45" showErrorMessage="1" showInputMessage="1" allowBlank="1" errorTitle="Input error" error="Please pick a value from the drop-down list" promptTitle="" prompt="Please pick a value from the drop-down list" type="list" errorStyle="stop">
      <formula1>"YES"</formula1>
    </dataValidation>
    <dataValidation sqref="GT45" showErrorMessage="1" showInputMessage="1" allowBlank="1" errorTitle="Input error" error="Please pick a value from the drop-down list" promptTitle="" prompt="Please pick a value from the drop-down list" type="list" errorStyle="stop">
      <formula1>"YES"</formula1>
    </dataValidation>
    <dataValidation sqref="GU45" showErrorMessage="1" showInputMessage="1" allowBlank="1" errorTitle="Input error" error="Please pick a value from the drop-down list" promptTitle="" prompt="Please pick a value from the drop-down list" type="list" errorStyle="stop">
      <formula1>"YES"</formula1>
    </dataValidation>
    <dataValidation sqref="GV45" showErrorMessage="1" showInputMessage="1" allowBlank="1" errorTitle="Input error" error="Please pick a value from the drop-down list" promptTitle="" prompt="Please pick a value from the drop-down list" type="list" errorStyle="stop">
      <formula1>"YES"</formula1>
    </dataValidation>
    <dataValidation sqref="GW45" showErrorMessage="1" showInputMessage="1" allowBlank="1" errorTitle="Input error" error="Please pick a value from the drop-down list" promptTitle="" prompt="Please pick a value from the drop-down list" type="list" errorStyle="stop">
      <formula1>"YES"</formula1>
    </dataValidation>
    <dataValidation sqref="GX45" showErrorMessage="1" showInputMessage="1" allowBlank="1" errorTitle="Input error" error="Please pick a value from the drop-down list" promptTitle="" prompt="Please pick a value from the drop-down list" type="list" errorStyle="stop">
      <formula1>"YES"</formula1>
    </dataValidation>
    <dataValidation sqref="GY45" showErrorMessage="1" showInputMessage="1" allowBlank="1" errorTitle="Input error" error="Please pick a value from the drop-down list" promptTitle="" prompt="Please pick a value from the drop-down list" type="list" errorStyle="stop">
      <formula1>"YES"</formula1>
    </dataValidation>
    <dataValidation sqref="GZ45" showErrorMessage="1" showInputMessage="1" allowBlank="1" errorTitle="Input error" error="Please pick a value from the drop-down list" promptTitle="" prompt="Please pick a value from the drop-down list" type="list" errorStyle="stop">
      <formula1>"YES"</formula1>
    </dataValidation>
    <dataValidation sqref="HA45" showErrorMessage="1" showInputMessage="1" allowBlank="1" errorTitle="Input error" error="Please pick a value from the drop-down list" promptTitle="" prompt="Please pick a value from the drop-down list" type="list" errorStyle="stop">
      <formula1>"YES"</formula1>
    </dataValidation>
    <dataValidation sqref="HB45" showErrorMessage="1" showInputMessage="1" allowBlank="1" errorTitle="Input error" error="Please pick a value from the drop-down list" promptTitle="" prompt="Please pick a value from the drop-down list" type="list" errorStyle="stop">
      <formula1>"YES"</formula1>
    </dataValidation>
    <dataValidation sqref="HC45" showErrorMessage="1" showInputMessage="1" allowBlank="1" errorTitle="Input error" error="Please pick a value from the drop-down list" promptTitle="" prompt="Please pick a value from the drop-down list" type="list" errorStyle="stop">
      <formula1>"YES"</formula1>
    </dataValidation>
    <dataValidation sqref="HD45" showErrorMessage="1" showInputMessage="1" allowBlank="1" errorTitle="Input error" error="Please pick a value from the drop-down list" promptTitle="" prompt="Please pick a value from the drop-down list" type="list" errorStyle="stop">
      <formula1>"YES"</formula1>
    </dataValidation>
    <dataValidation sqref="HE45" showErrorMessage="1" showInputMessage="1" allowBlank="1" errorTitle="Input error" error="Please pick a value from the drop-down list" promptTitle="" prompt="Please pick a value from the drop-down list" type="list" errorStyle="stop">
      <formula1>"YES"</formula1>
    </dataValidation>
    <dataValidation sqref="HF45" showErrorMessage="1" showInputMessage="1" allowBlank="1" errorTitle="Input error" error="Please pick a value from the drop-down list" promptTitle="" prompt="Please pick a value from the drop-down list" type="list" errorStyle="stop">
      <formula1>"YES"</formula1>
    </dataValidation>
    <dataValidation sqref="HG45" showErrorMessage="1" showInputMessage="1" allowBlank="1" errorTitle="Input error" error="Please pick a value from the drop-down list" promptTitle="" prompt="Please pick a value from the drop-down list" type="list" errorStyle="stop">
      <formula1>"YES"</formula1>
    </dataValidation>
    <dataValidation sqref="HH45" showErrorMessage="1" showInputMessage="1" allowBlank="1" errorTitle="Input error" error="Please pick a value from the drop-down list" promptTitle="" prompt="Please pick a value from the drop-down list" type="list" errorStyle="stop">
      <formula1>"YES"</formula1>
    </dataValidation>
    <dataValidation sqref="HI45" showErrorMessage="1" showInputMessage="1" allowBlank="1" errorTitle="Input error" error="Please pick a value from the drop-down list" promptTitle="" prompt="Please pick a value from the drop-down list" type="list" errorStyle="stop">
      <formula1>"YES"</formula1>
    </dataValidation>
    <dataValidation sqref="HJ45" showErrorMessage="1" showInputMessage="1" allowBlank="1" errorTitle="Input error" error="Please pick a value from the drop-down list" promptTitle="" prompt="Please pick a value from the drop-down list" type="list" errorStyle="stop">
      <formula1>"YES"</formula1>
    </dataValidation>
    <dataValidation sqref="HK45" showErrorMessage="1" showInputMessage="1" allowBlank="1" errorTitle="Input error" error="Please pick a value from the drop-down list" promptTitle="" prompt="Please pick a value from the drop-down list" type="list" errorStyle="stop">
      <formula1>"YES"</formula1>
    </dataValidation>
    <dataValidation sqref="HL45" showErrorMessage="1" showInputMessage="1" allowBlank="1" errorTitle="Input error" error="Please pick a value from the drop-down list" promptTitle="" prompt="Please pick a value from the drop-down list" type="list" errorStyle="stop">
      <formula1>"YES"</formula1>
    </dataValidation>
    <dataValidation sqref="HM45" showErrorMessage="1" showInputMessage="1" allowBlank="1" errorTitle="Input error" error="Please pick a value from the drop-down list" promptTitle="" prompt="Please pick a value from the drop-down list" type="list" errorStyle="stop">
      <formula1>"YES"</formula1>
    </dataValidation>
    <dataValidation sqref="HN45" showErrorMessage="1" showInputMessage="1" allowBlank="1" errorTitle="Input error" error="Please pick a value from the drop-down list" promptTitle="" prompt="Please pick a value from the drop-down list" type="list" errorStyle="stop">
      <formula1>"YES"</formula1>
    </dataValidation>
    <dataValidation sqref="HO45" showErrorMessage="1" showInputMessage="1" allowBlank="1" errorTitle="Input error" error="Please pick a value from the drop-down list" promptTitle="" prompt="Please pick a value from the drop-down list" type="list" errorStyle="stop">
      <formula1>"YES"</formula1>
    </dataValidation>
    <dataValidation sqref="HP45" showErrorMessage="1" showInputMessage="1" allowBlank="1" errorTitle="Input error" error="Please pick a value from the drop-down list" promptTitle="" prompt="Please pick a value from the drop-down list" type="list" errorStyle="stop">
      <formula1>"YES"</formula1>
    </dataValidation>
    <dataValidation sqref="HQ45" showErrorMessage="1" showInputMessage="1" allowBlank="1" errorTitle="Input error" error="Please pick a value from the drop-down list" promptTitle="" prompt="Please pick a value from the drop-down list" type="list" errorStyle="stop">
      <formula1>"YES"</formula1>
    </dataValidation>
    <dataValidation sqref="HR45" showErrorMessage="1" showInputMessage="1" allowBlank="1" errorTitle="Input error" error="Please pick a value from the drop-down list" promptTitle="" prompt="Please pick a value from the drop-down list" type="list" errorStyle="stop">
      <formula1>"YES"</formula1>
    </dataValidation>
    <dataValidation sqref="HS45" showErrorMessage="1" showInputMessage="1" allowBlank="1" errorTitle="Input error" error="Please pick a value from the drop-down list" promptTitle="" prompt="Please pick a value from the drop-down list" type="list" errorStyle="stop">
      <formula1>"YES"</formula1>
    </dataValidation>
    <dataValidation sqref="HT45" showErrorMessage="1" showInputMessage="1" allowBlank="1" errorTitle="Input error" error="Please pick a value from the drop-down list" promptTitle="" prompt="Please pick a value from the drop-down list" type="list" errorStyle="stop">
      <formula1>"YES"</formula1>
    </dataValidation>
    <dataValidation sqref="HU45" showErrorMessage="1" showInputMessage="1" allowBlank="1" errorTitle="Input error" error="Please pick a value from the drop-down list" promptTitle="" prompt="Please pick a value from the drop-down list" type="list" errorStyle="stop">
      <formula1>"YES"</formula1>
    </dataValidation>
    <dataValidation sqref="HV45" showErrorMessage="1" showInputMessage="1" allowBlank="1" errorTitle="Input error" error="Please pick a value from the drop-down list" promptTitle="" prompt="Please pick a value from the drop-down list" type="list" errorStyle="stop">
      <formula1>"YES"</formula1>
    </dataValidation>
    <dataValidation sqref="HW45" showErrorMessage="1" showInputMessage="1" allowBlank="1" errorTitle="Input error" error="Please pick a value from the drop-down list" promptTitle="" prompt="Please pick a value from the drop-down list" type="list" errorStyle="stop">
      <formula1>"YES"</formula1>
    </dataValidation>
    <dataValidation sqref="HX45" showErrorMessage="1" showInputMessage="1" allowBlank="1" errorTitle="Input error" error="Please pick a value from the drop-down list" promptTitle="" prompt="Please pick a value from the drop-down list" type="list" errorStyle="stop">
      <formula1>"YES"</formula1>
    </dataValidation>
    <dataValidation sqref="HY45" showErrorMessage="1" showInputMessage="1" allowBlank="1" errorTitle="Input error" error="Please pick a value from the drop-down list" promptTitle="" prompt="Please pick a value from the drop-down list" type="list" errorStyle="stop">
      <formula1>"YES"</formula1>
    </dataValidation>
    <dataValidation sqref="HZ45" showErrorMessage="1" showInputMessage="1" allowBlank="1" errorTitle="Input error" error="Please pick a value from the drop-down list" promptTitle="" prompt="Please pick a value from the drop-down list" type="list" errorStyle="stop">
      <formula1>"YES"</formula1>
    </dataValidation>
    <dataValidation sqref="IA45" showErrorMessage="1" showInputMessage="1" allowBlank="1" errorTitle="Input error" error="Please pick a value from the drop-down list" promptTitle="" prompt="Please pick a value from the drop-down list" type="list" errorStyle="stop">
      <formula1>"YES"</formula1>
    </dataValidation>
    <dataValidation sqref="IB45" showErrorMessage="1" showInputMessage="1" allowBlank="1" errorTitle="Input error" error="Please pick a value from the drop-down list" promptTitle="" prompt="Please pick a value from the drop-down list" type="list" errorStyle="stop">
      <formula1>"YES"</formula1>
    </dataValidation>
    <dataValidation sqref="IC45" showErrorMessage="1" showInputMessage="1" allowBlank="1" errorTitle="Input error" error="Please pick a value from the drop-down list" promptTitle="" prompt="Please pick a value from the drop-down list" type="list" errorStyle="stop">
      <formula1>"YES"</formula1>
    </dataValidation>
    <dataValidation sqref="ID45" showErrorMessage="1" showInputMessage="1" allowBlank="1" errorTitle="Input error" error="Please pick a value from the drop-down list" promptTitle="" prompt="Please pick a value from the drop-down list" type="list" errorStyle="stop">
      <formula1>"YES"</formula1>
    </dataValidation>
    <dataValidation sqref="IE45" showErrorMessage="1" showInputMessage="1" allowBlank="1" errorTitle="Input error" error="Please pick a value from the drop-down list" promptTitle="" prompt="Please pick a value from the drop-down list" type="list" errorStyle="stop">
      <formula1>"YES"</formula1>
    </dataValidation>
    <dataValidation sqref="IF45" showErrorMessage="1" showInputMessage="1" allowBlank="1" errorTitle="Input error" error="Please pick a value from the drop-down list" promptTitle="" prompt="Please pick a value from the drop-down list" type="list" errorStyle="stop">
      <formula1>"YES"</formula1>
    </dataValidation>
    <dataValidation sqref="IG45" showErrorMessage="1" showInputMessage="1" allowBlank="1" errorTitle="Input error" error="Please pick a value from the drop-down list" promptTitle="" prompt="Please pick a value from the drop-down list" type="list" errorStyle="stop">
      <formula1>"YES"</formula1>
    </dataValidation>
    <dataValidation sqref="IH45" showErrorMessage="1" showInputMessage="1" allowBlank="1" errorTitle="Input error" error="Please pick a value from the drop-down list" promptTitle="" prompt="Please pick a value from the drop-down list" type="list" errorStyle="stop">
      <formula1>"YES"</formula1>
    </dataValidation>
    <dataValidation sqref="II45" showErrorMessage="1" showInputMessage="1" allowBlank="1" errorTitle="Input error" error="Please pick a value from the drop-down list" promptTitle="" prompt="Please pick a value from the drop-down list" type="list" errorStyle="stop">
      <formula1>"YES"</formula1>
    </dataValidation>
    <dataValidation sqref="IJ45" showErrorMessage="1" showInputMessage="1" allowBlank="1" errorTitle="Input error" error="Please pick a value from the drop-down list" promptTitle="" prompt="Please pick a value from the drop-down list" type="list" errorStyle="stop">
      <formula1>"YES"</formula1>
    </dataValidation>
    <dataValidation sqref="IK45" showErrorMessage="1" showInputMessage="1" allowBlank="1" errorTitle="Input error" error="Please pick a value from the drop-down list" promptTitle="" prompt="Please pick a value from the drop-down list" type="list" errorStyle="stop">
      <formula1>"YES"</formula1>
    </dataValidation>
    <dataValidation sqref="IL45" showErrorMessage="1" showInputMessage="1" allowBlank="1" errorTitle="Input error" error="Please pick a value from the drop-down list" promptTitle="" prompt="Please pick a value from the drop-down list" type="list" errorStyle="stop">
      <formula1>"YES"</formula1>
    </dataValidation>
    <dataValidation sqref="IM45" showErrorMessage="1" showInputMessage="1" allowBlank="1" errorTitle="Input error" error="Please pick a value from the drop-down list" promptTitle="" prompt="Please pick a value from the drop-down list" type="list" errorStyle="stop">
      <formula1>"YES"</formula1>
    </dataValidation>
    <dataValidation sqref="IN45" showErrorMessage="1" showInputMessage="1" allowBlank="1" errorTitle="Input error" error="Please pick a value from the drop-down list" promptTitle="" prompt="Please pick a value from the drop-down list" type="list" errorStyle="stop">
      <formula1>"YES"</formula1>
    </dataValidation>
    <dataValidation sqref="IO45" showErrorMessage="1" showInputMessage="1" allowBlank="1" errorTitle="Input error" error="Please pick a value from the drop-down list" promptTitle="" prompt="Please pick a value from the drop-down list" type="list" errorStyle="stop">
      <formula1>"YES"</formula1>
    </dataValidation>
    <dataValidation sqref="IP45" showErrorMessage="1" showInputMessage="1" allowBlank="1" errorTitle="Input error" error="Please pick a value from the drop-down list" promptTitle="" prompt="Please pick a value from the drop-down list" type="list" errorStyle="stop">
      <formula1>"YES"</formula1>
    </dataValidation>
    <dataValidation sqref="IQ45" showErrorMessage="1" showInputMessage="1" allowBlank="1" errorTitle="Input error" error="Please pick a value from the drop-down list" promptTitle="" prompt="Please pick a value from the drop-down list" type="list" errorStyle="stop">
      <formula1>"YES"</formula1>
    </dataValidation>
    <dataValidation sqref="IR45" showErrorMessage="1" showInputMessage="1" allowBlank="1" errorTitle="Input error" error="Please pick a value from the drop-down list" promptTitle="" prompt="Please pick a value from the drop-down list" type="list" errorStyle="stop">
      <formula1>"YES"</formula1>
    </dataValidation>
    <dataValidation sqref="IS45" showErrorMessage="1" showInputMessage="1" allowBlank="1" errorTitle="Input error" error="Please pick a value from the drop-down list" promptTitle="" prompt="Please pick a value from the drop-down list" type="list" errorStyle="stop">
      <formula1>"YES"</formula1>
    </dataValidation>
    <dataValidation sqref="IT45" showErrorMessage="1" showInputMessage="1" allowBlank="1" errorTitle="Input error" error="Please pick a value from the drop-down list" promptTitle="" prompt="Please pick a value from the drop-down list" type="list" errorStyle="stop">
      <formula1>"YES"</formula1>
    </dataValidation>
    <dataValidation sqref="IU45" showErrorMessage="1" showInputMessage="1" allowBlank="1" errorTitle="Input error" error="Please pick a value from the drop-down list" promptTitle="" prompt="Please pick a value from the drop-down list" type="list" errorStyle="stop">
      <formula1>"YES"</formula1>
    </dataValidation>
    <dataValidation sqref="IV45" showErrorMessage="1" showInputMessage="1" allowBlank="1" errorTitle="Input error" error="Please pick a value from the drop-down list" promptTitle="" prompt="Please pick a value from the drop-down list" type="list" errorStyle="stop">
      <formula1>"YES"</formula1>
    </dataValidation>
    <dataValidation sqref="IW45" showErrorMessage="1" showInputMessage="1" allowBlank="1" errorTitle="Input error" error="Please pick a value from the drop-down list" promptTitle="" prompt="Please pick a value from the drop-down list" type="list" errorStyle="stop">
      <formula1>"YES"</formula1>
    </dataValidation>
    <dataValidation sqref="IX45" showErrorMessage="1" showInputMessage="1" allowBlank="1" errorTitle="Input error" error="Please pick a value from the drop-down list" promptTitle="" prompt="Please pick a value from the drop-down list" type="list" errorStyle="stop">
      <formula1>"YES"</formula1>
    </dataValidation>
    <dataValidation sqref="IY45" showErrorMessage="1" showInputMessage="1" allowBlank="1" errorTitle="Input error" error="Please pick a value from the drop-down list" promptTitle="" prompt="Please pick a value from the drop-down list" type="list" errorStyle="stop">
      <formula1>"YES"</formula1>
    </dataValidation>
    <dataValidation sqref="IZ45" showErrorMessage="1" showInputMessage="1" allowBlank="1" errorTitle="Input error" error="Please pick a value from the drop-down list" promptTitle="" prompt="Please pick a value from the drop-down list" type="list" errorStyle="stop">
      <formula1>"YES"</formula1>
    </dataValidation>
    <dataValidation sqref="JA45" showErrorMessage="1" showInputMessage="1" allowBlank="1" errorTitle="Input error" error="Please pick a value from the drop-down list" promptTitle="" prompt="Please pick a value from the drop-down list" type="list" errorStyle="stop">
      <formula1>"YES"</formula1>
    </dataValidation>
    <dataValidation sqref="JB45" showErrorMessage="1" showInputMessage="1" allowBlank="1" errorTitle="Input error" error="Please pick a value from the drop-down list" promptTitle="" prompt="Please pick a value from the drop-down list" type="list" errorStyle="stop">
      <formula1>"YES"</formula1>
    </dataValidation>
    <dataValidation sqref="JC45" showErrorMessage="1" showInputMessage="1" allowBlank="1" errorTitle="Input error" error="Please pick a value from the drop-down list" promptTitle="" prompt="Please pick a value from the drop-down list" type="list" errorStyle="stop">
      <formula1>"YES"</formula1>
    </dataValidation>
    <dataValidation sqref="JD45" showErrorMessage="1" showInputMessage="1" allowBlank="1" errorTitle="Input error" error="Please pick a value from the drop-down list" promptTitle="" prompt="Please pick a value from the drop-down list" type="list" errorStyle="stop">
      <formula1>"YES"</formula1>
    </dataValidation>
    <dataValidation sqref="JE45" showErrorMessage="1" showInputMessage="1" allowBlank="1" errorTitle="Input error" error="Please pick a value from the drop-down list" promptTitle="" prompt="Please pick a value from the drop-down list" type="list" errorStyle="stop">
      <formula1>"YES"</formula1>
    </dataValidation>
    <dataValidation sqref="JF45" showErrorMessage="1" showInputMessage="1" allowBlank="1" errorTitle="Input error" error="Please pick a value from the drop-down list" promptTitle="" prompt="Please pick a value from the drop-down list" type="list" errorStyle="stop">
      <formula1>"YES"</formula1>
    </dataValidation>
    <dataValidation sqref="JG45" showErrorMessage="1" showInputMessage="1" allowBlank="1" errorTitle="Input error" error="Please pick a value from the drop-down list" promptTitle="" prompt="Please pick a value from the drop-down list" type="list" errorStyle="stop">
      <formula1>"YES"</formula1>
    </dataValidation>
    <dataValidation sqref="JH45" showErrorMessage="1" showInputMessage="1" allowBlank="1" errorTitle="Input error" error="Please pick a value from the drop-down list" promptTitle="" prompt="Please pick a value from the drop-down list" type="list" errorStyle="stop">
      <formula1>"YES"</formula1>
    </dataValidation>
    <dataValidation sqref="JI45" showErrorMessage="1" showInputMessage="1" allowBlank="1" errorTitle="Input error" error="Please pick a value from the drop-down list" promptTitle="" prompt="Please pick a value from the drop-down list" type="list" errorStyle="stop">
      <formula1>"YES"</formula1>
    </dataValidation>
    <dataValidation sqref="JJ45" showErrorMessage="1" showInputMessage="1" allowBlank="1" errorTitle="Input error" error="Please pick a value from the drop-down list" promptTitle="" prompt="Please pick a value from the drop-down list" type="list" errorStyle="stop">
      <formula1>"YES"</formula1>
    </dataValidation>
    <dataValidation sqref="JK45" showErrorMessage="1" showInputMessage="1" allowBlank="1" errorTitle="Input error" error="Please pick a value from the drop-down list" promptTitle="" prompt="Please pick a value from the drop-down list" type="list" errorStyle="stop">
      <formula1>"YES"</formula1>
    </dataValidation>
    <dataValidation sqref="JL45" showErrorMessage="1" showInputMessage="1" allowBlank="1" errorTitle="Input error" error="Please pick a value from the drop-down list" promptTitle="" prompt="Please pick a value from the drop-down list" type="list" errorStyle="stop">
      <formula1>"YES"</formula1>
    </dataValidation>
    <dataValidation sqref="JM45" showErrorMessage="1" showInputMessage="1" allowBlank="1" errorTitle="Input error" error="Please pick a value from the drop-down list" promptTitle="" prompt="Please pick a value from the drop-down list" type="list" errorStyle="stop">
      <formula1>"YES"</formula1>
    </dataValidation>
    <dataValidation sqref="JN45" showErrorMessage="1" showInputMessage="1" allowBlank="1" errorTitle="Input error" error="Please pick a value from the drop-down list" promptTitle="" prompt="Please pick a value from the drop-down list" type="list" errorStyle="stop">
      <formula1>"YES"</formula1>
    </dataValidation>
    <dataValidation sqref="JO45" showErrorMessage="1" showInputMessage="1" allowBlank="1" errorTitle="Input error" error="Please pick a value from the drop-down list" promptTitle="" prompt="Please pick a value from the drop-down list" type="list" errorStyle="stop">
      <formula1>"YES"</formula1>
    </dataValidation>
    <dataValidation sqref="JP45" showErrorMessage="1" showInputMessage="1" allowBlank="1" errorTitle="Input error" error="Please pick a value from the drop-down list" promptTitle="" prompt="Please pick a value from the drop-down list" type="list" errorStyle="stop">
      <formula1>"YES"</formula1>
    </dataValidation>
    <dataValidation sqref="JQ45" showErrorMessage="1" showInputMessage="1" allowBlank="1" errorTitle="Input error" error="Please pick a value from the drop-down list" promptTitle="" prompt="Please pick a value from the drop-down list" type="list" errorStyle="stop">
      <formula1>"YES"</formula1>
    </dataValidation>
    <dataValidation sqref="JR45" showErrorMessage="1" showInputMessage="1" allowBlank="1" errorTitle="Input error" error="Please pick a value from the drop-down list" promptTitle="" prompt="Please pick a value from the drop-down list" type="list" errorStyle="stop">
      <formula1>"YES"</formula1>
    </dataValidation>
    <dataValidation sqref="JS45" showErrorMessage="1" showInputMessage="1" allowBlank="1" errorTitle="Input error" error="Please pick a value from the drop-down list" promptTitle="" prompt="Please pick a value from the drop-down list" type="list" errorStyle="stop">
      <formula1>"YES"</formula1>
    </dataValidation>
    <dataValidation sqref="JT45" showErrorMessage="1" showInputMessage="1" allowBlank="1" errorTitle="Input error" error="Please pick a value from the drop-down list" promptTitle="" prompt="Please pick a value from the drop-down list" type="list" errorStyle="stop">
      <formula1>"YES"</formula1>
    </dataValidation>
    <dataValidation sqref="JU45" showErrorMessage="1" showInputMessage="1" allowBlank="1" errorTitle="Input error" error="Please pick a value from the drop-down list" promptTitle="" prompt="Please pick a value from the drop-down list" type="list" errorStyle="stop">
      <formula1>"YES"</formula1>
    </dataValidation>
    <dataValidation sqref="JV45" showErrorMessage="1" showInputMessage="1" allowBlank="1" errorTitle="Input error" error="Please pick a value from the drop-down list" promptTitle="" prompt="Please pick a value from the drop-down list" type="list" errorStyle="stop">
      <formula1>"YES"</formula1>
    </dataValidation>
    <dataValidation sqref="JW45" showErrorMessage="1" showInputMessage="1" allowBlank="1" errorTitle="Input error" error="Please pick a value from the drop-down list" promptTitle="" prompt="Please pick a value from the drop-down list" type="list" errorStyle="stop">
      <formula1>"YES"</formula1>
    </dataValidation>
    <dataValidation sqref="JX45" showErrorMessage="1" showInputMessage="1" allowBlank="1" errorTitle="Input error" error="Please pick a value from the drop-down list" promptTitle="" prompt="Please pick a value from the drop-down list" type="list" errorStyle="stop">
      <formula1>"YES"</formula1>
    </dataValidation>
    <dataValidation sqref="JY45" showErrorMessage="1" showInputMessage="1" allowBlank="1" errorTitle="Input error" error="Please pick a value from the drop-down list" promptTitle="" prompt="Please pick a value from the drop-down list" type="list" errorStyle="stop">
      <formula1>"YES"</formula1>
    </dataValidation>
    <dataValidation sqref="JZ45" showErrorMessage="1" showInputMessage="1" allowBlank="1" errorTitle="Input error" error="Please pick a value from the drop-down list" promptTitle="" prompt="Please pick a value from the drop-down list" type="list" errorStyle="stop">
      <formula1>"YES"</formula1>
    </dataValidation>
    <dataValidation sqref="KA45" showErrorMessage="1" showInputMessage="1" allowBlank="1" errorTitle="Input error" error="Please pick a value from the drop-down list" promptTitle="" prompt="Please pick a value from the drop-down list" type="list" errorStyle="stop">
      <formula1>"YES"</formula1>
    </dataValidation>
    <dataValidation sqref="KB45" showErrorMessage="1" showInputMessage="1" allowBlank="1" errorTitle="Input error" error="Please pick a value from the drop-down list" promptTitle="" prompt="Please pick a value from the drop-down list" type="list" errorStyle="stop">
      <formula1>"YES"</formula1>
    </dataValidation>
    <dataValidation sqref="KC45" showErrorMessage="1" showInputMessage="1" allowBlank="1" errorTitle="Input error" error="Please pick a value from the drop-down list" promptTitle="" prompt="Please pick a value from the drop-down list" type="list" errorStyle="stop">
      <formula1>"YES"</formula1>
    </dataValidation>
    <dataValidation sqref="KD45" showErrorMessage="1" showInputMessage="1" allowBlank="1" errorTitle="Input error" error="Please pick a value from the drop-down list" promptTitle="" prompt="Please pick a value from the drop-down list" type="list" errorStyle="stop">
      <formula1>"YES"</formula1>
    </dataValidation>
    <dataValidation sqref="KE45" showErrorMessage="1" showInputMessage="1" allowBlank="1" errorTitle="Input error" error="Please pick a value from the drop-down list" promptTitle="" prompt="Please pick a value from the drop-down list" type="list" errorStyle="stop">
      <formula1>"YES"</formula1>
    </dataValidation>
    <dataValidation sqref="KF45" showErrorMessage="1" showInputMessage="1" allowBlank="1" errorTitle="Input error" error="Please pick a value from the drop-down list" promptTitle="" prompt="Please pick a value from the drop-down list" type="list" errorStyle="stop">
      <formula1>"YES"</formula1>
    </dataValidation>
    <dataValidation sqref="KG45" showErrorMessage="1" showInputMessage="1" allowBlank="1" errorTitle="Input error" error="Please pick a value from the drop-down list" promptTitle="" prompt="Please pick a value from the drop-down list" type="list" errorStyle="stop">
      <formula1>"YES"</formula1>
    </dataValidation>
    <dataValidation sqref="KH45" showErrorMessage="1" showInputMessage="1" allowBlank="1" errorTitle="Input error" error="Please pick a value from the drop-down list" promptTitle="" prompt="Please pick a value from the drop-down list" type="list" errorStyle="stop">
      <formula1>"YES"</formula1>
    </dataValidation>
    <dataValidation sqref="KI45" showErrorMessage="1" showInputMessage="1" allowBlank="1" errorTitle="Input error" error="Please pick a value from the drop-down list" promptTitle="" prompt="Please pick a value from the drop-down list" type="list" errorStyle="stop">
      <formula1>"YES"</formula1>
    </dataValidation>
    <dataValidation sqref="KJ45" showErrorMessage="1" showInputMessage="1" allowBlank="1" errorTitle="Input error" error="Please pick a value from the drop-down list" promptTitle="" prompt="Please pick a value from the drop-down list" type="list" errorStyle="stop">
      <formula1>"YES"</formula1>
    </dataValidation>
    <dataValidation sqref="KK45" showErrorMessage="1" showInputMessage="1" allowBlank="1" errorTitle="Input error" error="Please pick a value from the drop-down list" promptTitle="" prompt="Please pick a value from the drop-down list" type="list" errorStyle="stop">
      <formula1>"YES"</formula1>
    </dataValidation>
    <dataValidation sqref="KL45" showErrorMessage="1" showInputMessage="1" allowBlank="1" errorTitle="Input error" error="Please pick a value from the drop-down list" promptTitle="" prompt="Please pick a value from the drop-down list" type="list" errorStyle="stop">
      <formula1>"YES"</formula1>
    </dataValidation>
    <dataValidation sqref="KM45" showErrorMessage="1" showInputMessage="1" allowBlank="1" errorTitle="Input error" error="Please pick a value from the drop-down list" promptTitle="" prompt="Please pick a value from the drop-down list" type="list" errorStyle="stop">
      <formula1>"YES"</formula1>
    </dataValidation>
    <dataValidation sqref="KN45" showErrorMessage="1" showInputMessage="1" allowBlank="1" errorTitle="Input error" error="Please pick a value from the drop-down list" promptTitle="" prompt="Please pick a value from the drop-down list" type="list" errorStyle="stop">
      <formula1>"YES"</formula1>
    </dataValidation>
    <dataValidation sqref="KO45" showErrorMessage="1" showInputMessage="1" allowBlank="1" errorTitle="Input error" error="Please pick a value from the drop-down list" promptTitle="" prompt="Please pick a value from the drop-down list" type="list" errorStyle="stop">
      <formula1>"YES"</formula1>
    </dataValidation>
    <dataValidation sqref="KP45" showErrorMessage="1" showInputMessage="1" allowBlank="1" errorTitle="Input error" error="Please pick a value from the drop-down list" promptTitle="" prompt="Please pick a value from the drop-down list" type="list" errorStyle="stop">
      <formula1>"YES"</formula1>
    </dataValidation>
    <dataValidation sqref="KQ45" showErrorMessage="1" showInputMessage="1" allowBlank="1" errorTitle="Input error" error="Please pick a value from the drop-down list" promptTitle="" prompt="Please pick a value from the drop-down list" type="list" errorStyle="stop">
      <formula1>"YES"</formula1>
    </dataValidation>
    <dataValidation sqref="KR45" showErrorMessage="1" showInputMessage="1" allowBlank="1" errorTitle="Input error" error="Please pick a value from the drop-down list" promptTitle="" prompt="Please pick a value from the drop-down list" type="list" errorStyle="stop">
      <formula1>"YES"</formula1>
    </dataValidation>
    <dataValidation sqref="KS45" showErrorMessage="1" showInputMessage="1" allowBlank="1" errorTitle="Input error" error="Please pick a value from the drop-down list" promptTitle="" prompt="Please pick a value from the drop-down list" type="list" errorStyle="stop">
      <formula1>"YES"</formula1>
    </dataValidation>
    <dataValidation sqref="KT45" showErrorMessage="1" showInputMessage="1" allowBlank="1" errorTitle="Input error" error="Please pick a value from the drop-down list" promptTitle="" prompt="Please pick a value from the drop-down list" type="list" errorStyle="stop">
      <formula1>"YES"</formula1>
    </dataValidation>
    <dataValidation sqref="KU45" showErrorMessage="1" showInputMessage="1" allowBlank="1" errorTitle="Input error" error="Please pick a value from the drop-down list" promptTitle="" prompt="Please pick a value from the drop-down list" type="list" errorStyle="stop">
      <formula1>"YES"</formula1>
    </dataValidation>
    <dataValidation sqref="KV45" showErrorMessage="1" showInputMessage="1" allowBlank="1" errorTitle="Input error" error="Please pick a value from the drop-down list" promptTitle="" prompt="Please pick a value from the drop-down list" type="list" errorStyle="stop">
      <formula1>"YES"</formula1>
    </dataValidation>
    <dataValidation sqref="KW45" showErrorMessage="1" showInputMessage="1" allowBlank="1" errorTitle="Input error" error="Please pick a value from the drop-down list" promptTitle="" prompt="Please pick a value from the drop-down list" type="list" errorStyle="stop">
      <formula1>"YES"</formula1>
    </dataValidation>
    <dataValidation sqref="KX45" showErrorMessage="1" showInputMessage="1" allowBlank="1" errorTitle="Input error" error="Please pick a value from the drop-down list" promptTitle="" prompt="Please pick a value from the drop-down list" type="list" errorStyle="stop">
      <formula1>"YES"</formula1>
    </dataValidation>
    <dataValidation sqref="KY45" showErrorMessage="1" showInputMessage="1" allowBlank="1" errorTitle="Input error" error="Please pick a value from the drop-down list" promptTitle="" prompt="Please pick a value from the drop-down list" type="list" errorStyle="stop">
      <formula1>"YES"</formula1>
    </dataValidation>
    <dataValidation sqref="KZ45" showErrorMessage="1" showInputMessage="1" allowBlank="1" errorTitle="Input error" error="Please pick a value from the drop-down list" promptTitle="" prompt="Please pick a value from the drop-down list" type="list" errorStyle="stop">
      <formula1>"YES"</formula1>
    </dataValidation>
    <dataValidation sqref="LA45" showErrorMessage="1" showInputMessage="1" allowBlank="1" errorTitle="Input error" error="Please pick a value from the drop-down list" promptTitle="" prompt="Please pick a value from the drop-down list" type="list" errorStyle="stop">
      <formula1>"YES"</formula1>
    </dataValidation>
    <dataValidation sqref="LB45" showErrorMessage="1" showInputMessage="1" allowBlank="1" errorTitle="Input error" error="Please pick a value from the drop-down list" promptTitle="" prompt="Please pick a value from the drop-down list" type="list" errorStyle="stop">
      <formula1>"YES"</formula1>
    </dataValidation>
    <dataValidation sqref="LC45" showErrorMessage="1" showInputMessage="1" allowBlank="1" errorTitle="Input error" error="Please pick a value from the drop-down list" promptTitle="" prompt="Please pick a value from the drop-down list" type="list" errorStyle="stop">
      <formula1>"YES"</formula1>
    </dataValidation>
    <dataValidation sqref="LD45" showErrorMessage="1" showInputMessage="1" allowBlank="1" errorTitle="Input error" error="Please pick a value from the drop-down list" promptTitle="" prompt="Please pick a value from the drop-down list" type="list" errorStyle="stop">
      <formula1>"YES"</formula1>
    </dataValidation>
    <dataValidation sqref="LE45" showErrorMessage="1" showInputMessage="1" allowBlank="1" errorTitle="Input error" error="Please pick a value from the drop-down list" promptTitle="" prompt="Please pick a value from the drop-down list" type="list" errorStyle="stop">
      <formula1>"YES"</formula1>
    </dataValidation>
    <dataValidation sqref="LF45" showErrorMessage="1" showInputMessage="1" allowBlank="1" errorTitle="Input error" error="Please pick a value from the drop-down list" promptTitle="" prompt="Please pick a value from the drop-down list" type="list" errorStyle="stop">
      <formula1>"YES"</formula1>
    </dataValidation>
    <dataValidation sqref="LG45" showErrorMessage="1" showInputMessage="1" allowBlank="1" errorTitle="Input error" error="Please pick a value from the drop-down list" promptTitle="" prompt="Please pick a value from the drop-down list" type="list" errorStyle="stop">
      <formula1>"YES"</formula1>
    </dataValidation>
    <dataValidation sqref="LH45" showErrorMessage="1" showInputMessage="1" allowBlank="1" errorTitle="Input error" error="Please pick a value from the drop-down list" promptTitle="" prompt="Please pick a value from the drop-down list" type="list" errorStyle="stop">
      <formula1>"YES"</formula1>
    </dataValidation>
    <dataValidation sqref="LI45" showErrorMessage="1" showInputMessage="1" allowBlank="1" errorTitle="Input error" error="Please pick a value from the drop-down list" promptTitle="" prompt="Please pick a value from the drop-down list" type="list" errorStyle="stop">
      <formula1>"YES"</formula1>
    </dataValidation>
    <dataValidation sqref="LJ45" showErrorMessage="1" showInputMessage="1" allowBlank="1" errorTitle="Input error" error="Please pick a value from the drop-down list" promptTitle="" prompt="Please pick a value from the drop-down list" type="list" errorStyle="stop">
      <formula1>"YES"</formula1>
    </dataValidation>
    <dataValidation sqref="LK45" showErrorMessage="1" showInputMessage="1" allowBlank="1" errorTitle="Input error" error="Please pick a value from the drop-down list" promptTitle="" prompt="Please pick a value from the drop-down list" type="list" errorStyle="stop">
      <formula1>"YES"</formula1>
    </dataValidation>
    <dataValidation sqref="LL45" showErrorMessage="1" showInputMessage="1" allowBlank="1" errorTitle="Input error" error="Please pick a value from the drop-down list" promptTitle="" prompt="Please pick a value from the drop-down list" type="list" errorStyle="stop">
      <formula1>"YES"</formula1>
    </dataValidation>
    <dataValidation sqref="LM45" showErrorMessage="1" showInputMessage="1" allowBlank="1" errorTitle="Input error" error="Please pick a value from the drop-down list" promptTitle="" prompt="Please pick a value from the drop-down list" type="list" errorStyle="stop">
      <formula1>"YES"</formula1>
    </dataValidation>
    <dataValidation sqref="LN45" showErrorMessage="1" showInputMessage="1" allowBlank="1" errorTitle="Input error" error="Please pick a value from the drop-down list" promptTitle="" prompt="Please pick a value from the drop-down list" type="list" errorStyle="stop">
      <formula1>"YES"</formula1>
    </dataValidation>
    <dataValidation sqref="LO45" showErrorMessage="1" showInputMessage="1" allowBlank="1" errorTitle="Input error" error="Please pick a value from the drop-down list" promptTitle="" prompt="Please pick a value from the drop-down list" type="list" errorStyle="stop">
      <formula1>"YES"</formula1>
    </dataValidation>
    <dataValidation sqref="LP45" showErrorMessage="1" showInputMessage="1" allowBlank="1" errorTitle="Input error" error="Please pick a value from the drop-down list" promptTitle="" prompt="Please pick a value from the drop-down list" type="list" errorStyle="stop">
      <formula1>"YES"</formula1>
    </dataValidation>
    <dataValidation sqref="LQ45" showErrorMessage="1" showInputMessage="1" allowBlank="1" errorTitle="Input error" error="Please pick a value from the drop-down list" promptTitle="" prompt="Please pick a value from the drop-down list" type="list" errorStyle="stop">
      <formula1>"YES"</formula1>
    </dataValidation>
    <dataValidation sqref="LR45" showErrorMessage="1" showInputMessage="1" allowBlank="1" errorTitle="Input error" error="Please pick a value from the drop-down list" promptTitle="" prompt="Please pick a value from the drop-down list" type="list" errorStyle="stop">
      <formula1>"YES"</formula1>
    </dataValidation>
    <dataValidation sqref="LS45" showErrorMessage="1" showInputMessage="1" allowBlank="1" errorTitle="Input error" error="Please pick a value from the drop-down list" promptTitle="" prompt="Please pick a value from the drop-down list" type="list" errorStyle="stop">
      <formula1>"YES"</formula1>
    </dataValidation>
    <dataValidation sqref="LT45" showErrorMessage="1" showInputMessage="1" allowBlank="1" errorTitle="Input error" error="Please pick a value from the drop-down list" promptTitle="" prompt="Please pick a value from the drop-down list" type="list" errorStyle="stop">
      <formula1>"YES"</formula1>
    </dataValidation>
    <dataValidation sqref="LU45" showErrorMessage="1" showInputMessage="1" allowBlank="1" errorTitle="Input error" error="Please pick a value from the drop-down list" promptTitle="" prompt="Please pick a value from the drop-down list" type="list" errorStyle="stop">
      <formula1>"YES"</formula1>
    </dataValidation>
    <dataValidation sqref="LV45" showErrorMessage="1" showInputMessage="1" allowBlank="1" errorTitle="Input error" error="Please pick a value from the drop-down list" promptTitle="" prompt="Please pick a value from the drop-down list" type="list" errorStyle="stop">
      <formula1>"YES"</formula1>
    </dataValidation>
    <dataValidation sqref="LW45" showErrorMessage="1" showInputMessage="1" allowBlank="1" errorTitle="Input error" error="Please pick a value from the drop-down list" promptTitle="" prompt="Please pick a value from the drop-down list" type="list" errorStyle="stop">
      <formula1>"YES"</formula1>
    </dataValidation>
    <dataValidation sqref="LX45" showErrorMessage="1" showInputMessage="1" allowBlank="1" errorTitle="Input error" error="Please pick a value from the drop-down list" promptTitle="" prompt="Please pick a value from the drop-down list" type="list" errorStyle="stop">
      <formula1>"YES"</formula1>
    </dataValidation>
    <dataValidation sqref="LY45" showErrorMessage="1" showInputMessage="1" allowBlank="1" errorTitle="Input error" error="Please pick a value from the drop-down list" promptTitle="" prompt="Please pick a value from the drop-down list" type="list" errorStyle="stop">
      <formula1>"YES"</formula1>
    </dataValidation>
    <dataValidation sqref="LZ45" showErrorMessage="1" showInputMessage="1" allowBlank="1" errorTitle="Input error" error="Please pick a value from the drop-down list" promptTitle="" prompt="Please pick a value from the drop-down list" type="list" errorStyle="stop">
      <formula1>"YES"</formula1>
    </dataValidation>
    <dataValidation sqref="MA45" showErrorMessage="1" showInputMessage="1" allowBlank="1" errorTitle="Input error" error="Please pick a value from the drop-down list" promptTitle="" prompt="Please pick a value from the drop-down list" type="list" errorStyle="stop">
      <formula1>"YES"</formula1>
    </dataValidation>
    <dataValidation sqref="MB45" showErrorMessage="1" showInputMessage="1" allowBlank="1" errorTitle="Input error" error="Please pick a value from the drop-down list" promptTitle="" prompt="Please pick a value from the drop-down list" type="list" errorStyle="stop">
      <formula1>"YES"</formula1>
    </dataValidation>
    <dataValidation sqref="MC45" showErrorMessage="1" showInputMessage="1" allowBlank="1" errorTitle="Input error" error="Please pick a value from the drop-down list" promptTitle="" prompt="Please pick a value from the drop-down list" type="list" errorStyle="stop">
      <formula1>"YES"</formula1>
    </dataValidation>
    <dataValidation sqref="MD45" showErrorMessage="1" showInputMessage="1" allowBlank="1" errorTitle="Input error" error="Please pick a value from the drop-down list" promptTitle="" prompt="Please pick a value from the drop-down list" type="list" errorStyle="stop">
      <formula1>"YES"</formula1>
    </dataValidation>
    <dataValidation sqref="ME45" showErrorMessage="1" showInputMessage="1" allowBlank="1" errorTitle="Input error" error="Please pick a value from the drop-down list" promptTitle="" prompt="Please pick a value from the drop-down list" type="list" errorStyle="stop">
      <formula1>"YES"</formula1>
    </dataValidation>
    <dataValidation sqref="MF45" showErrorMessage="1" showInputMessage="1" allowBlank="1" errorTitle="Input error" error="Please pick a value from the drop-down list" promptTitle="" prompt="Please pick a value from the drop-down list" type="list" errorStyle="stop">
      <formula1>"YES"</formula1>
    </dataValidation>
    <dataValidation sqref="MG45" showErrorMessage="1" showInputMessage="1" allowBlank="1" errorTitle="Input error" error="Please pick a value from the drop-down list" promptTitle="" prompt="Please pick a value from the drop-down list" type="list" errorStyle="stop">
      <formula1>"YES"</formula1>
    </dataValidation>
    <dataValidation sqref="MH45" showErrorMessage="1" showInputMessage="1" allowBlank="1" errorTitle="Input error" error="Please pick a value from the drop-down list" promptTitle="" prompt="Please pick a value from the drop-down list" type="list" errorStyle="stop">
      <formula1>"YES"</formula1>
    </dataValidation>
    <dataValidation sqref="MI45" showErrorMessage="1" showInputMessage="1" allowBlank="1" errorTitle="Input error" error="Please pick a value from the drop-down list" promptTitle="" prompt="Please pick a value from the drop-down list" type="list" errorStyle="stop">
      <formula1>"YES"</formula1>
    </dataValidation>
    <dataValidation sqref="MJ45" showErrorMessage="1" showInputMessage="1" allowBlank="1" errorTitle="Input error" error="Please pick a value from the drop-down list" promptTitle="" prompt="Please pick a value from the drop-down list" type="list" errorStyle="stop">
      <formula1>"YES"</formula1>
    </dataValidation>
    <dataValidation sqref="MK45" showErrorMessage="1" showInputMessage="1" allowBlank="1" errorTitle="Input error" error="Please pick a value from the drop-down list" promptTitle="" prompt="Please pick a value from the drop-down list" type="list" errorStyle="stop">
      <formula1>"YES"</formula1>
    </dataValidation>
    <dataValidation sqref="ML45" showErrorMessage="1" showInputMessage="1" allowBlank="1" errorTitle="Input error" error="Please pick a value from the drop-down list" promptTitle="" prompt="Please pick a value from the drop-down list" type="list" errorStyle="stop">
      <formula1>"YES"</formula1>
    </dataValidation>
    <dataValidation sqref="MM45" showErrorMessage="1" showInputMessage="1" allowBlank="1" errorTitle="Input error" error="Please pick a value from the drop-down list" promptTitle="" prompt="Please pick a value from the drop-down list" type="list" errorStyle="stop">
      <formula1>"YES"</formula1>
    </dataValidation>
    <dataValidation sqref="MN45" showErrorMessage="1" showInputMessage="1" allowBlank="1" errorTitle="Input error" error="Please pick a value from the drop-down list" promptTitle="" prompt="Please pick a value from the drop-down list" type="list" errorStyle="stop">
      <formula1>"YES"</formula1>
    </dataValidation>
    <dataValidation sqref="MO45" showErrorMessage="1" showInputMessage="1" allowBlank="1" errorTitle="Input error" error="Please pick a value from the drop-down list" promptTitle="" prompt="Please pick a value from the drop-down list" type="list" errorStyle="stop">
      <formula1>"YES"</formula1>
    </dataValidation>
    <dataValidation sqref="MP45" showErrorMessage="1" showInputMessage="1" allowBlank="1" errorTitle="Input error" error="Please pick a value from the drop-down list" promptTitle="" prompt="Please pick a value from the drop-down list" type="list" errorStyle="stop">
      <formula1>"YES"</formula1>
    </dataValidation>
    <dataValidation sqref="MQ45" showErrorMessage="1" showInputMessage="1" allowBlank="1" errorTitle="Input error" error="Please pick a value from the drop-down list" promptTitle="" prompt="Please pick a value from the drop-down list" type="list" errorStyle="stop">
      <formula1>"YES"</formula1>
    </dataValidation>
    <dataValidation sqref="MR45" showErrorMessage="1" showInputMessage="1" allowBlank="1" errorTitle="Input error" error="Please pick a value from the drop-down list" promptTitle="" prompt="Please pick a value from the drop-down list" type="list" errorStyle="stop">
      <formula1>"YES"</formula1>
    </dataValidation>
    <dataValidation sqref="MS45" showErrorMessage="1" showInputMessage="1" allowBlank="1" errorTitle="Input error" error="Please pick a value from the drop-down list" promptTitle="" prompt="Please pick a value from the drop-down list" type="list" errorStyle="stop">
      <formula1>"YES"</formula1>
    </dataValidation>
    <dataValidation sqref="MT45" showErrorMessage="1" showInputMessage="1" allowBlank="1" errorTitle="Input error" error="Please pick a value from the drop-down list" promptTitle="" prompt="Please pick a value from the drop-down list" type="list" errorStyle="stop">
      <formula1>"YES"</formula1>
    </dataValidation>
    <dataValidation sqref="MU45" showErrorMessage="1" showInputMessage="1" allowBlank="1" errorTitle="Input error" error="Please pick a value from the drop-down list" promptTitle="" prompt="Please pick a value from the drop-down list" type="list" errorStyle="stop">
      <formula1>"YES"</formula1>
    </dataValidation>
    <dataValidation sqref="MV45" showErrorMessage="1" showInputMessage="1" allowBlank="1" errorTitle="Input error" error="Please pick a value from the drop-down list" promptTitle="" prompt="Please pick a value from the drop-down list" type="list" errorStyle="stop">
      <formula1>"YES"</formula1>
    </dataValidation>
    <dataValidation sqref="MW45" showErrorMessage="1" showInputMessage="1" allowBlank="1" errorTitle="Input error" error="Please pick a value from the drop-down list" promptTitle="" prompt="Please pick a value from the drop-down list" type="list" errorStyle="stop">
      <formula1>"YES"</formula1>
    </dataValidation>
    <dataValidation sqref="MX45" showErrorMessage="1" showInputMessage="1" allowBlank="1" errorTitle="Input error" error="Please pick a value from the drop-down list" promptTitle="" prompt="Please pick a value from the drop-down list" type="list" errorStyle="stop">
      <formula1>"YES"</formula1>
    </dataValidation>
    <dataValidation sqref="MY45" showErrorMessage="1" showInputMessage="1" allowBlank="1" errorTitle="Input error" error="Please pick a value from the drop-down list" promptTitle="" prompt="Please pick a value from the drop-down list" type="list" errorStyle="stop">
      <formula1>"YES"</formula1>
    </dataValidation>
    <dataValidation sqref="MZ45" showErrorMessage="1" showInputMessage="1" allowBlank="1" errorTitle="Input error" error="Please pick a value from the drop-down list" promptTitle="" prompt="Please pick a value from the drop-down list" type="list" errorStyle="stop">
      <formula1>"YES"</formula1>
    </dataValidation>
    <dataValidation sqref="NA45" showErrorMessage="1" showInputMessage="1" allowBlank="1" errorTitle="Input error" error="Please pick a value from the drop-down list" promptTitle="" prompt="Please pick a value from the drop-down list" type="list" errorStyle="stop">
      <formula1>"YES"</formula1>
    </dataValidation>
    <dataValidation sqref="NB45" showErrorMessage="1" showInputMessage="1" allowBlank="1" errorTitle="Input error" error="Please pick a value from the drop-down list" promptTitle="" prompt="Please pick a value from the drop-down list" type="list" errorStyle="stop">
      <formula1>"YES"</formula1>
    </dataValidation>
    <dataValidation sqref="NC45" showErrorMessage="1" showInputMessage="1" allowBlank="1" errorTitle="Input error" error="Please pick a value from the drop-down list" promptTitle="" prompt="Please pick a value from the drop-down list" type="list" errorStyle="stop">
      <formula1>"YES"</formula1>
    </dataValidation>
    <dataValidation sqref="ND45" showErrorMessage="1" showInputMessage="1" allowBlank="1" errorTitle="Input error" error="Please pick a value from the drop-down list" promptTitle="" prompt="Please pick a value from the drop-down list" type="list" errorStyle="stop">
      <formula1>"YES"</formula1>
    </dataValidation>
    <dataValidation sqref="NE45" showErrorMessage="1" showInputMessage="1" allowBlank="1" errorTitle="Input error" error="Please pick a value from the drop-down list" promptTitle="" prompt="Please pick a value from the drop-down list" type="list" errorStyle="stop">
      <formula1>"YES"</formula1>
    </dataValidation>
    <dataValidation sqref="NF45" showErrorMessage="1" showInputMessage="1" allowBlank="1" errorTitle="Input error" error="Please pick a value from the drop-down list" promptTitle="" prompt="Please pick a value from the drop-down list" type="list" errorStyle="stop">
      <formula1>"YES"</formula1>
    </dataValidation>
    <dataValidation sqref="NG45" showErrorMessage="1" showInputMessage="1" allowBlank="1" errorTitle="Input error" error="Please pick a value from the drop-down list" promptTitle="" prompt="Please pick a value from the drop-down list" type="list" errorStyle="stop">
      <formula1>"YES"</formula1>
    </dataValidation>
    <dataValidation sqref="NH45" showErrorMessage="1" showInputMessage="1" allowBlank="1" errorTitle="Input error" error="Please pick a value from the drop-down list" promptTitle="" prompt="Please pick a value from the drop-down list" type="list" errorStyle="stop">
      <formula1>"YES"</formula1>
    </dataValidation>
    <dataValidation sqref="NI45" showErrorMessage="1" showInputMessage="1" allowBlank="1" errorTitle="Input error" error="Please pick a value from the drop-down list" promptTitle="" prompt="Please pick a value from the drop-down list" type="list" errorStyle="stop">
      <formula1>"YES"</formula1>
    </dataValidation>
    <dataValidation sqref="NJ45" showErrorMessage="1" showInputMessage="1" allowBlank="1" errorTitle="Input error" error="Please pick a value from the drop-down list" promptTitle="" prompt="Please pick a value from the drop-down list" type="list" errorStyle="stop">
      <formula1>"YES"</formula1>
    </dataValidation>
    <dataValidation sqref="NK45" showErrorMessage="1" showInputMessage="1" allowBlank="1" errorTitle="Input error" error="Please pick a value from the drop-down list" promptTitle="" prompt="Please pick a value from the drop-down list" type="list" errorStyle="stop">
      <formula1>"YES"</formula1>
    </dataValidation>
    <dataValidation sqref="NL45" showErrorMessage="1" showInputMessage="1" allowBlank="1" errorTitle="Input error" error="Please pick a value from the drop-down list" promptTitle="" prompt="Please pick a value from the drop-down list" type="list" errorStyle="stop">
      <formula1>"YES"</formula1>
    </dataValidation>
    <dataValidation sqref="NM45" showErrorMessage="1" showInputMessage="1" allowBlank="1" errorTitle="Input error" error="Please pick a value from the drop-down list" promptTitle="" prompt="Please pick a value from the drop-down list" type="list" errorStyle="stop">
      <formula1>"YES"</formula1>
    </dataValidation>
    <dataValidation sqref="NN45" showErrorMessage="1" showInputMessage="1" allowBlank="1" errorTitle="Input error" error="Please pick a value from the drop-down list" promptTitle="" prompt="Please pick a value from the drop-down list" type="list" errorStyle="stop">
      <formula1>"YES"</formula1>
    </dataValidation>
    <dataValidation sqref="NO45" showErrorMessage="1" showInputMessage="1" allowBlank="1" errorTitle="Input error" error="Please pick a value from the drop-down list" promptTitle="" prompt="Please pick a value from the drop-down list" type="list" errorStyle="stop">
      <formula1>"YES"</formula1>
    </dataValidation>
    <dataValidation sqref="NP45" showErrorMessage="1" showInputMessage="1" allowBlank="1" errorTitle="Input error" error="Please pick a value from the drop-down list" promptTitle="" prompt="Please pick a value from the drop-down list" type="list" errorStyle="stop">
      <formula1>"YES"</formula1>
    </dataValidation>
    <dataValidation sqref="NQ45" showErrorMessage="1" showInputMessage="1" allowBlank="1" errorTitle="Input error" error="Please pick a value from the drop-down list" promptTitle="" prompt="Please pick a value from the drop-down list" type="list" errorStyle="stop">
      <formula1>"YES"</formula1>
    </dataValidation>
    <dataValidation sqref="NR45" showErrorMessage="1" showInputMessage="1" allowBlank="1" errorTitle="Input error" error="Please pick a value from the drop-down list" promptTitle="" prompt="Please pick a value from the drop-down list" type="list" errorStyle="stop">
      <formula1>"YES"</formula1>
    </dataValidation>
    <dataValidation sqref="NS45" showErrorMessage="1" showInputMessage="1" allowBlank="1" errorTitle="Input error" error="Please pick a value from the drop-down list" promptTitle="" prompt="Please pick a value from the drop-down list" type="list" errorStyle="stop">
      <formula1>"YES"</formula1>
    </dataValidation>
    <dataValidation sqref="NT45" showErrorMessage="1" showInputMessage="1" allowBlank="1" errorTitle="Input error" error="Please pick a value from the drop-down list" promptTitle="" prompt="Please pick a value from the drop-down list" type="list" errorStyle="stop">
      <formula1>"YES"</formula1>
    </dataValidation>
    <dataValidation sqref="NU45" showErrorMessage="1" showInputMessage="1" allowBlank="1" errorTitle="Input error" error="Please pick a value from the drop-down list" promptTitle="" prompt="Please pick a value from the drop-down list" type="list" errorStyle="stop">
      <formula1>"YES"</formula1>
    </dataValidation>
    <dataValidation sqref="NV45" showErrorMessage="1" showInputMessage="1" allowBlank="1" errorTitle="Input error" error="Please pick a value from the drop-down list" promptTitle="" prompt="Please pick a value from the drop-down list" type="list" errorStyle="stop">
      <formula1>"YES"</formula1>
    </dataValidation>
    <dataValidation sqref="NW45" showErrorMessage="1" showInputMessage="1" allowBlank="1" errorTitle="Input error" error="Please pick a value from the drop-down list" promptTitle="" prompt="Please pick a value from the drop-down list" type="list" errorStyle="stop">
      <formula1>"YES"</formula1>
    </dataValidation>
    <dataValidation sqref="NX45" showErrorMessage="1" showInputMessage="1" allowBlank="1" errorTitle="Input error" error="Please pick a value from the drop-down list" promptTitle="" prompt="Please pick a value from the drop-down list" type="list" errorStyle="stop">
      <formula1>"YES"</formula1>
    </dataValidation>
    <dataValidation sqref="NY45" showErrorMessage="1" showInputMessage="1" allowBlank="1" errorTitle="Input error" error="Please pick a value from the drop-down list" promptTitle="" prompt="Please pick a value from the drop-down list" type="list" errorStyle="stop">
      <formula1>"YES"</formula1>
    </dataValidation>
    <dataValidation sqref="NZ45" showErrorMessage="1" showInputMessage="1" allowBlank="1" errorTitle="Input error" error="Please pick a value from the drop-down list" promptTitle="" prompt="Please pick a value from the drop-down list" type="list" errorStyle="stop">
      <formula1>"YES"</formula1>
    </dataValidation>
    <dataValidation sqref="OA45" showErrorMessage="1" showInputMessage="1" allowBlank="1" errorTitle="Input error" error="Please pick a value from the drop-down list" promptTitle="" prompt="Please pick a value from the drop-down list" type="list" errorStyle="stop">
      <formula1>"YES"</formula1>
    </dataValidation>
    <dataValidation sqref="OB45" showErrorMessage="1" showInputMessage="1" allowBlank="1" errorTitle="Input error" error="Please pick a value from the drop-down list" promptTitle="" prompt="Please pick a value from the drop-down list" type="list" errorStyle="stop">
      <formula1>"YES"</formula1>
    </dataValidation>
    <dataValidation sqref="OC45" showErrorMessage="1" showInputMessage="1" allowBlank="1" errorTitle="Input error" error="Please pick a value from the drop-down list" promptTitle="" prompt="Please pick a value from the drop-down list" type="list" errorStyle="stop">
      <formula1>"YES"</formula1>
    </dataValidation>
    <dataValidation sqref="OD45" showErrorMessage="1" showInputMessage="1" allowBlank="1" errorTitle="Input error" error="Please pick a value from the drop-down list" promptTitle="" prompt="Please pick a value from the drop-down list" type="list" errorStyle="stop">
      <formula1>"YES"</formula1>
    </dataValidation>
    <dataValidation sqref="OE45" showErrorMessage="1" showInputMessage="1" allowBlank="1" errorTitle="Input error" error="Please pick a value from the drop-down list" promptTitle="" prompt="Please pick a value from the drop-down list" type="list" errorStyle="stop">
      <formula1>"YES"</formula1>
    </dataValidation>
    <dataValidation sqref="OF45" showErrorMessage="1" showInputMessage="1" allowBlank="1" errorTitle="Input error" error="Please pick a value from the drop-down list" promptTitle="" prompt="Please pick a value from the drop-down list" type="list" errorStyle="stop">
      <formula1>"YES"</formula1>
    </dataValidation>
    <dataValidation sqref="OG45" showErrorMessage="1" showInputMessage="1" allowBlank="1" errorTitle="Input error" error="Please pick a value from the drop-down list" promptTitle="" prompt="Please pick a value from the drop-down list" type="list" errorStyle="stop">
      <formula1>"YES"</formula1>
    </dataValidation>
    <dataValidation sqref="OH45" showErrorMessage="1" showInputMessage="1" allowBlank="1" errorTitle="Input error" error="Please pick a value from the drop-down list" promptTitle="" prompt="Please pick a value from the drop-down list" type="list" errorStyle="stop">
      <formula1>"YES"</formula1>
    </dataValidation>
    <dataValidation sqref="OI45" showErrorMessage="1" showInputMessage="1" allowBlank="1" errorTitle="Input error" error="Please pick a value from the drop-down list" promptTitle="" prompt="Please pick a value from the drop-down list" type="list" errorStyle="stop">
      <formula1>"YES"</formula1>
    </dataValidation>
    <dataValidation sqref="OJ45" showErrorMessage="1" showInputMessage="1" allowBlank="1" errorTitle="Input error" error="Please pick a value from the drop-down list" promptTitle="" prompt="Please pick a value from the drop-down list" type="list" errorStyle="stop">
      <formula1>"YES"</formula1>
    </dataValidation>
    <dataValidation sqref="OK45" showErrorMessage="1" showInputMessage="1" allowBlank="1" errorTitle="Input error" error="Please pick a value from the drop-down list" promptTitle="" prompt="Please pick a value from the drop-down list" type="list" errorStyle="stop">
      <formula1>"YES"</formula1>
    </dataValidation>
    <dataValidation sqref="OL45" showErrorMessage="1" showInputMessage="1" allowBlank="1" errorTitle="Input error" error="Please pick a value from the drop-down list" promptTitle="" prompt="Please pick a value from the drop-down list" type="list" errorStyle="stop">
      <formula1>"YES"</formula1>
    </dataValidation>
    <dataValidation sqref="OM45" showErrorMessage="1" showInputMessage="1" allowBlank="1" errorTitle="Input error" error="Please pick a value from the drop-down list" promptTitle="" prompt="Please pick a value from the drop-down list" type="list" errorStyle="stop">
      <formula1>"YES"</formula1>
    </dataValidation>
    <dataValidation sqref="ON45" showErrorMessage="1" showInputMessage="1" allowBlank="1" errorTitle="Input error" error="Please pick a value from the drop-down list" promptTitle="" prompt="Please pick a value from the drop-down list" type="list" errorStyle="stop">
      <formula1>"YES"</formula1>
    </dataValidation>
    <dataValidation sqref="OO45" showErrorMessage="1" showInputMessage="1" allowBlank="1" errorTitle="Input error" error="Please pick a value from the drop-down list" promptTitle="" prompt="Please pick a value from the drop-down list" type="list" errorStyle="stop">
      <formula1>"YES"</formula1>
    </dataValidation>
    <dataValidation sqref="OP45" showErrorMessage="1" showInputMessage="1" allowBlank="1" errorTitle="Input error" error="Please pick a value from the drop-down list" promptTitle="" prompt="Please pick a value from the drop-down list" type="list" errorStyle="stop">
      <formula1>"YES"</formula1>
    </dataValidation>
    <dataValidation sqref="OQ45" showErrorMessage="1" showInputMessage="1" allowBlank="1" errorTitle="Input error" error="Please pick a value from the drop-down list" promptTitle="" prompt="Please pick a value from the drop-down list" type="list" errorStyle="stop">
      <formula1>"YES"</formula1>
    </dataValidation>
    <dataValidation sqref="OR45" showErrorMessage="1" showInputMessage="1" allowBlank="1" errorTitle="Input error" error="Please pick a value from the drop-down list" promptTitle="" prompt="Please pick a value from the drop-down list" type="list" errorStyle="stop">
      <formula1>"YES"</formula1>
    </dataValidation>
    <dataValidation sqref="OS45" showErrorMessage="1" showInputMessage="1" allowBlank="1" errorTitle="Input error" error="Please pick a value from the drop-down list" promptTitle="" prompt="Please pick a value from the drop-down list" type="list" errorStyle="stop">
      <formula1>"YES"</formula1>
    </dataValidation>
    <dataValidation sqref="OT45" showErrorMessage="1" showInputMessage="1" allowBlank="1" errorTitle="Input error" error="Please pick a value from the drop-down list" promptTitle="" prompt="Please pick a value from the drop-down list" type="list" errorStyle="stop">
      <formula1>"YES"</formula1>
    </dataValidation>
    <dataValidation sqref="OU45" showErrorMessage="1" showInputMessage="1" allowBlank="1" errorTitle="Input error" error="Please pick a value from the drop-down list" promptTitle="" prompt="Please pick a value from the drop-down list" type="list" errorStyle="stop">
      <formula1>"YES"</formula1>
    </dataValidation>
    <dataValidation sqref="OV45" showErrorMessage="1" showInputMessage="1" allowBlank="1" errorTitle="Input error" error="Please pick a value from the drop-down list" promptTitle="" prompt="Please pick a value from the drop-down list" type="list" errorStyle="stop">
      <formula1>"YES"</formula1>
    </dataValidation>
    <dataValidation sqref="OW45" showErrorMessage="1" showInputMessage="1" allowBlank="1" errorTitle="Input error" error="Please pick a value from the drop-down list" promptTitle="" prompt="Please pick a value from the drop-down list" type="list" errorStyle="stop">
      <formula1>"YES"</formula1>
    </dataValidation>
    <dataValidation sqref="OX45" showErrorMessage="1" showInputMessage="1" allowBlank="1" errorTitle="Input error" error="Please pick a value from the drop-down list" promptTitle="" prompt="Please pick a value from the drop-down list" type="list" errorStyle="stop">
      <formula1>"YES"</formula1>
    </dataValidation>
    <dataValidation sqref="OY45" showErrorMessage="1" showInputMessage="1" allowBlank="1" errorTitle="Input error" error="Please pick a value from the drop-down list" promptTitle="" prompt="Please pick a value from the drop-down list" type="list" errorStyle="stop">
      <formula1>"YES"</formula1>
    </dataValidation>
    <dataValidation sqref="OZ45" showErrorMessage="1" showInputMessage="1" allowBlank="1" errorTitle="Input error" error="Please pick a value from the drop-down list" promptTitle="" prompt="Please pick a value from the drop-down list" type="list" errorStyle="stop">
      <formula1>"YES"</formula1>
    </dataValidation>
    <dataValidation sqref="PA45" showErrorMessage="1" showInputMessage="1" allowBlank="1" errorTitle="Input error" error="Please pick a value from the drop-down list" promptTitle="" prompt="Please pick a value from the drop-down list" type="list" errorStyle="stop">
      <formula1>"YES"</formula1>
    </dataValidation>
    <dataValidation sqref="PB45" showErrorMessage="1" showInputMessage="1" allowBlank="1" errorTitle="Input error" error="Please pick a value from the drop-down list" promptTitle="" prompt="Please pick a value from the drop-down list" type="list" errorStyle="stop">
      <formula1>"YES"</formula1>
    </dataValidation>
    <dataValidation sqref="PC45" showErrorMessage="1" showInputMessage="1" allowBlank="1" errorTitle="Input error" error="Please pick a value from the drop-down list" promptTitle="" prompt="Please pick a value from the drop-down list" type="list" errorStyle="stop">
      <formula1>"YES"</formula1>
    </dataValidation>
    <dataValidation sqref="PD45" showErrorMessage="1" showInputMessage="1" allowBlank="1" errorTitle="Input error" error="Please pick a value from the drop-down list" promptTitle="" prompt="Please pick a value from the drop-down list" type="list" errorStyle="stop">
      <formula1>"YES"</formula1>
    </dataValidation>
    <dataValidation sqref="PE45" showErrorMessage="1" showInputMessage="1" allowBlank="1" errorTitle="Input error" error="Please pick a value from the drop-down list" promptTitle="" prompt="Please pick a value from the drop-down list" type="list" errorStyle="stop">
      <formula1>"YES"</formula1>
    </dataValidation>
    <dataValidation sqref="PF45" showErrorMessage="1" showInputMessage="1" allowBlank="1" errorTitle="Input error" error="Please pick a value from the drop-down list" promptTitle="" prompt="Please pick a value from the drop-down list" type="list" errorStyle="stop">
      <formula1>"YES"</formula1>
    </dataValidation>
    <dataValidation sqref="PG45" showErrorMessage="1" showInputMessage="1" allowBlank="1" errorTitle="Input error" error="Please pick a value from the drop-down list" promptTitle="" prompt="Please pick a value from the drop-down list" type="list" errorStyle="stop">
      <formula1>"YES"</formula1>
    </dataValidation>
    <dataValidation sqref="PH45" showErrorMessage="1" showInputMessage="1" allowBlank="1" errorTitle="Input error" error="Please pick a value from the drop-down list" promptTitle="" prompt="Please pick a value from the drop-down list" type="list" errorStyle="stop">
      <formula1>"YES"</formula1>
    </dataValidation>
    <dataValidation sqref="PI45" showErrorMessage="1" showInputMessage="1" allowBlank="1" errorTitle="Input error" error="Please pick a value from the drop-down list" promptTitle="" prompt="Please pick a value from the drop-down list" type="list" errorStyle="stop">
      <formula1>"YES"</formula1>
    </dataValidation>
    <dataValidation sqref="PJ45" showErrorMessage="1" showInputMessage="1" allowBlank="1" errorTitle="Input error" error="Please pick a value from the drop-down list" promptTitle="" prompt="Please pick a value from the drop-down list" type="list" errorStyle="stop">
      <formula1>"YES"</formula1>
    </dataValidation>
    <dataValidation sqref="PK45" showErrorMessage="1" showInputMessage="1" allowBlank="1" errorTitle="Input error" error="Please pick a value from the drop-down list" promptTitle="" prompt="Please pick a value from the drop-down list" type="list" errorStyle="stop">
      <formula1>"YES"</formula1>
    </dataValidation>
    <dataValidation sqref="PL45" showErrorMessage="1" showInputMessage="1" allowBlank="1" errorTitle="Input error" error="Please pick a value from the drop-down list" promptTitle="" prompt="Please pick a value from the drop-down list" type="list" errorStyle="stop">
      <formula1>"YES"</formula1>
    </dataValidation>
    <dataValidation sqref="PM45" showErrorMessage="1" showInputMessage="1" allowBlank="1" errorTitle="Input error" error="Please pick a value from the drop-down list" promptTitle="" prompt="Please pick a value from the drop-down list" type="list" errorStyle="stop">
      <formula1>"YES"</formula1>
    </dataValidation>
    <dataValidation sqref="PN45" showErrorMessage="1" showInputMessage="1" allowBlank="1" errorTitle="Input error" error="Please pick a value from the drop-down list" promptTitle="" prompt="Please pick a value from the drop-down list" type="list" errorStyle="stop">
      <formula1>"YES"</formula1>
    </dataValidation>
    <dataValidation sqref="PO45" showErrorMessage="1" showInputMessage="1" allowBlank="1" errorTitle="Input error" error="Please pick a value from the drop-down list" promptTitle="" prompt="Please pick a value from the drop-down list" type="list" errorStyle="stop">
      <formula1>"YES"</formula1>
    </dataValidation>
    <dataValidation sqref="PP45" showErrorMessage="1" showInputMessage="1" allowBlank="1" errorTitle="Input error" error="Please pick a value from the drop-down list" promptTitle="" prompt="Please pick a value from the drop-down list" type="list" errorStyle="stop">
      <formula1>"YES"</formula1>
    </dataValidation>
    <dataValidation sqref="PQ45" showErrorMessage="1" showInputMessage="1" allowBlank="1" errorTitle="Input error" error="Please pick a value from the drop-down list" promptTitle="" prompt="Please pick a value from the drop-down list" type="list" errorStyle="stop">
      <formula1>"YES"</formula1>
    </dataValidation>
    <dataValidation sqref="PR45" showErrorMessage="1" showInputMessage="1" allowBlank="1" errorTitle="Input error" error="Please pick a value from the drop-down list" promptTitle="" prompt="Please pick a value from the drop-down list" type="list" errorStyle="stop">
      <formula1>"YES"</formula1>
    </dataValidation>
    <dataValidation sqref="PS45" showErrorMessage="1" showInputMessage="1" allowBlank="1" errorTitle="Input error" error="Please pick a value from the drop-down list" promptTitle="" prompt="Please pick a value from the drop-down list" type="list" errorStyle="stop">
      <formula1>"YES"</formula1>
    </dataValidation>
    <dataValidation sqref="PT45" showErrorMessage="1" showInputMessage="1" allowBlank="1" errorTitle="Input error" error="Please pick a value from the drop-down list" promptTitle="" prompt="Please pick a value from the drop-down list" type="list" errorStyle="stop">
      <formula1>"YES"</formula1>
    </dataValidation>
    <dataValidation sqref="PU45" showErrorMessage="1" showInputMessage="1" allowBlank="1" errorTitle="Input error" error="Please pick a value from the drop-down list" promptTitle="" prompt="Please pick a value from the drop-down list" type="list" errorStyle="stop">
      <formula1>"YES"</formula1>
    </dataValidation>
    <dataValidation sqref="PV45" showErrorMessage="1" showInputMessage="1" allowBlank="1" errorTitle="Input error" error="Please pick a value from the drop-down list" promptTitle="" prompt="Please pick a value from the drop-down list" type="list" errorStyle="stop">
      <formula1>"YES"</formula1>
    </dataValidation>
    <dataValidation sqref="PW45" showErrorMessage="1" showInputMessage="1" allowBlank="1" errorTitle="Input error" error="Please pick a value from the drop-down list" promptTitle="" prompt="Please pick a value from the drop-down list" type="list" errorStyle="stop">
      <formula1>"YES"</formula1>
    </dataValidation>
    <dataValidation sqref="PX45" showErrorMessage="1" showInputMessage="1" allowBlank="1" errorTitle="Input error" error="Please pick a value from the drop-down list" promptTitle="" prompt="Please pick a value from the drop-down list" type="list" errorStyle="stop">
      <formula1>"YES"</formula1>
    </dataValidation>
    <dataValidation sqref="PY45" showErrorMessage="1" showInputMessage="1" allowBlank="1" errorTitle="Input error" error="Please pick a value from the drop-down list" promptTitle="" prompt="Please pick a value from the drop-down list" type="list" errorStyle="stop">
      <formula1>"YES"</formula1>
    </dataValidation>
    <dataValidation sqref="PZ45" showErrorMessage="1" showInputMessage="1" allowBlank="1" errorTitle="Input error" error="Please pick a value from the drop-down list" promptTitle="" prompt="Please pick a value from the drop-down list" type="list" errorStyle="stop">
      <formula1>"YES"</formula1>
    </dataValidation>
    <dataValidation sqref="QA45" showErrorMessage="1" showInputMessage="1" allowBlank="1" errorTitle="Input error" error="Please pick a value from the drop-down list" promptTitle="" prompt="Please pick a value from the drop-down list" type="list" errorStyle="stop">
      <formula1>"YES"</formula1>
    </dataValidation>
    <dataValidation sqref="QB45" showErrorMessage="1" showInputMessage="1" allowBlank="1" errorTitle="Input error" error="Please pick a value from the drop-down list" promptTitle="" prompt="Please pick a value from the drop-down list" type="list" errorStyle="stop">
      <formula1>"YES"</formula1>
    </dataValidation>
    <dataValidation sqref="QC45" showErrorMessage="1" showInputMessage="1" allowBlank="1" errorTitle="Input error" error="Please pick a value from the drop-down list" promptTitle="" prompt="Please pick a value from the drop-down list" type="list" errorStyle="stop">
      <formula1>"YES"</formula1>
    </dataValidation>
    <dataValidation sqref="QD45" showErrorMessage="1" showInputMessage="1" allowBlank="1" errorTitle="Input error" error="Please pick a value from the drop-down list" promptTitle="" prompt="Please pick a value from the drop-down list" type="list" errorStyle="stop">
      <formula1>"YES"</formula1>
    </dataValidation>
    <dataValidation sqref="QE45" showErrorMessage="1" showInputMessage="1" allowBlank="1" errorTitle="Input error" error="Please pick a value from the drop-down list" promptTitle="" prompt="Please pick a value from the drop-down list" type="list" errorStyle="stop">
      <formula1>"YES"</formula1>
    </dataValidation>
    <dataValidation sqref="QF45" showErrorMessage="1" showInputMessage="1" allowBlank="1" errorTitle="Input error" error="Please pick a value from the drop-down list" promptTitle="" prompt="Please pick a value from the drop-down list" type="list" errorStyle="stop">
      <formula1>"YES"</formula1>
    </dataValidation>
    <dataValidation sqref="QG45" showErrorMessage="1" showInputMessage="1" allowBlank="1" errorTitle="Input error" error="Please pick a value from the drop-down list" promptTitle="" prompt="Please pick a value from the drop-down list" type="list" errorStyle="stop">
      <formula1>"YES"</formula1>
    </dataValidation>
    <dataValidation sqref="QH45" showErrorMessage="1" showInputMessage="1" allowBlank="1" errorTitle="Input error" error="Please pick a value from the drop-down list" promptTitle="" prompt="Please pick a value from the drop-down list" type="list" errorStyle="stop">
      <formula1>"YES"</formula1>
    </dataValidation>
    <dataValidation sqref="QI45" showErrorMessage="1" showInputMessage="1" allowBlank="1" errorTitle="Input error" error="Please pick a value from the drop-down list" promptTitle="" prompt="Please pick a value from the drop-down list" type="list" errorStyle="stop">
      <formula1>"YES"</formula1>
    </dataValidation>
    <dataValidation sqref="QJ45" showErrorMessage="1" showInputMessage="1" allowBlank="1" errorTitle="Input error" error="Please pick a value from the drop-down list" promptTitle="" prompt="Please pick a value from the drop-down list" type="list" errorStyle="stop">
      <formula1>"YES"</formula1>
    </dataValidation>
    <dataValidation sqref="QK45" showErrorMessage="1" showInputMessage="1" allowBlank="1" errorTitle="Input error" error="Please pick a value from the drop-down list" promptTitle="" prompt="Please pick a value from the drop-down list" type="list" errorStyle="stop">
      <formula1>"YES"</formula1>
    </dataValidation>
    <dataValidation sqref="QL45" showErrorMessage="1" showInputMessage="1" allowBlank="1" errorTitle="Input error" error="Please pick a value from the drop-down list" promptTitle="" prompt="Please pick a value from the drop-down list" type="list" errorStyle="stop">
      <formula1>"YES"</formula1>
    </dataValidation>
    <dataValidation sqref="QM45" showErrorMessage="1" showInputMessage="1" allowBlank="1" errorTitle="Input error" error="Please pick a value from the drop-down list" promptTitle="" prompt="Please pick a value from the drop-down list" type="list" errorStyle="stop">
      <formula1>"YES"</formula1>
    </dataValidation>
    <dataValidation sqref="QN45" showErrorMessage="1" showInputMessage="1" allowBlank="1" errorTitle="Input error" error="Please pick a value from the drop-down list" promptTitle="" prompt="Please pick a value from the drop-down list" type="list" errorStyle="stop">
      <formula1>"YES"</formula1>
    </dataValidation>
    <dataValidation sqref="QO45" showErrorMessage="1" showInputMessage="1" allowBlank="1" errorTitle="Input error" error="Please pick a value from the drop-down list" promptTitle="" prompt="Please pick a value from the drop-down list" type="list" errorStyle="stop">
      <formula1>"YES"</formula1>
    </dataValidation>
    <dataValidation sqref="QP45" showErrorMessage="1" showInputMessage="1" allowBlank="1" errorTitle="Input error" error="Please pick a value from the drop-down list" promptTitle="" prompt="Please pick a value from the drop-down list" type="list" errorStyle="stop">
      <formula1>"YES"</formula1>
    </dataValidation>
    <dataValidation sqref="QQ45" showErrorMessage="1" showInputMessage="1" allowBlank="1" errorTitle="Input error" error="Please pick a value from the drop-down list" promptTitle="" prompt="Please pick a value from the drop-down list" type="list" errorStyle="stop">
      <formula1>"YES"</formula1>
    </dataValidation>
    <dataValidation sqref="QR45" showErrorMessage="1" showInputMessage="1" allowBlank="1" errorTitle="Input error" error="Please pick a value from the drop-down list" promptTitle="" prompt="Please pick a value from the drop-down list" type="list" errorStyle="stop">
      <formula1>"YES"</formula1>
    </dataValidation>
    <dataValidation sqref="QS45" showErrorMessage="1" showInputMessage="1" allowBlank="1" errorTitle="Input error" error="Please pick a value from the drop-down list" promptTitle="" prompt="Please pick a value from the drop-down list" type="list" errorStyle="stop">
      <formula1>"YES"</formula1>
    </dataValidation>
    <dataValidation sqref="QT45" showErrorMessage="1" showInputMessage="1" allowBlank="1" errorTitle="Input error" error="Please pick a value from the drop-down list" promptTitle="" prompt="Please pick a value from the drop-down list" type="list" errorStyle="stop">
      <formula1>"YES"</formula1>
    </dataValidation>
    <dataValidation sqref="QU45" showErrorMessage="1" showInputMessage="1" allowBlank="1" errorTitle="Input error" error="Please pick a value from the drop-down list" promptTitle="" prompt="Please pick a value from the drop-down list" type="list" errorStyle="stop">
      <formula1>"YES"</formula1>
    </dataValidation>
    <dataValidation sqref="QV45" showErrorMessage="1" showInputMessage="1" allowBlank="1" errorTitle="Input error" error="Please pick a value from the drop-down list" promptTitle="" prompt="Please pick a value from the drop-down list" type="list" errorStyle="stop">
      <formula1>"YES"</formula1>
    </dataValidation>
    <dataValidation sqref="QW45" showErrorMessage="1" showInputMessage="1" allowBlank="1" errorTitle="Input error" error="Please pick a value from the drop-down list" promptTitle="" prompt="Please pick a value from the drop-down list" type="list" errorStyle="stop">
      <formula1>"YES"</formula1>
    </dataValidation>
    <dataValidation sqref="QX45" showErrorMessage="1" showInputMessage="1" allowBlank="1" errorTitle="Input error" error="Please pick a value from the drop-down list" promptTitle="" prompt="Please pick a value from the drop-down list" type="list" errorStyle="stop">
      <formula1>"YES"</formula1>
    </dataValidation>
    <dataValidation sqref="QY45" showErrorMessage="1" showInputMessage="1" allowBlank="1" errorTitle="Input error" error="Please pick a value from the drop-down list" promptTitle="" prompt="Please pick a value from the drop-down list" type="list" errorStyle="stop">
      <formula1>"YES"</formula1>
    </dataValidation>
    <dataValidation sqref="QZ45" showErrorMessage="1" showInputMessage="1" allowBlank="1" errorTitle="Input error" error="Please pick a value from the drop-down list" promptTitle="" prompt="Please pick a value from the drop-down list" type="list" errorStyle="stop">
      <formula1>"YES"</formula1>
    </dataValidation>
    <dataValidation sqref="RA45" showErrorMessage="1" showInputMessage="1" allowBlank="1" errorTitle="Input error" error="Please pick a value from the drop-down list" promptTitle="" prompt="Please pick a value from the drop-down list" type="list" errorStyle="stop">
      <formula1>"YES"</formula1>
    </dataValidation>
    <dataValidation sqref="RB45" showErrorMessage="1" showInputMessage="1" allowBlank="1" errorTitle="Input error" error="Please pick a value from the drop-down list" promptTitle="" prompt="Please pick a value from the drop-down list" type="list" errorStyle="stop">
      <formula1>"YES"</formula1>
    </dataValidation>
    <dataValidation sqref="RC45" showErrorMessage="1" showInputMessage="1" allowBlank="1" errorTitle="Input error" error="Please pick a value from the drop-down list" promptTitle="" prompt="Please pick a value from the drop-down list" type="list" errorStyle="stop">
      <formula1>"YES"</formula1>
    </dataValidation>
    <dataValidation sqref="RD45" showErrorMessage="1" showInputMessage="1" allowBlank="1" errorTitle="Input error" error="Please pick a value from the drop-down list" promptTitle="" prompt="Please pick a value from the drop-down list" type="list" errorStyle="stop">
      <formula1>"YES"</formula1>
    </dataValidation>
    <dataValidation sqref="RE45" showErrorMessage="1" showInputMessage="1" allowBlank="1" errorTitle="Input error" error="Please pick a value from the drop-down list" promptTitle="" prompt="Please pick a value from the drop-down list" type="list" errorStyle="stop">
      <formula1>"YES"</formula1>
    </dataValidation>
    <dataValidation sqref="RF45" showErrorMessage="1" showInputMessage="1" allowBlank="1" errorTitle="Input error" error="Please pick a value from the drop-down list" promptTitle="" prompt="Please pick a value from the drop-down list" type="list" errorStyle="stop">
      <formula1>"YES"</formula1>
    </dataValidation>
    <dataValidation sqref="RG45" showErrorMessage="1" showInputMessage="1" allowBlank="1" errorTitle="Input error" error="Please pick a value from the drop-down list" promptTitle="" prompt="Please pick a value from the drop-down list" type="list" errorStyle="stop">
      <formula1>"YES"</formula1>
    </dataValidation>
    <dataValidation sqref="RH45" showErrorMessage="1" showInputMessage="1" allowBlank="1" errorTitle="Input error" error="Please pick a value from the drop-down list" promptTitle="" prompt="Please pick a value from the drop-down list" type="list" errorStyle="stop">
      <formula1>"YES"</formula1>
    </dataValidation>
    <dataValidation sqref="RI45" showErrorMessage="1" showInputMessage="1" allowBlank="1" errorTitle="Input error" error="Please pick a value from the drop-down list" promptTitle="" prompt="Please pick a value from the drop-down list" type="list" errorStyle="stop">
      <formula1>"YES"</formula1>
    </dataValidation>
    <dataValidation sqref="RJ45" showErrorMessage="1" showInputMessage="1" allowBlank="1" errorTitle="Input error" error="Please pick a value from the drop-down list" promptTitle="" prompt="Please pick a value from the drop-down list" type="list" errorStyle="stop">
      <formula1>"YES"</formula1>
    </dataValidation>
    <dataValidation sqref="RK45" showErrorMessage="1" showInputMessage="1" allowBlank="1" errorTitle="Input error" error="Please pick a value from the drop-down list" promptTitle="" prompt="Please pick a value from the drop-down list" type="list" errorStyle="stop">
      <formula1>"YES"</formula1>
    </dataValidation>
    <dataValidation sqref="RL45" showErrorMessage="1" showInputMessage="1" allowBlank="1" errorTitle="Input error" error="Please pick a value from the drop-down list" promptTitle="" prompt="Please pick a value from the drop-down list" type="list" errorStyle="stop">
      <formula1>"YES"</formula1>
    </dataValidation>
    <dataValidation sqref="RM45" showErrorMessage="1" showInputMessage="1" allowBlank="1" errorTitle="Input error" error="Please pick a value from the drop-down list" promptTitle="" prompt="Please pick a value from the drop-down list" type="list" errorStyle="stop">
      <formula1>"YES"</formula1>
    </dataValidation>
    <dataValidation sqref="RN45" showErrorMessage="1" showInputMessage="1" allowBlank="1" errorTitle="Input error" error="Please pick a value from the drop-down list" promptTitle="" prompt="Please pick a value from the drop-down list" type="list" errorStyle="stop">
      <formula1>"YES"</formula1>
    </dataValidation>
    <dataValidation sqref="RO45" showErrorMessage="1" showInputMessage="1" allowBlank="1" errorTitle="Input error" error="Please pick a value from the drop-down list" promptTitle="" prompt="Please pick a value from the drop-down list" type="list" errorStyle="stop">
      <formula1>"YES"</formula1>
    </dataValidation>
    <dataValidation sqref="RP45" showErrorMessage="1" showInputMessage="1" allowBlank="1" errorTitle="Input error" error="Please pick a value from the drop-down list" promptTitle="" prompt="Please pick a value from the drop-down list" type="list" errorStyle="stop">
      <formula1>"YES"</formula1>
    </dataValidation>
    <dataValidation sqref="RQ45" showErrorMessage="1" showInputMessage="1" allowBlank="1" errorTitle="Input error" error="Please pick a value from the drop-down list" promptTitle="" prompt="Please pick a value from the drop-down list" type="list" errorStyle="stop">
      <formula1>"YES"</formula1>
    </dataValidation>
    <dataValidation sqref="RR45" showErrorMessage="1" showInputMessage="1" allowBlank="1" errorTitle="Input error" error="Please pick a value from the drop-down list" promptTitle="" prompt="Please pick a value from the drop-down list" type="list" errorStyle="stop">
      <formula1>"YES"</formula1>
    </dataValidation>
    <dataValidation sqref="RS45" showErrorMessage="1" showInputMessage="1" allowBlank="1" errorTitle="Input error" error="Please pick a value from the drop-down list" promptTitle="" prompt="Please pick a value from the drop-down list" type="list" errorStyle="stop">
      <formula1>"YES"</formula1>
    </dataValidation>
    <dataValidation sqref="RT45" showErrorMessage="1" showInputMessage="1" allowBlank="1" errorTitle="Input error" error="Please pick a value from the drop-down list" promptTitle="" prompt="Please pick a value from the drop-down list" type="list" errorStyle="stop">
      <formula1>"YES"</formula1>
    </dataValidation>
    <dataValidation sqref="RU45" showErrorMessage="1" showInputMessage="1" allowBlank="1" errorTitle="Input error" error="Please pick a value from the drop-down list" promptTitle="" prompt="Please pick a value from the drop-down list" type="list" errorStyle="stop">
      <formula1>"YES"</formula1>
    </dataValidation>
    <dataValidation sqref="RV45" showErrorMessage="1" showInputMessage="1" allowBlank="1" errorTitle="Input error" error="Please pick a value from the drop-down list" promptTitle="" prompt="Please pick a value from the drop-down list" type="list" errorStyle="stop">
      <formula1>"YES"</formula1>
    </dataValidation>
    <dataValidation sqref="RW45" showErrorMessage="1" showInputMessage="1" allowBlank="1" errorTitle="Input error" error="Please pick a value from the drop-down list" promptTitle="" prompt="Please pick a value from the drop-down list" type="list" errorStyle="stop">
      <formula1>"YES"</formula1>
    </dataValidation>
    <dataValidation sqref="RX45" showErrorMessage="1" showInputMessage="1" allowBlank="1" errorTitle="Input error" error="Please pick a value from the drop-down list" promptTitle="" prompt="Please pick a value from the drop-down list" type="list" errorStyle="stop">
      <formula1>"YES"</formula1>
    </dataValidation>
    <dataValidation sqref="RY45" showErrorMessage="1" showInputMessage="1" allowBlank="1" errorTitle="Input error" error="Please pick a value from the drop-down list" promptTitle="" prompt="Please pick a value from the drop-down list" type="list" errorStyle="stop">
      <formula1>"YES"</formula1>
    </dataValidation>
    <dataValidation sqref="RZ45" showErrorMessage="1" showInputMessage="1" allowBlank="1" errorTitle="Input error" error="Please pick a value from the drop-down list" promptTitle="" prompt="Please pick a value from the drop-down list" type="list" errorStyle="stop">
      <formula1>"YES"</formula1>
    </dataValidation>
    <dataValidation sqref="SA45" showErrorMessage="1" showInputMessage="1" allowBlank="1" errorTitle="Input error" error="Please pick a value from the drop-down list" promptTitle="" prompt="Please pick a value from the drop-down list" type="list" errorStyle="stop">
      <formula1>"YES"</formula1>
    </dataValidation>
    <dataValidation sqref="SB45" showErrorMessage="1" showInputMessage="1" allowBlank="1" errorTitle="Input error" error="Please pick a value from the drop-down list" promptTitle="" prompt="Please pick a value from the drop-down list" type="list" errorStyle="stop">
      <formula1>"YES"</formula1>
    </dataValidation>
    <dataValidation sqref="SC45" showErrorMessage="1" showInputMessage="1" allowBlank="1" errorTitle="Input error" error="Please pick a value from the drop-down list" promptTitle="" prompt="Please pick a value from the drop-down list" type="list" errorStyle="stop">
      <formula1>"YES"</formula1>
    </dataValidation>
    <dataValidation sqref="SD45" showErrorMessage="1" showInputMessage="1" allowBlank="1" errorTitle="Input error" error="Please pick a value from the drop-down list" promptTitle="" prompt="Please pick a value from the drop-down list" type="list" errorStyle="stop">
      <formula1>"YES"</formula1>
    </dataValidation>
    <dataValidation sqref="SE45" showErrorMessage="1" showInputMessage="1" allowBlank="1" errorTitle="Input error" error="Please pick a value from the drop-down list" promptTitle="" prompt="Please pick a value from the drop-down list" type="list" errorStyle="stop">
      <formula1>"YES"</formula1>
    </dataValidation>
    <dataValidation sqref="SF45" showErrorMessage="1" showInputMessage="1" allowBlank="1" errorTitle="Input error" error="Please pick a value from the drop-down list" promptTitle="" prompt="Please pick a value from the drop-down list" type="list" errorStyle="stop">
      <formula1>"YES"</formula1>
    </dataValidation>
    <dataValidation sqref="SG45" showErrorMessage="1" showInputMessage="1" allowBlank="1" errorTitle="Input error" error="Please pick a value from the drop-down list" promptTitle="" prompt="Please pick a value from the drop-down list" type="list" errorStyle="stop">
      <formula1>"YES"</formula1>
    </dataValidation>
    <dataValidation sqref="SH45" showErrorMessage="1" showInputMessage="1" allowBlank="1" errorTitle="Input error" error="Please pick a value from the drop-down list" promptTitle="" prompt="Please pick a value from the drop-down list" type="list" errorStyle="stop">
      <formula1>"YES"</formula1>
    </dataValidation>
    <dataValidation sqref="SI45" showErrorMessage="1" showInputMessage="1" allowBlank="1" errorTitle="Input error" error="Please pick a value from the drop-down list" promptTitle="" prompt="Please pick a value from the drop-down list" type="list" errorStyle="stop">
      <formula1>"YES"</formula1>
    </dataValidation>
    <dataValidation sqref="SJ45" showErrorMessage="1" showInputMessage="1" allowBlank="1" errorTitle="Input error" error="Please pick a value from the drop-down list" promptTitle="" prompt="Please pick a value from the drop-down list" type="list" errorStyle="stop">
      <formula1>"YES"</formula1>
    </dataValidation>
    <dataValidation sqref="E46" showErrorMessage="1" showInputMessage="1" allowBlank="1" errorTitle="Input error" error="Please pick a value from the drop-down list" promptTitle="" prompt="Please pick a value from the drop-down list" type="list" errorStyle="stop">
      <formula1>"YES"</formula1>
    </dataValidation>
    <dataValidation sqref="F46" showErrorMessage="1" showInputMessage="1" allowBlank="1" errorTitle="Input error" error="Please pick a value from the drop-down list" promptTitle="" prompt="Please pick a value from the drop-down list" type="list" errorStyle="stop">
      <formula1>"YES"</formula1>
    </dataValidation>
    <dataValidation sqref="G46" showErrorMessage="1" showInputMessage="1" allowBlank="1" errorTitle="Input error" error="Please pick a value from the drop-down list" promptTitle="" prompt="Please pick a value from the drop-down list" type="list" errorStyle="stop">
      <formula1>"YES"</formula1>
    </dataValidation>
    <dataValidation sqref="H46" showErrorMessage="1" showInputMessage="1" allowBlank="1" errorTitle="Input error" error="Please pick a value from the drop-down list" promptTitle="" prompt="Please pick a value from the drop-down list" type="list" errorStyle="stop">
      <formula1>"YES"</formula1>
    </dataValidation>
    <dataValidation sqref="I46" showErrorMessage="1" showInputMessage="1" allowBlank="1" errorTitle="Input error" error="Please pick a value from the drop-down list" promptTitle="" prompt="Please pick a value from the drop-down list" type="list" errorStyle="stop">
      <formula1>"YES"</formula1>
    </dataValidation>
    <dataValidation sqref="J46" showErrorMessage="1" showInputMessage="1" allowBlank="1" errorTitle="Input error" error="Please pick a value from the drop-down list" promptTitle="" prompt="Please pick a value from the drop-down list" type="list" errorStyle="stop">
      <formula1>"YES"</formula1>
    </dataValidation>
    <dataValidation sqref="K46" showErrorMessage="1" showInputMessage="1" allowBlank="1" errorTitle="Input error" error="Please pick a value from the drop-down list" promptTitle="" prompt="Please pick a value from the drop-down list" type="list" errorStyle="stop">
      <formula1>"YES"</formula1>
    </dataValidation>
    <dataValidation sqref="L46" showErrorMessage="1" showInputMessage="1" allowBlank="1" errorTitle="Input error" error="Please pick a value from the drop-down list" promptTitle="" prompt="Please pick a value from the drop-down list" type="list" errorStyle="stop">
      <formula1>"YES"</formula1>
    </dataValidation>
    <dataValidation sqref="M46" showErrorMessage="1" showInputMessage="1" allowBlank="1" errorTitle="Input error" error="Please pick a value from the drop-down list" promptTitle="" prompt="Please pick a value from the drop-down list" type="list" errorStyle="stop">
      <formula1>"YES"</formula1>
    </dataValidation>
    <dataValidation sqref="N46" showErrorMessage="1" showInputMessage="1" allowBlank="1" errorTitle="Input error" error="Please pick a value from the drop-down list" promptTitle="" prompt="Please pick a value from the drop-down list" type="list" errorStyle="stop">
      <formula1>"YES"</formula1>
    </dataValidation>
    <dataValidation sqref="O46" showErrorMessage="1" showInputMessage="1" allowBlank="1" errorTitle="Input error" error="Please pick a value from the drop-down list" promptTitle="" prompt="Please pick a value from the drop-down list" type="list" errorStyle="stop">
      <formula1>"YES"</formula1>
    </dataValidation>
    <dataValidation sqref="P46" showErrorMessage="1" showInputMessage="1" allowBlank="1" errorTitle="Input error" error="Please pick a value from the drop-down list" promptTitle="" prompt="Please pick a value from the drop-down list" type="list" errorStyle="stop">
      <formula1>"YES"</formula1>
    </dataValidation>
    <dataValidation sqref="Q46" showErrorMessage="1" showInputMessage="1" allowBlank="1" errorTitle="Input error" error="Please pick a value from the drop-down list" promptTitle="" prompt="Please pick a value from the drop-down list" type="list" errorStyle="stop">
      <formula1>"YES"</formula1>
    </dataValidation>
    <dataValidation sqref="R46" showErrorMessage="1" showInputMessage="1" allowBlank="1" errorTitle="Input error" error="Please pick a value from the drop-down list" promptTitle="" prompt="Please pick a value from the drop-down list" type="list" errorStyle="stop">
      <formula1>"YES"</formula1>
    </dataValidation>
    <dataValidation sqref="S46" showErrorMessage="1" showInputMessage="1" allowBlank="1" errorTitle="Input error" error="Please pick a value from the drop-down list" promptTitle="" prompt="Please pick a value from the drop-down list" type="list" errorStyle="stop">
      <formula1>"YES"</formula1>
    </dataValidation>
    <dataValidation sqref="T46" showErrorMessage="1" showInputMessage="1" allowBlank="1" errorTitle="Input error" error="Please pick a value from the drop-down list" promptTitle="" prompt="Please pick a value from the drop-down list" type="list" errorStyle="stop">
      <formula1>"YES"</formula1>
    </dataValidation>
    <dataValidation sqref="U46" showErrorMessage="1" showInputMessage="1" allowBlank="1" errorTitle="Input error" error="Please pick a value from the drop-down list" promptTitle="" prompt="Please pick a value from the drop-down list" type="list" errorStyle="stop">
      <formula1>"YES"</formula1>
    </dataValidation>
    <dataValidation sqref="V46" showErrorMessage="1" showInputMessage="1" allowBlank="1" errorTitle="Input error" error="Please pick a value from the drop-down list" promptTitle="" prompt="Please pick a value from the drop-down list" type="list" errorStyle="stop">
      <formula1>"YES"</formula1>
    </dataValidation>
    <dataValidation sqref="W46" showErrorMessage="1" showInputMessage="1" allowBlank="1" errorTitle="Input error" error="Please pick a value from the drop-down list" promptTitle="" prompt="Please pick a value from the drop-down list" type="list" errorStyle="stop">
      <formula1>"YES"</formula1>
    </dataValidation>
    <dataValidation sqref="X46" showErrorMessage="1" showInputMessage="1" allowBlank="1" errorTitle="Input error" error="Please pick a value from the drop-down list" promptTitle="" prompt="Please pick a value from the drop-down list" type="list" errorStyle="stop">
      <formula1>"YES"</formula1>
    </dataValidation>
    <dataValidation sqref="Y46" showErrorMessage="1" showInputMessage="1" allowBlank="1" errorTitle="Input error" error="Please pick a value from the drop-down list" promptTitle="" prompt="Please pick a value from the drop-down list" type="list" errorStyle="stop">
      <formula1>"YES"</formula1>
    </dataValidation>
    <dataValidation sqref="Z46" showErrorMessage="1" showInputMessage="1" allowBlank="1" errorTitle="Input error" error="Please pick a value from the drop-down list" promptTitle="" prompt="Please pick a value from the drop-down list" type="list" errorStyle="stop">
      <formula1>"YES"</formula1>
    </dataValidation>
    <dataValidation sqref="AA46" showErrorMessage="1" showInputMessage="1" allowBlank="1" errorTitle="Input error" error="Please pick a value from the drop-down list" promptTitle="" prompt="Please pick a value from the drop-down list" type="list" errorStyle="stop">
      <formula1>"YES"</formula1>
    </dataValidation>
    <dataValidation sqref="AB46" showErrorMessage="1" showInputMessage="1" allowBlank="1" errorTitle="Input error" error="Please pick a value from the drop-down list" promptTitle="" prompt="Please pick a value from the drop-down list" type="list" errorStyle="stop">
      <formula1>"YES"</formula1>
    </dataValidation>
    <dataValidation sqref="AC46" showErrorMessage="1" showInputMessage="1" allowBlank="1" errorTitle="Input error" error="Please pick a value from the drop-down list" promptTitle="" prompt="Please pick a value from the drop-down list" type="list" errorStyle="stop">
      <formula1>"YES"</formula1>
    </dataValidation>
    <dataValidation sqref="AD46" showErrorMessage="1" showInputMessage="1" allowBlank="1" errorTitle="Input error" error="Please pick a value from the drop-down list" promptTitle="" prompt="Please pick a value from the drop-down list" type="list" errorStyle="stop">
      <formula1>"YES"</formula1>
    </dataValidation>
    <dataValidation sqref="AE46" showErrorMessage="1" showInputMessage="1" allowBlank="1" errorTitle="Input error" error="Please pick a value from the drop-down list" promptTitle="" prompt="Please pick a value from the drop-down list" type="list" errorStyle="stop">
      <formula1>"YES"</formula1>
    </dataValidation>
    <dataValidation sqref="AF46" showErrorMessage="1" showInputMessage="1" allowBlank="1" errorTitle="Input error" error="Please pick a value from the drop-down list" promptTitle="" prompt="Please pick a value from the drop-down list" type="list" errorStyle="stop">
      <formula1>"YES"</formula1>
    </dataValidation>
    <dataValidation sqref="AG46" showErrorMessage="1" showInputMessage="1" allowBlank="1" errorTitle="Input error" error="Please pick a value from the drop-down list" promptTitle="" prompt="Please pick a value from the drop-down list" type="list" errorStyle="stop">
      <formula1>"YES"</formula1>
    </dataValidation>
    <dataValidation sqref="AH46" showErrorMessage="1" showInputMessage="1" allowBlank="1" errorTitle="Input error" error="Please pick a value from the drop-down list" promptTitle="" prompt="Please pick a value from the drop-down list" type="list" errorStyle="stop">
      <formula1>"YES"</formula1>
    </dataValidation>
    <dataValidation sqref="AI46" showErrorMessage="1" showInputMessage="1" allowBlank="1" errorTitle="Input error" error="Please pick a value from the drop-down list" promptTitle="" prompt="Please pick a value from the drop-down list" type="list" errorStyle="stop">
      <formula1>"YES"</formula1>
    </dataValidation>
    <dataValidation sqref="AJ46" showErrorMessage="1" showInputMessage="1" allowBlank="1" errorTitle="Input error" error="Please pick a value from the drop-down list" promptTitle="" prompt="Please pick a value from the drop-down list" type="list" errorStyle="stop">
      <formula1>"YES"</formula1>
    </dataValidation>
    <dataValidation sqref="AK46" showErrorMessage="1" showInputMessage="1" allowBlank="1" errorTitle="Input error" error="Please pick a value from the drop-down list" promptTitle="" prompt="Please pick a value from the drop-down list" type="list" errorStyle="stop">
      <formula1>"YES"</formula1>
    </dataValidation>
    <dataValidation sqref="AL46" showErrorMessage="1" showInputMessage="1" allowBlank="1" errorTitle="Input error" error="Please pick a value from the drop-down list" promptTitle="" prompt="Please pick a value from the drop-down list" type="list" errorStyle="stop">
      <formula1>"YES"</formula1>
    </dataValidation>
    <dataValidation sqref="AM46" showErrorMessage="1" showInputMessage="1" allowBlank="1" errorTitle="Input error" error="Please pick a value from the drop-down list" promptTitle="" prompt="Please pick a value from the drop-down list" type="list" errorStyle="stop">
      <formula1>"YES"</formula1>
    </dataValidation>
    <dataValidation sqref="AN46" showErrorMessage="1" showInputMessage="1" allowBlank="1" errorTitle="Input error" error="Please pick a value from the drop-down list" promptTitle="" prompt="Please pick a value from the drop-down list" type="list" errorStyle="stop">
      <formula1>"YES"</formula1>
    </dataValidation>
    <dataValidation sqref="AO46" showErrorMessage="1" showInputMessage="1" allowBlank="1" errorTitle="Input error" error="Please pick a value from the drop-down list" promptTitle="" prompt="Please pick a value from the drop-down list" type="list" errorStyle="stop">
      <formula1>"YES"</formula1>
    </dataValidation>
    <dataValidation sqref="AP46" showErrorMessage="1" showInputMessage="1" allowBlank="1" errorTitle="Input error" error="Please pick a value from the drop-down list" promptTitle="" prompt="Please pick a value from the drop-down list" type="list" errorStyle="stop">
      <formula1>"YES"</formula1>
    </dataValidation>
    <dataValidation sqref="AQ46" showErrorMessage="1" showInputMessage="1" allowBlank="1" errorTitle="Input error" error="Please pick a value from the drop-down list" promptTitle="" prompt="Please pick a value from the drop-down list" type="list" errorStyle="stop">
      <formula1>"YES"</formula1>
    </dataValidation>
    <dataValidation sqref="AR46" showErrorMessage="1" showInputMessage="1" allowBlank="1" errorTitle="Input error" error="Please pick a value from the drop-down list" promptTitle="" prompt="Please pick a value from the drop-down list" type="list" errorStyle="stop">
      <formula1>"YES"</formula1>
    </dataValidation>
    <dataValidation sqref="AS46" showErrorMessage="1" showInputMessage="1" allowBlank="1" errorTitle="Input error" error="Please pick a value from the drop-down list" promptTitle="" prompt="Please pick a value from the drop-down list" type="list" errorStyle="stop">
      <formula1>"YES"</formula1>
    </dataValidation>
    <dataValidation sqref="AT46" showErrorMessage="1" showInputMessage="1" allowBlank="1" errorTitle="Input error" error="Please pick a value from the drop-down list" promptTitle="" prompt="Please pick a value from the drop-down list" type="list" errorStyle="stop">
      <formula1>"YES"</formula1>
    </dataValidation>
    <dataValidation sqref="AU46" showErrorMessage="1" showInputMessage="1" allowBlank="1" errorTitle="Input error" error="Please pick a value from the drop-down list" promptTitle="" prompt="Please pick a value from the drop-down list" type="list" errorStyle="stop">
      <formula1>"YES"</formula1>
    </dataValidation>
    <dataValidation sqref="AV46" showErrorMessage="1" showInputMessage="1" allowBlank="1" errorTitle="Input error" error="Please pick a value from the drop-down list" promptTitle="" prompt="Please pick a value from the drop-down list" type="list" errorStyle="stop">
      <formula1>"YES"</formula1>
    </dataValidation>
    <dataValidation sqref="AW46" showErrorMessage="1" showInputMessage="1" allowBlank="1" errorTitle="Input error" error="Please pick a value from the drop-down list" promptTitle="" prompt="Please pick a value from the drop-down list" type="list" errorStyle="stop">
      <formula1>"YES"</formula1>
    </dataValidation>
    <dataValidation sqref="AX46" showErrorMessage="1" showInputMessage="1" allowBlank="1" errorTitle="Input error" error="Please pick a value from the drop-down list" promptTitle="" prompt="Please pick a value from the drop-down list" type="list" errorStyle="stop">
      <formula1>"YES"</formula1>
    </dataValidation>
    <dataValidation sqref="AY46" showErrorMessage="1" showInputMessage="1" allowBlank="1" errorTitle="Input error" error="Please pick a value from the drop-down list" promptTitle="" prompt="Please pick a value from the drop-down list" type="list" errorStyle="stop">
      <formula1>"YES"</formula1>
    </dataValidation>
    <dataValidation sqref="AZ46" showErrorMessage="1" showInputMessage="1" allowBlank="1" errorTitle="Input error" error="Please pick a value from the drop-down list" promptTitle="" prompt="Please pick a value from the drop-down list" type="list" errorStyle="stop">
      <formula1>"YES"</formula1>
    </dataValidation>
    <dataValidation sqref="BA46" showErrorMessage="1" showInputMessage="1" allowBlank="1" errorTitle="Input error" error="Please pick a value from the drop-down list" promptTitle="" prompt="Please pick a value from the drop-down list" type="list" errorStyle="stop">
      <formula1>"YES"</formula1>
    </dataValidation>
    <dataValidation sqref="BB46" showErrorMessage="1" showInputMessage="1" allowBlank="1" errorTitle="Input error" error="Please pick a value from the drop-down list" promptTitle="" prompt="Please pick a value from the drop-down list" type="list" errorStyle="stop">
      <formula1>"YES"</formula1>
    </dataValidation>
    <dataValidation sqref="BC46" showErrorMessage="1" showInputMessage="1" allowBlank="1" errorTitle="Input error" error="Please pick a value from the drop-down list" promptTitle="" prompt="Please pick a value from the drop-down list" type="list" errorStyle="stop">
      <formula1>"YES"</formula1>
    </dataValidation>
    <dataValidation sqref="BD46" showErrorMessage="1" showInputMessage="1" allowBlank="1" errorTitle="Input error" error="Please pick a value from the drop-down list" promptTitle="" prompt="Please pick a value from the drop-down list" type="list" errorStyle="stop">
      <formula1>"YES"</formula1>
    </dataValidation>
    <dataValidation sqref="BE46" showErrorMessage="1" showInputMessage="1" allowBlank="1" errorTitle="Input error" error="Please pick a value from the drop-down list" promptTitle="" prompt="Please pick a value from the drop-down list" type="list" errorStyle="stop">
      <formula1>"YES"</formula1>
    </dataValidation>
    <dataValidation sqref="BF46" showErrorMessage="1" showInputMessage="1" allowBlank="1" errorTitle="Input error" error="Please pick a value from the drop-down list" promptTitle="" prompt="Please pick a value from the drop-down list" type="list" errorStyle="stop">
      <formula1>"YES"</formula1>
    </dataValidation>
    <dataValidation sqref="BG46" showErrorMessage="1" showInputMessage="1" allowBlank="1" errorTitle="Input error" error="Please pick a value from the drop-down list" promptTitle="" prompt="Please pick a value from the drop-down list" type="list" errorStyle="stop">
      <formula1>"YES"</formula1>
    </dataValidation>
    <dataValidation sqref="BH46" showErrorMessage="1" showInputMessage="1" allowBlank="1" errorTitle="Input error" error="Please pick a value from the drop-down list" promptTitle="" prompt="Please pick a value from the drop-down list" type="list" errorStyle="stop">
      <formula1>"YES"</formula1>
    </dataValidation>
    <dataValidation sqref="BI46" showErrorMessage="1" showInputMessage="1" allowBlank="1" errorTitle="Input error" error="Please pick a value from the drop-down list" promptTitle="" prompt="Please pick a value from the drop-down list" type="list" errorStyle="stop">
      <formula1>"YES"</formula1>
    </dataValidation>
    <dataValidation sqref="BJ46" showErrorMessage="1" showInputMessage="1" allowBlank="1" errorTitle="Input error" error="Please pick a value from the drop-down list" promptTitle="" prompt="Please pick a value from the drop-down list" type="list" errorStyle="stop">
      <formula1>"YES"</formula1>
    </dataValidation>
    <dataValidation sqref="BK46" showErrorMessage="1" showInputMessage="1" allowBlank="1" errorTitle="Input error" error="Please pick a value from the drop-down list" promptTitle="" prompt="Please pick a value from the drop-down list" type="list" errorStyle="stop">
      <formula1>"YES"</formula1>
    </dataValidation>
    <dataValidation sqref="BL46" showErrorMessage="1" showInputMessage="1" allowBlank="1" errorTitle="Input error" error="Please pick a value from the drop-down list" promptTitle="" prompt="Please pick a value from the drop-down list" type="list" errorStyle="stop">
      <formula1>"YES"</formula1>
    </dataValidation>
    <dataValidation sqref="BM46" showErrorMessage="1" showInputMessage="1" allowBlank="1" errorTitle="Input error" error="Please pick a value from the drop-down list" promptTitle="" prompt="Please pick a value from the drop-down list" type="list" errorStyle="stop">
      <formula1>"YES"</formula1>
    </dataValidation>
    <dataValidation sqref="BN46" showErrorMessage="1" showInputMessage="1" allowBlank="1" errorTitle="Input error" error="Please pick a value from the drop-down list" promptTitle="" prompt="Please pick a value from the drop-down list" type="list" errorStyle="stop">
      <formula1>"YES"</formula1>
    </dataValidation>
    <dataValidation sqref="BO46" showErrorMessage="1" showInputMessage="1" allowBlank="1" errorTitle="Input error" error="Please pick a value from the drop-down list" promptTitle="" prompt="Please pick a value from the drop-down list" type="list" errorStyle="stop">
      <formula1>"YES"</formula1>
    </dataValidation>
    <dataValidation sqref="BP46" showErrorMessage="1" showInputMessage="1" allowBlank="1" errorTitle="Input error" error="Please pick a value from the drop-down list" promptTitle="" prompt="Please pick a value from the drop-down list" type="list" errorStyle="stop">
      <formula1>"YES"</formula1>
    </dataValidation>
    <dataValidation sqref="BQ46" showErrorMessage="1" showInputMessage="1" allowBlank="1" errorTitle="Input error" error="Please pick a value from the drop-down list" promptTitle="" prompt="Please pick a value from the drop-down list" type="list" errorStyle="stop">
      <formula1>"YES"</formula1>
    </dataValidation>
    <dataValidation sqref="BR46" showErrorMessage="1" showInputMessage="1" allowBlank="1" errorTitle="Input error" error="Please pick a value from the drop-down list" promptTitle="" prompt="Please pick a value from the drop-down list" type="list" errorStyle="stop">
      <formula1>"YES"</formula1>
    </dataValidation>
    <dataValidation sqref="BS46" showErrorMessage="1" showInputMessage="1" allowBlank="1" errorTitle="Input error" error="Please pick a value from the drop-down list" promptTitle="" prompt="Please pick a value from the drop-down list" type="list" errorStyle="stop">
      <formula1>"YES"</formula1>
    </dataValidation>
    <dataValidation sqref="BT46" showErrorMessage="1" showInputMessage="1" allowBlank="1" errorTitle="Input error" error="Please pick a value from the drop-down list" promptTitle="" prompt="Please pick a value from the drop-down list" type="list" errorStyle="stop">
      <formula1>"YES"</formula1>
    </dataValidation>
    <dataValidation sqref="BU46" showErrorMessage="1" showInputMessage="1" allowBlank="1" errorTitle="Input error" error="Please pick a value from the drop-down list" promptTitle="" prompt="Please pick a value from the drop-down list" type="list" errorStyle="stop">
      <formula1>"YES"</formula1>
    </dataValidation>
    <dataValidation sqref="BV46" showErrorMessage="1" showInputMessage="1" allowBlank="1" errorTitle="Input error" error="Please pick a value from the drop-down list" promptTitle="" prompt="Please pick a value from the drop-down list" type="list" errorStyle="stop">
      <formula1>"YES"</formula1>
    </dataValidation>
    <dataValidation sqref="BW46" showErrorMessage="1" showInputMessage="1" allowBlank="1" errorTitle="Input error" error="Please pick a value from the drop-down list" promptTitle="" prompt="Please pick a value from the drop-down list" type="list" errorStyle="stop">
      <formula1>"YES"</formula1>
    </dataValidation>
    <dataValidation sqref="BX46" showErrorMessage="1" showInputMessage="1" allowBlank="1" errorTitle="Input error" error="Please pick a value from the drop-down list" promptTitle="" prompt="Please pick a value from the drop-down list" type="list" errorStyle="stop">
      <formula1>"YES"</formula1>
    </dataValidation>
    <dataValidation sqref="BY46" showErrorMessage="1" showInputMessage="1" allowBlank="1" errorTitle="Input error" error="Please pick a value from the drop-down list" promptTitle="" prompt="Please pick a value from the drop-down list" type="list" errorStyle="stop">
      <formula1>"YES"</formula1>
    </dataValidation>
    <dataValidation sqref="BZ46" showErrorMessage="1" showInputMessage="1" allowBlank="1" errorTitle="Input error" error="Please pick a value from the drop-down list" promptTitle="" prompt="Please pick a value from the drop-down list" type="list" errorStyle="stop">
      <formula1>"YES"</formula1>
    </dataValidation>
    <dataValidation sqref="CA46" showErrorMessage="1" showInputMessage="1" allowBlank="1" errorTitle="Input error" error="Please pick a value from the drop-down list" promptTitle="" prompt="Please pick a value from the drop-down list" type="list" errorStyle="stop">
      <formula1>"YES"</formula1>
    </dataValidation>
    <dataValidation sqref="CB46" showErrorMessage="1" showInputMessage="1" allowBlank="1" errorTitle="Input error" error="Please pick a value from the drop-down list" promptTitle="" prompt="Please pick a value from the drop-down list" type="list" errorStyle="stop">
      <formula1>"YES"</formula1>
    </dataValidation>
    <dataValidation sqref="CC46" showErrorMessage="1" showInputMessage="1" allowBlank="1" errorTitle="Input error" error="Please pick a value from the drop-down list" promptTitle="" prompt="Please pick a value from the drop-down list" type="list" errorStyle="stop">
      <formula1>"YES"</formula1>
    </dataValidation>
    <dataValidation sqref="CD46" showErrorMessage="1" showInputMessage="1" allowBlank="1" errorTitle="Input error" error="Please pick a value from the drop-down list" promptTitle="" prompt="Please pick a value from the drop-down list" type="list" errorStyle="stop">
      <formula1>"YES"</formula1>
    </dataValidation>
    <dataValidation sqref="CE46" showErrorMessage="1" showInputMessage="1" allowBlank="1" errorTitle="Input error" error="Please pick a value from the drop-down list" promptTitle="" prompt="Please pick a value from the drop-down list" type="list" errorStyle="stop">
      <formula1>"YES"</formula1>
    </dataValidation>
    <dataValidation sqref="CF46" showErrorMessage="1" showInputMessage="1" allowBlank="1" errorTitle="Input error" error="Please pick a value from the drop-down list" promptTitle="" prompt="Please pick a value from the drop-down list" type="list" errorStyle="stop">
      <formula1>"YES"</formula1>
    </dataValidation>
    <dataValidation sqref="CG46" showErrorMessage="1" showInputMessage="1" allowBlank="1" errorTitle="Input error" error="Please pick a value from the drop-down list" promptTitle="" prompt="Please pick a value from the drop-down list" type="list" errorStyle="stop">
      <formula1>"YES"</formula1>
    </dataValidation>
    <dataValidation sqref="CH46" showErrorMessage="1" showInputMessage="1" allowBlank="1" errorTitle="Input error" error="Please pick a value from the drop-down list" promptTitle="" prompt="Please pick a value from the drop-down list" type="list" errorStyle="stop">
      <formula1>"YES"</formula1>
    </dataValidation>
    <dataValidation sqref="CI46" showErrorMessage="1" showInputMessage="1" allowBlank="1" errorTitle="Input error" error="Please pick a value from the drop-down list" promptTitle="" prompt="Please pick a value from the drop-down list" type="list" errorStyle="stop">
      <formula1>"YES"</formula1>
    </dataValidation>
    <dataValidation sqref="CJ46" showErrorMessage="1" showInputMessage="1" allowBlank="1" errorTitle="Input error" error="Please pick a value from the drop-down list" promptTitle="" prompt="Please pick a value from the drop-down list" type="list" errorStyle="stop">
      <formula1>"YES"</formula1>
    </dataValidation>
    <dataValidation sqref="CK46" showErrorMessage="1" showInputMessage="1" allowBlank="1" errorTitle="Input error" error="Please pick a value from the drop-down list" promptTitle="" prompt="Please pick a value from the drop-down list" type="list" errorStyle="stop">
      <formula1>"YES"</formula1>
    </dataValidation>
    <dataValidation sqref="CL46" showErrorMessage="1" showInputMessage="1" allowBlank="1" errorTitle="Input error" error="Please pick a value from the drop-down list" promptTitle="" prompt="Please pick a value from the drop-down list" type="list" errorStyle="stop">
      <formula1>"YES"</formula1>
    </dataValidation>
    <dataValidation sqref="CM46" showErrorMessage="1" showInputMessage="1" allowBlank="1" errorTitle="Input error" error="Please pick a value from the drop-down list" promptTitle="" prompt="Please pick a value from the drop-down list" type="list" errorStyle="stop">
      <formula1>"YES"</formula1>
    </dataValidation>
    <dataValidation sqref="CN46" showErrorMessage="1" showInputMessage="1" allowBlank="1" errorTitle="Input error" error="Please pick a value from the drop-down list" promptTitle="" prompt="Please pick a value from the drop-down list" type="list" errorStyle="stop">
      <formula1>"YES"</formula1>
    </dataValidation>
    <dataValidation sqref="CO46" showErrorMessage="1" showInputMessage="1" allowBlank="1" errorTitle="Input error" error="Please pick a value from the drop-down list" promptTitle="" prompt="Please pick a value from the drop-down list" type="list" errorStyle="stop">
      <formula1>"YES"</formula1>
    </dataValidation>
    <dataValidation sqref="CP46" showErrorMessage="1" showInputMessage="1" allowBlank="1" errorTitle="Input error" error="Please pick a value from the drop-down list" promptTitle="" prompt="Please pick a value from the drop-down list" type="list" errorStyle="stop">
      <formula1>"YES"</formula1>
    </dataValidation>
    <dataValidation sqref="CQ46" showErrorMessage="1" showInputMessage="1" allowBlank="1" errorTitle="Input error" error="Please pick a value from the drop-down list" promptTitle="" prompt="Please pick a value from the drop-down list" type="list" errorStyle="stop">
      <formula1>"YES"</formula1>
    </dataValidation>
    <dataValidation sqref="CR46" showErrorMessage="1" showInputMessage="1" allowBlank="1" errorTitle="Input error" error="Please pick a value from the drop-down list" promptTitle="" prompt="Please pick a value from the drop-down list" type="list" errorStyle="stop">
      <formula1>"YES"</formula1>
    </dataValidation>
    <dataValidation sqref="CS46" showErrorMessage="1" showInputMessage="1" allowBlank="1" errorTitle="Input error" error="Please pick a value from the drop-down list" promptTitle="" prompt="Please pick a value from the drop-down list" type="list" errorStyle="stop">
      <formula1>"YES"</formula1>
    </dataValidation>
    <dataValidation sqref="CT46" showErrorMessage="1" showInputMessage="1" allowBlank="1" errorTitle="Input error" error="Please pick a value from the drop-down list" promptTitle="" prompt="Please pick a value from the drop-down list" type="list" errorStyle="stop">
      <formula1>"YES"</formula1>
    </dataValidation>
    <dataValidation sqref="CU46" showErrorMessage="1" showInputMessage="1" allowBlank="1" errorTitle="Input error" error="Please pick a value from the drop-down list" promptTitle="" prompt="Please pick a value from the drop-down list" type="list" errorStyle="stop">
      <formula1>"YES"</formula1>
    </dataValidation>
    <dataValidation sqref="CV46" showErrorMessage="1" showInputMessage="1" allowBlank="1" errorTitle="Input error" error="Please pick a value from the drop-down list" promptTitle="" prompt="Please pick a value from the drop-down list" type="list" errorStyle="stop">
      <formula1>"YES"</formula1>
    </dataValidation>
    <dataValidation sqref="CW46" showErrorMessage="1" showInputMessage="1" allowBlank="1" errorTitle="Input error" error="Please pick a value from the drop-down list" promptTitle="" prompt="Please pick a value from the drop-down list" type="list" errorStyle="stop">
      <formula1>"YES"</formula1>
    </dataValidation>
    <dataValidation sqref="CX46" showErrorMessage="1" showInputMessage="1" allowBlank="1" errorTitle="Input error" error="Please pick a value from the drop-down list" promptTitle="" prompt="Please pick a value from the drop-down list" type="list" errorStyle="stop">
      <formula1>"YES"</formula1>
    </dataValidation>
    <dataValidation sqref="CY46" showErrorMessage="1" showInputMessage="1" allowBlank="1" errorTitle="Input error" error="Please pick a value from the drop-down list" promptTitle="" prompt="Please pick a value from the drop-down list" type="list" errorStyle="stop">
      <formula1>"YES"</formula1>
    </dataValidation>
    <dataValidation sqref="CZ46" showErrorMessage="1" showInputMessage="1" allowBlank="1" errorTitle="Input error" error="Please pick a value from the drop-down list" promptTitle="" prompt="Please pick a value from the drop-down list" type="list" errorStyle="stop">
      <formula1>"YES"</formula1>
    </dataValidation>
    <dataValidation sqref="DA46" showErrorMessage="1" showInputMessage="1" allowBlank="1" errorTitle="Input error" error="Please pick a value from the drop-down list" promptTitle="" prompt="Please pick a value from the drop-down list" type="list" errorStyle="stop">
      <formula1>"YES"</formula1>
    </dataValidation>
    <dataValidation sqref="DB46" showErrorMessage="1" showInputMessage="1" allowBlank="1" errorTitle="Input error" error="Please pick a value from the drop-down list" promptTitle="" prompt="Please pick a value from the drop-down list" type="list" errorStyle="stop">
      <formula1>"YES"</formula1>
    </dataValidation>
    <dataValidation sqref="DC46" showErrorMessage="1" showInputMessage="1" allowBlank="1" errorTitle="Input error" error="Please pick a value from the drop-down list" promptTitle="" prompt="Please pick a value from the drop-down list" type="list" errorStyle="stop">
      <formula1>"YES"</formula1>
    </dataValidation>
    <dataValidation sqref="DD46" showErrorMessage="1" showInputMessage="1" allowBlank="1" errorTitle="Input error" error="Please pick a value from the drop-down list" promptTitle="" prompt="Please pick a value from the drop-down list" type="list" errorStyle="stop">
      <formula1>"YES"</formula1>
    </dataValidation>
    <dataValidation sqref="DE46" showErrorMessage="1" showInputMessage="1" allowBlank="1" errorTitle="Input error" error="Please pick a value from the drop-down list" promptTitle="" prompt="Please pick a value from the drop-down list" type="list" errorStyle="stop">
      <formula1>"YES"</formula1>
    </dataValidation>
    <dataValidation sqref="DF46" showErrorMessage="1" showInputMessage="1" allowBlank="1" errorTitle="Input error" error="Please pick a value from the drop-down list" promptTitle="" prompt="Please pick a value from the drop-down list" type="list" errorStyle="stop">
      <formula1>"YES"</formula1>
    </dataValidation>
    <dataValidation sqref="DG46" showErrorMessage="1" showInputMessage="1" allowBlank="1" errorTitle="Input error" error="Please pick a value from the drop-down list" promptTitle="" prompt="Please pick a value from the drop-down list" type="list" errorStyle="stop">
      <formula1>"YES"</formula1>
    </dataValidation>
    <dataValidation sqref="DH46" showErrorMessage="1" showInputMessage="1" allowBlank="1" errorTitle="Input error" error="Please pick a value from the drop-down list" promptTitle="" prompt="Please pick a value from the drop-down list" type="list" errorStyle="stop">
      <formula1>"YES"</formula1>
    </dataValidation>
    <dataValidation sqref="DI46" showErrorMessage="1" showInputMessage="1" allowBlank="1" errorTitle="Input error" error="Please pick a value from the drop-down list" promptTitle="" prompt="Please pick a value from the drop-down list" type="list" errorStyle="stop">
      <formula1>"YES"</formula1>
    </dataValidation>
    <dataValidation sqref="DJ46" showErrorMessage="1" showInputMessage="1" allowBlank="1" errorTitle="Input error" error="Please pick a value from the drop-down list" promptTitle="" prompt="Please pick a value from the drop-down list" type="list" errorStyle="stop">
      <formula1>"YES"</formula1>
    </dataValidation>
    <dataValidation sqref="DK46" showErrorMessage="1" showInputMessage="1" allowBlank="1" errorTitle="Input error" error="Please pick a value from the drop-down list" promptTitle="" prompt="Please pick a value from the drop-down list" type="list" errorStyle="stop">
      <formula1>"YES"</formula1>
    </dataValidation>
    <dataValidation sqref="DL46" showErrorMessage="1" showInputMessage="1" allowBlank="1" errorTitle="Input error" error="Please pick a value from the drop-down list" promptTitle="" prompt="Please pick a value from the drop-down list" type="list" errorStyle="stop">
      <formula1>"YES"</formula1>
    </dataValidation>
    <dataValidation sqref="DM46" showErrorMessage="1" showInputMessage="1" allowBlank="1" errorTitle="Input error" error="Please pick a value from the drop-down list" promptTitle="" prompt="Please pick a value from the drop-down list" type="list" errorStyle="stop">
      <formula1>"YES"</formula1>
    </dataValidation>
    <dataValidation sqref="DN46" showErrorMessage="1" showInputMessage="1" allowBlank="1" errorTitle="Input error" error="Please pick a value from the drop-down list" promptTitle="" prompt="Please pick a value from the drop-down list" type="list" errorStyle="stop">
      <formula1>"YES"</formula1>
    </dataValidation>
    <dataValidation sqref="DO46" showErrorMessage="1" showInputMessage="1" allowBlank="1" errorTitle="Input error" error="Please pick a value from the drop-down list" promptTitle="" prompt="Please pick a value from the drop-down list" type="list" errorStyle="stop">
      <formula1>"YES"</formula1>
    </dataValidation>
    <dataValidation sqref="DP46" showErrorMessage="1" showInputMessage="1" allowBlank="1" errorTitle="Input error" error="Please pick a value from the drop-down list" promptTitle="" prompt="Please pick a value from the drop-down list" type="list" errorStyle="stop">
      <formula1>"YES"</formula1>
    </dataValidation>
    <dataValidation sqref="DQ46" showErrorMessage="1" showInputMessage="1" allowBlank="1" errorTitle="Input error" error="Please pick a value from the drop-down list" promptTitle="" prompt="Please pick a value from the drop-down list" type="list" errorStyle="stop">
      <formula1>"YES"</formula1>
    </dataValidation>
    <dataValidation sqref="DR46" showErrorMessage="1" showInputMessage="1" allowBlank="1" errorTitle="Input error" error="Please pick a value from the drop-down list" promptTitle="" prompt="Please pick a value from the drop-down list" type="list" errorStyle="stop">
      <formula1>"YES"</formula1>
    </dataValidation>
    <dataValidation sqref="DS46" showErrorMessage="1" showInputMessage="1" allowBlank="1" errorTitle="Input error" error="Please pick a value from the drop-down list" promptTitle="" prompt="Please pick a value from the drop-down list" type="list" errorStyle="stop">
      <formula1>"YES"</formula1>
    </dataValidation>
    <dataValidation sqref="DT46" showErrorMessage="1" showInputMessage="1" allowBlank="1" errorTitle="Input error" error="Please pick a value from the drop-down list" promptTitle="" prompt="Please pick a value from the drop-down list" type="list" errorStyle="stop">
      <formula1>"YES"</formula1>
    </dataValidation>
    <dataValidation sqref="DU46" showErrorMessage="1" showInputMessage="1" allowBlank="1" errorTitle="Input error" error="Please pick a value from the drop-down list" promptTitle="" prompt="Please pick a value from the drop-down list" type="list" errorStyle="stop">
      <formula1>"YES"</formula1>
    </dataValidation>
    <dataValidation sqref="DV46" showErrorMessage="1" showInputMessage="1" allowBlank="1" errorTitle="Input error" error="Please pick a value from the drop-down list" promptTitle="" prompt="Please pick a value from the drop-down list" type="list" errorStyle="stop">
      <formula1>"YES"</formula1>
    </dataValidation>
    <dataValidation sqref="DW46" showErrorMessage="1" showInputMessage="1" allowBlank="1" errorTitle="Input error" error="Please pick a value from the drop-down list" promptTitle="" prompt="Please pick a value from the drop-down list" type="list" errorStyle="stop">
      <formula1>"YES"</formula1>
    </dataValidation>
    <dataValidation sqref="DX46" showErrorMessage="1" showInputMessage="1" allowBlank="1" errorTitle="Input error" error="Please pick a value from the drop-down list" promptTitle="" prompt="Please pick a value from the drop-down list" type="list" errorStyle="stop">
      <formula1>"YES"</formula1>
    </dataValidation>
    <dataValidation sqref="DY46" showErrorMessage="1" showInputMessage="1" allowBlank="1" errorTitle="Input error" error="Please pick a value from the drop-down list" promptTitle="" prompt="Please pick a value from the drop-down list" type="list" errorStyle="stop">
      <formula1>"YES"</formula1>
    </dataValidation>
    <dataValidation sqref="DZ46" showErrorMessage="1" showInputMessage="1" allowBlank="1" errorTitle="Input error" error="Please pick a value from the drop-down list" promptTitle="" prompt="Please pick a value from the drop-down list" type="list" errorStyle="stop">
      <formula1>"YES"</formula1>
    </dataValidation>
    <dataValidation sqref="EA46" showErrorMessage="1" showInputMessage="1" allowBlank="1" errorTitle="Input error" error="Please pick a value from the drop-down list" promptTitle="" prompt="Please pick a value from the drop-down list" type="list" errorStyle="stop">
      <formula1>"YES"</formula1>
    </dataValidation>
    <dataValidation sqref="EB46" showErrorMessage="1" showInputMessage="1" allowBlank="1" errorTitle="Input error" error="Please pick a value from the drop-down list" promptTitle="" prompt="Please pick a value from the drop-down list" type="list" errorStyle="stop">
      <formula1>"YES"</formula1>
    </dataValidation>
    <dataValidation sqref="EC46" showErrorMessage="1" showInputMessage="1" allowBlank="1" errorTitle="Input error" error="Please pick a value from the drop-down list" promptTitle="" prompt="Please pick a value from the drop-down list" type="list" errorStyle="stop">
      <formula1>"YES"</formula1>
    </dataValidation>
    <dataValidation sqref="ED46" showErrorMessage="1" showInputMessage="1" allowBlank="1" errorTitle="Input error" error="Please pick a value from the drop-down list" promptTitle="" prompt="Please pick a value from the drop-down list" type="list" errorStyle="stop">
      <formula1>"YES"</formula1>
    </dataValidation>
    <dataValidation sqref="EE46" showErrorMessage="1" showInputMessage="1" allowBlank="1" errorTitle="Input error" error="Please pick a value from the drop-down list" promptTitle="" prompt="Please pick a value from the drop-down list" type="list" errorStyle="stop">
      <formula1>"YES"</formula1>
    </dataValidation>
    <dataValidation sqref="EF46" showErrorMessage="1" showInputMessage="1" allowBlank="1" errorTitle="Input error" error="Please pick a value from the drop-down list" promptTitle="" prompt="Please pick a value from the drop-down list" type="list" errorStyle="stop">
      <formula1>"YES"</formula1>
    </dataValidation>
    <dataValidation sqref="EG46" showErrorMessage="1" showInputMessage="1" allowBlank="1" errorTitle="Input error" error="Please pick a value from the drop-down list" promptTitle="" prompt="Please pick a value from the drop-down list" type="list" errorStyle="stop">
      <formula1>"YES"</formula1>
    </dataValidation>
    <dataValidation sqref="EH46" showErrorMessage="1" showInputMessage="1" allowBlank="1" errorTitle="Input error" error="Please pick a value from the drop-down list" promptTitle="" prompt="Please pick a value from the drop-down list" type="list" errorStyle="stop">
      <formula1>"YES"</formula1>
    </dataValidation>
    <dataValidation sqref="EI46" showErrorMessage="1" showInputMessage="1" allowBlank="1" errorTitle="Input error" error="Please pick a value from the drop-down list" promptTitle="" prompt="Please pick a value from the drop-down list" type="list" errorStyle="stop">
      <formula1>"YES"</formula1>
    </dataValidation>
    <dataValidation sqref="EJ46" showErrorMessage="1" showInputMessage="1" allowBlank="1" errorTitle="Input error" error="Please pick a value from the drop-down list" promptTitle="" prompt="Please pick a value from the drop-down list" type="list" errorStyle="stop">
      <formula1>"YES"</formula1>
    </dataValidation>
    <dataValidation sqref="EK46" showErrorMessage="1" showInputMessage="1" allowBlank="1" errorTitle="Input error" error="Please pick a value from the drop-down list" promptTitle="" prompt="Please pick a value from the drop-down list" type="list" errorStyle="stop">
      <formula1>"YES"</formula1>
    </dataValidation>
    <dataValidation sqref="EL46" showErrorMessage="1" showInputMessage="1" allowBlank="1" errorTitle="Input error" error="Please pick a value from the drop-down list" promptTitle="" prompt="Please pick a value from the drop-down list" type="list" errorStyle="stop">
      <formula1>"YES"</formula1>
    </dataValidation>
    <dataValidation sqref="EM46" showErrorMessage="1" showInputMessage="1" allowBlank="1" errorTitle="Input error" error="Please pick a value from the drop-down list" promptTitle="" prompt="Please pick a value from the drop-down list" type="list" errorStyle="stop">
      <formula1>"YES"</formula1>
    </dataValidation>
    <dataValidation sqref="EN46" showErrorMessage="1" showInputMessage="1" allowBlank="1" errorTitle="Input error" error="Please pick a value from the drop-down list" promptTitle="" prompt="Please pick a value from the drop-down list" type="list" errorStyle="stop">
      <formula1>"YES"</formula1>
    </dataValidation>
    <dataValidation sqref="EO46" showErrorMessage="1" showInputMessage="1" allowBlank="1" errorTitle="Input error" error="Please pick a value from the drop-down list" promptTitle="" prompt="Please pick a value from the drop-down list" type="list" errorStyle="stop">
      <formula1>"YES"</formula1>
    </dataValidation>
    <dataValidation sqref="EP46" showErrorMessage="1" showInputMessage="1" allowBlank="1" errorTitle="Input error" error="Please pick a value from the drop-down list" promptTitle="" prompt="Please pick a value from the drop-down list" type="list" errorStyle="stop">
      <formula1>"YES"</formula1>
    </dataValidation>
    <dataValidation sqref="EQ46" showErrorMessage="1" showInputMessage="1" allowBlank="1" errorTitle="Input error" error="Please pick a value from the drop-down list" promptTitle="" prompt="Please pick a value from the drop-down list" type="list" errorStyle="stop">
      <formula1>"YES"</formula1>
    </dataValidation>
    <dataValidation sqref="ER46" showErrorMessage="1" showInputMessage="1" allowBlank="1" errorTitle="Input error" error="Please pick a value from the drop-down list" promptTitle="" prompt="Please pick a value from the drop-down list" type="list" errorStyle="stop">
      <formula1>"YES"</formula1>
    </dataValidation>
    <dataValidation sqref="ES46" showErrorMessage="1" showInputMessage="1" allowBlank="1" errorTitle="Input error" error="Please pick a value from the drop-down list" promptTitle="" prompt="Please pick a value from the drop-down list" type="list" errorStyle="stop">
      <formula1>"YES"</formula1>
    </dataValidation>
    <dataValidation sqref="ET46" showErrorMessage="1" showInputMessage="1" allowBlank="1" errorTitle="Input error" error="Please pick a value from the drop-down list" promptTitle="" prompt="Please pick a value from the drop-down list" type="list" errorStyle="stop">
      <formula1>"YES"</formula1>
    </dataValidation>
    <dataValidation sqref="EU46" showErrorMessage="1" showInputMessage="1" allowBlank="1" errorTitle="Input error" error="Please pick a value from the drop-down list" promptTitle="" prompt="Please pick a value from the drop-down list" type="list" errorStyle="stop">
      <formula1>"YES"</formula1>
    </dataValidation>
    <dataValidation sqref="EV46" showErrorMessage="1" showInputMessage="1" allowBlank="1" errorTitle="Input error" error="Please pick a value from the drop-down list" promptTitle="" prompt="Please pick a value from the drop-down list" type="list" errorStyle="stop">
      <formula1>"YES"</formula1>
    </dataValidation>
    <dataValidation sqref="EW46" showErrorMessage="1" showInputMessage="1" allowBlank="1" errorTitle="Input error" error="Please pick a value from the drop-down list" promptTitle="" prompt="Please pick a value from the drop-down list" type="list" errorStyle="stop">
      <formula1>"YES"</formula1>
    </dataValidation>
    <dataValidation sqref="EX46" showErrorMessage="1" showInputMessage="1" allowBlank="1" errorTitle="Input error" error="Please pick a value from the drop-down list" promptTitle="" prompt="Please pick a value from the drop-down list" type="list" errorStyle="stop">
      <formula1>"YES"</formula1>
    </dataValidation>
    <dataValidation sqref="EY46" showErrorMessage="1" showInputMessage="1" allowBlank="1" errorTitle="Input error" error="Please pick a value from the drop-down list" promptTitle="" prompt="Please pick a value from the drop-down list" type="list" errorStyle="stop">
      <formula1>"YES"</formula1>
    </dataValidation>
    <dataValidation sqref="EZ46" showErrorMessage="1" showInputMessage="1" allowBlank="1" errorTitle="Input error" error="Please pick a value from the drop-down list" promptTitle="" prompt="Please pick a value from the drop-down list" type="list" errorStyle="stop">
      <formula1>"YES"</formula1>
    </dataValidation>
    <dataValidation sqref="FA46" showErrorMessage="1" showInputMessage="1" allowBlank="1" errorTitle="Input error" error="Please pick a value from the drop-down list" promptTitle="" prompt="Please pick a value from the drop-down list" type="list" errorStyle="stop">
      <formula1>"YES"</formula1>
    </dataValidation>
    <dataValidation sqref="FB46" showErrorMessage="1" showInputMessage="1" allowBlank="1" errorTitle="Input error" error="Please pick a value from the drop-down list" promptTitle="" prompt="Please pick a value from the drop-down list" type="list" errorStyle="stop">
      <formula1>"YES"</formula1>
    </dataValidation>
    <dataValidation sqref="FC46" showErrorMessage="1" showInputMessage="1" allowBlank="1" errorTitle="Input error" error="Please pick a value from the drop-down list" promptTitle="" prompt="Please pick a value from the drop-down list" type="list" errorStyle="stop">
      <formula1>"YES"</formula1>
    </dataValidation>
    <dataValidation sqref="FD46" showErrorMessage="1" showInputMessage="1" allowBlank="1" errorTitle="Input error" error="Please pick a value from the drop-down list" promptTitle="" prompt="Please pick a value from the drop-down list" type="list" errorStyle="stop">
      <formula1>"YES"</formula1>
    </dataValidation>
    <dataValidation sqref="FE46" showErrorMessage="1" showInputMessage="1" allowBlank="1" errorTitle="Input error" error="Please pick a value from the drop-down list" promptTitle="" prompt="Please pick a value from the drop-down list" type="list" errorStyle="stop">
      <formula1>"YES"</formula1>
    </dataValidation>
    <dataValidation sqref="FF46" showErrorMessage="1" showInputMessage="1" allowBlank="1" errorTitle="Input error" error="Please pick a value from the drop-down list" promptTitle="" prompt="Please pick a value from the drop-down list" type="list" errorStyle="stop">
      <formula1>"YES"</formula1>
    </dataValidation>
    <dataValidation sqref="FG46" showErrorMessage="1" showInputMessage="1" allowBlank="1" errorTitle="Input error" error="Please pick a value from the drop-down list" promptTitle="" prompt="Please pick a value from the drop-down list" type="list" errorStyle="stop">
      <formula1>"YES"</formula1>
    </dataValidation>
    <dataValidation sqref="FH46" showErrorMessage="1" showInputMessage="1" allowBlank="1" errorTitle="Input error" error="Please pick a value from the drop-down list" promptTitle="" prompt="Please pick a value from the drop-down list" type="list" errorStyle="stop">
      <formula1>"YES"</formula1>
    </dataValidation>
    <dataValidation sqref="FI46" showErrorMessage="1" showInputMessage="1" allowBlank="1" errorTitle="Input error" error="Please pick a value from the drop-down list" promptTitle="" prompt="Please pick a value from the drop-down list" type="list" errorStyle="stop">
      <formula1>"YES"</formula1>
    </dataValidation>
    <dataValidation sqref="FJ46" showErrorMessage="1" showInputMessage="1" allowBlank="1" errorTitle="Input error" error="Please pick a value from the drop-down list" promptTitle="" prompt="Please pick a value from the drop-down list" type="list" errorStyle="stop">
      <formula1>"YES"</formula1>
    </dataValidation>
    <dataValidation sqref="FK46" showErrorMessage="1" showInputMessage="1" allowBlank="1" errorTitle="Input error" error="Please pick a value from the drop-down list" promptTitle="" prompt="Please pick a value from the drop-down list" type="list" errorStyle="stop">
      <formula1>"YES"</formula1>
    </dataValidation>
    <dataValidation sqref="FL46" showErrorMessage="1" showInputMessage="1" allowBlank="1" errorTitle="Input error" error="Please pick a value from the drop-down list" promptTitle="" prompt="Please pick a value from the drop-down list" type="list" errorStyle="stop">
      <formula1>"YES"</formula1>
    </dataValidation>
    <dataValidation sqref="FM46" showErrorMessage="1" showInputMessage="1" allowBlank="1" errorTitle="Input error" error="Please pick a value from the drop-down list" promptTitle="" prompt="Please pick a value from the drop-down list" type="list" errorStyle="stop">
      <formula1>"YES"</formula1>
    </dataValidation>
    <dataValidation sqref="FN46" showErrorMessage="1" showInputMessage="1" allowBlank="1" errorTitle="Input error" error="Please pick a value from the drop-down list" promptTitle="" prompt="Please pick a value from the drop-down list" type="list" errorStyle="stop">
      <formula1>"YES"</formula1>
    </dataValidation>
    <dataValidation sqref="FO46" showErrorMessage="1" showInputMessage="1" allowBlank="1" errorTitle="Input error" error="Please pick a value from the drop-down list" promptTitle="" prompt="Please pick a value from the drop-down list" type="list" errorStyle="stop">
      <formula1>"YES"</formula1>
    </dataValidation>
    <dataValidation sqref="FP46" showErrorMessage="1" showInputMessage="1" allowBlank="1" errorTitle="Input error" error="Please pick a value from the drop-down list" promptTitle="" prompt="Please pick a value from the drop-down list" type="list" errorStyle="stop">
      <formula1>"YES"</formula1>
    </dataValidation>
    <dataValidation sqref="FQ46" showErrorMessage="1" showInputMessage="1" allowBlank="1" errorTitle="Input error" error="Please pick a value from the drop-down list" promptTitle="" prompt="Please pick a value from the drop-down list" type="list" errorStyle="stop">
      <formula1>"YES"</formula1>
    </dataValidation>
    <dataValidation sqref="FR46" showErrorMessage="1" showInputMessage="1" allowBlank="1" errorTitle="Input error" error="Please pick a value from the drop-down list" promptTitle="" prompt="Please pick a value from the drop-down list" type="list" errorStyle="stop">
      <formula1>"YES"</formula1>
    </dataValidation>
    <dataValidation sqref="FS46" showErrorMessage="1" showInputMessage="1" allowBlank="1" errorTitle="Input error" error="Please pick a value from the drop-down list" promptTitle="" prompt="Please pick a value from the drop-down list" type="list" errorStyle="stop">
      <formula1>"YES"</formula1>
    </dataValidation>
    <dataValidation sqref="FT46" showErrorMessage="1" showInputMessage="1" allowBlank="1" errorTitle="Input error" error="Please pick a value from the drop-down list" promptTitle="" prompt="Please pick a value from the drop-down list" type="list" errorStyle="stop">
      <formula1>"YES"</formula1>
    </dataValidation>
    <dataValidation sqref="FU46" showErrorMessage="1" showInputMessage="1" allowBlank="1" errorTitle="Input error" error="Please pick a value from the drop-down list" promptTitle="" prompt="Please pick a value from the drop-down list" type="list" errorStyle="stop">
      <formula1>"YES"</formula1>
    </dataValidation>
    <dataValidation sqref="FV46" showErrorMessage="1" showInputMessage="1" allowBlank="1" errorTitle="Input error" error="Please pick a value from the drop-down list" promptTitle="" prompt="Please pick a value from the drop-down list" type="list" errorStyle="stop">
      <formula1>"YES"</formula1>
    </dataValidation>
    <dataValidation sqref="FW46" showErrorMessage="1" showInputMessage="1" allowBlank="1" errorTitle="Input error" error="Please pick a value from the drop-down list" promptTitle="" prompt="Please pick a value from the drop-down list" type="list" errorStyle="stop">
      <formula1>"YES"</formula1>
    </dataValidation>
    <dataValidation sqref="FX46" showErrorMessage="1" showInputMessage="1" allowBlank="1" errorTitle="Input error" error="Please pick a value from the drop-down list" promptTitle="" prompt="Please pick a value from the drop-down list" type="list" errorStyle="stop">
      <formula1>"YES"</formula1>
    </dataValidation>
    <dataValidation sqref="FY46" showErrorMessage="1" showInputMessage="1" allowBlank="1" errorTitle="Input error" error="Please pick a value from the drop-down list" promptTitle="" prompt="Please pick a value from the drop-down list" type="list" errorStyle="stop">
      <formula1>"YES"</formula1>
    </dataValidation>
    <dataValidation sqref="FZ46" showErrorMessage="1" showInputMessage="1" allowBlank="1" errorTitle="Input error" error="Please pick a value from the drop-down list" promptTitle="" prompt="Please pick a value from the drop-down list" type="list" errorStyle="stop">
      <formula1>"YES"</formula1>
    </dataValidation>
    <dataValidation sqref="GA46" showErrorMessage="1" showInputMessage="1" allowBlank="1" errorTitle="Input error" error="Please pick a value from the drop-down list" promptTitle="" prompt="Please pick a value from the drop-down list" type="list" errorStyle="stop">
      <formula1>"YES"</formula1>
    </dataValidation>
    <dataValidation sqref="GB46" showErrorMessage="1" showInputMessage="1" allowBlank="1" errorTitle="Input error" error="Please pick a value from the drop-down list" promptTitle="" prompt="Please pick a value from the drop-down list" type="list" errorStyle="stop">
      <formula1>"YES"</formula1>
    </dataValidation>
    <dataValidation sqref="GC46" showErrorMessage="1" showInputMessage="1" allowBlank="1" errorTitle="Input error" error="Please pick a value from the drop-down list" promptTitle="" prompt="Please pick a value from the drop-down list" type="list" errorStyle="stop">
      <formula1>"YES"</formula1>
    </dataValidation>
    <dataValidation sqref="GD46" showErrorMessage="1" showInputMessage="1" allowBlank="1" errorTitle="Input error" error="Please pick a value from the drop-down list" promptTitle="" prompt="Please pick a value from the drop-down list" type="list" errorStyle="stop">
      <formula1>"YES"</formula1>
    </dataValidation>
    <dataValidation sqref="GE46" showErrorMessage="1" showInputMessage="1" allowBlank="1" errorTitle="Input error" error="Please pick a value from the drop-down list" promptTitle="" prompt="Please pick a value from the drop-down list" type="list" errorStyle="stop">
      <formula1>"YES"</formula1>
    </dataValidation>
    <dataValidation sqref="GF46" showErrorMessage="1" showInputMessage="1" allowBlank="1" errorTitle="Input error" error="Please pick a value from the drop-down list" promptTitle="" prompt="Please pick a value from the drop-down list" type="list" errorStyle="stop">
      <formula1>"YES"</formula1>
    </dataValidation>
    <dataValidation sqref="GG46" showErrorMessage="1" showInputMessage="1" allowBlank="1" errorTitle="Input error" error="Please pick a value from the drop-down list" promptTitle="" prompt="Please pick a value from the drop-down list" type="list" errorStyle="stop">
      <formula1>"YES"</formula1>
    </dataValidation>
    <dataValidation sqref="GH46" showErrorMessage="1" showInputMessage="1" allowBlank="1" errorTitle="Input error" error="Please pick a value from the drop-down list" promptTitle="" prompt="Please pick a value from the drop-down list" type="list" errorStyle="stop">
      <formula1>"YES"</formula1>
    </dataValidation>
    <dataValidation sqref="GI46" showErrorMessage="1" showInputMessage="1" allowBlank="1" errorTitle="Input error" error="Please pick a value from the drop-down list" promptTitle="" prompt="Please pick a value from the drop-down list" type="list" errorStyle="stop">
      <formula1>"YES"</formula1>
    </dataValidation>
    <dataValidation sqref="GJ46" showErrorMessage="1" showInputMessage="1" allowBlank="1" errorTitle="Input error" error="Please pick a value from the drop-down list" promptTitle="" prompt="Please pick a value from the drop-down list" type="list" errorStyle="stop">
      <formula1>"YES"</formula1>
    </dataValidation>
    <dataValidation sqref="GK46" showErrorMessage="1" showInputMessage="1" allowBlank="1" errorTitle="Input error" error="Please pick a value from the drop-down list" promptTitle="" prompt="Please pick a value from the drop-down list" type="list" errorStyle="stop">
      <formula1>"YES"</formula1>
    </dataValidation>
    <dataValidation sqref="GL46" showErrorMessage="1" showInputMessage="1" allowBlank="1" errorTitle="Input error" error="Please pick a value from the drop-down list" promptTitle="" prompt="Please pick a value from the drop-down list" type="list" errorStyle="stop">
      <formula1>"YES"</formula1>
    </dataValidation>
    <dataValidation sqref="GM46" showErrorMessage="1" showInputMessage="1" allowBlank="1" errorTitle="Input error" error="Please pick a value from the drop-down list" promptTitle="" prompt="Please pick a value from the drop-down list" type="list" errorStyle="stop">
      <formula1>"YES"</formula1>
    </dataValidation>
    <dataValidation sqref="GN46" showErrorMessage="1" showInputMessage="1" allowBlank="1" errorTitle="Input error" error="Please pick a value from the drop-down list" promptTitle="" prompt="Please pick a value from the drop-down list" type="list" errorStyle="stop">
      <formula1>"YES"</formula1>
    </dataValidation>
    <dataValidation sqref="GO46" showErrorMessage="1" showInputMessage="1" allowBlank="1" errorTitle="Input error" error="Please pick a value from the drop-down list" promptTitle="" prompt="Please pick a value from the drop-down list" type="list" errorStyle="stop">
      <formula1>"YES"</formula1>
    </dataValidation>
    <dataValidation sqref="GP46" showErrorMessage="1" showInputMessage="1" allowBlank="1" errorTitle="Input error" error="Please pick a value from the drop-down list" promptTitle="" prompt="Please pick a value from the drop-down list" type="list" errorStyle="stop">
      <formula1>"YES"</formula1>
    </dataValidation>
    <dataValidation sqref="GQ46" showErrorMessage="1" showInputMessage="1" allowBlank="1" errorTitle="Input error" error="Please pick a value from the drop-down list" promptTitle="" prompt="Please pick a value from the drop-down list" type="list" errorStyle="stop">
      <formula1>"YES"</formula1>
    </dataValidation>
    <dataValidation sqref="GR46" showErrorMessage="1" showInputMessage="1" allowBlank="1" errorTitle="Input error" error="Please pick a value from the drop-down list" promptTitle="" prompt="Please pick a value from the drop-down list" type="list" errorStyle="stop">
      <formula1>"YES"</formula1>
    </dataValidation>
    <dataValidation sqref="GS46" showErrorMessage="1" showInputMessage="1" allowBlank="1" errorTitle="Input error" error="Please pick a value from the drop-down list" promptTitle="" prompt="Please pick a value from the drop-down list" type="list" errorStyle="stop">
      <formula1>"YES"</formula1>
    </dataValidation>
    <dataValidation sqref="GT46" showErrorMessage="1" showInputMessage="1" allowBlank="1" errorTitle="Input error" error="Please pick a value from the drop-down list" promptTitle="" prompt="Please pick a value from the drop-down list" type="list" errorStyle="stop">
      <formula1>"YES"</formula1>
    </dataValidation>
    <dataValidation sqref="GU46" showErrorMessage="1" showInputMessage="1" allowBlank="1" errorTitle="Input error" error="Please pick a value from the drop-down list" promptTitle="" prompt="Please pick a value from the drop-down list" type="list" errorStyle="stop">
      <formula1>"YES"</formula1>
    </dataValidation>
    <dataValidation sqref="GV46" showErrorMessage="1" showInputMessage="1" allowBlank="1" errorTitle="Input error" error="Please pick a value from the drop-down list" promptTitle="" prompt="Please pick a value from the drop-down list" type="list" errorStyle="stop">
      <formula1>"YES"</formula1>
    </dataValidation>
    <dataValidation sqref="GW46" showErrorMessage="1" showInputMessage="1" allowBlank="1" errorTitle="Input error" error="Please pick a value from the drop-down list" promptTitle="" prompt="Please pick a value from the drop-down list" type="list" errorStyle="stop">
      <formula1>"YES"</formula1>
    </dataValidation>
    <dataValidation sqref="GX46" showErrorMessage="1" showInputMessage="1" allowBlank="1" errorTitle="Input error" error="Please pick a value from the drop-down list" promptTitle="" prompt="Please pick a value from the drop-down list" type="list" errorStyle="stop">
      <formula1>"YES"</formula1>
    </dataValidation>
    <dataValidation sqref="GY46" showErrorMessage="1" showInputMessage="1" allowBlank="1" errorTitle="Input error" error="Please pick a value from the drop-down list" promptTitle="" prompt="Please pick a value from the drop-down list" type="list" errorStyle="stop">
      <formula1>"YES"</formula1>
    </dataValidation>
    <dataValidation sqref="GZ46" showErrorMessage="1" showInputMessage="1" allowBlank="1" errorTitle="Input error" error="Please pick a value from the drop-down list" promptTitle="" prompt="Please pick a value from the drop-down list" type="list" errorStyle="stop">
      <formula1>"YES"</formula1>
    </dataValidation>
    <dataValidation sqref="HA46" showErrorMessage="1" showInputMessage="1" allowBlank="1" errorTitle="Input error" error="Please pick a value from the drop-down list" promptTitle="" prompt="Please pick a value from the drop-down list" type="list" errorStyle="stop">
      <formula1>"YES"</formula1>
    </dataValidation>
    <dataValidation sqref="HB46" showErrorMessage="1" showInputMessage="1" allowBlank="1" errorTitle="Input error" error="Please pick a value from the drop-down list" promptTitle="" prompt="Please pick a value from the drop-down list" type="list" errorStyle="stop">
      <formula1>"YES"</formula1>
    </dataValidation>
    <dataValidation sqref="HC46" showErrorMessage="1" showInputMessage="1" allowBlank="1" errorTitle="Input error" error="Please pick a value from the drop-down list" promptTitle="" prompt="Please pick a value from the drop-down list" type="list" errorStyle="stop">
      <formula1>"YES"</formula1>
    </dataValidation>
    <dataValidation sqref="HD46" showErrorMessage="1" showInputMessage="1" allowBlank="1" errorTitle="Input error" error="Please pick a value from the drop-down list" promptTitle="" prompt="Please pick a value from the drop-down list" type="list" errorStyle="stop">
      <formula1>"YES"</formula1>
    </dataValidation>
    <dataValidation sqref="HE46" showErrorMessage="1" showInputMessage="1" allowBlank="1" errorTitle="Input error" error="Please pick a value from the drop-down list" promptTitle="" prompt="Please pick a value from the drop-down list" type="list" errorStyle="stop">
      <formula1>"YES"</formula1>
    </dataValidation>
    <dataValidation sqref="HF46" showErrorMessage="1" showInputMessage="1" allowBlank="1" errorTitle="Input error" error="Please pick a value from the drop-down list" promptTitle="" prompt="Please pick a value from the drop-down list" type="list" errorStyle="stop">
      <formula1>"YES"</formula1>
    </dataValidation>
    <dataValidation sqref="HG46" showErrorMessage="1" showInputMessage="1" allowBlank="1" errorTitle="Input error" error="Please pick a value from the drop-down list" promptTitle="" prompt="Please pick a value from the drop-down list" type="list" errorStyle="stop">
      <formula1>"YES"</formula1>
    </dataValidation>
    <dataValidation sqref="HH46" showErrorMessage="1" showInputMessage="1" allowBlank="1" errorTitle="Input error" error="Please pick a value from the drop-down list" promptTitle="" prompt="Please pick a value from the drop-down list" type="list" errorStyle="stop">
      <formula1>"YES"</formula1>
    </dataValidation>
    <dataValidation sqref="HI46" showErrorMessage="1" showInputMessage="1" allowBlank="1" errorTitle="Input error" error="Please pick a value from the drop-down list" promptTitle="" prompt="Please pick a value from the drop-down list" type="list" errorStyle="stop">
      <formula1>"YES"</formula1>
    </dataValidation>
    <dataValidation sqref="HJ46" showErrorMessage="1" showInputMessage="1" allowBlank="1" errorTitle="Input error" error="Please pick a value from the drop-down list" promptTitle="" prompt="Please pick a value from the drop-down list" type="list" errorStyle="stop">
      <formula1>"YES"</formula1>
    </dataValidation>
    <dataValidation sqref="HK46" showErrorMessage="1" showInputMessage="1" allowBlank="1" errorTitle="Input error" error="Please pick a value from the drop-down list" promptTitle="" prompt="Please pick a value from the drop-down list" type="list" errorStyle="stop">
      <formula1>"YES"</formula1>
    </dataValidation>
    <dataValidation sqref="HL46" showErrorMessage="1" showInputMessage="1" allowBlank="1" errorTitle="Input error" error="Please pick a value from the drop-down list" promptTitle="" prompt="Please pick a value from the drop-down list" type="list" errorStyle="stop">
      <formula1>"YES"</formula1>
    </dataValidation>
    <dataValidation sqref="HM46" showErrorMessage="1" showInputMessage="1" allowBlank="1" errorTitle="Input error" error="Please pick a value from the drop-down list" promptTitle="" prompt="Please pick a value from the drop-down list" type="list" errorStyle="stop">
      <formula1>"YES"</formula1>
    </dataValidation>
    <dataValidation sqref="HN46" showErrorMessage="1" showInputMessage="1" allowBlank="1" errorTitle="Input error" error="Please pick a value from the drop-down list" promptTitle="" prompt="Please pick a value from the drop-down list" type="list" errorStyle="stop">
      <formula1>"YES"</formula1>
    </dataValidation>
    <dataValidation sqref="HO46" showErrorMessage="1" showInputMessage="1" allowBlank="1" errorTitle="Input error" error="Please pick a value from the drop-down list" promptTitle="" prompt="Please pick a value from the drop-down list" type="list" errorStyle="stop">
      <formula1>"YES"</formula1>
    </dataValidation>
    <dataValidation sqref="HP46" showErrorMessage="1" showInputMessage="1" allowBlank="1" errorTitle="Input error" error="Please pick a value from the drop-down list" promptTitle="" prompt="Please pick a value from the drop-down list" type="list" errorStyle="stop">
      <formula1>"YES"</formula1>
    </dataValidation>
    <dataValidation sqref="HQ46" showErrorMessage="1" showInputMessage="1" allowBlank="1" errorTitle="Input error" error="Please pick a value from the drop-down list" promptTitle="" prompt="Please pick a value from the drop-down list" type="list" errorStyle="stop">
      <formula1>"YES"</formula1>
    </dataValidation>
    <dataValidation sqref="HR46" showErrorMessage="1" showInputMessage="1" allowBlank="1" errorTitle="Input error" error="Please pick a value from the drop-down list" promptTitle="" prompt="Please pick a value from the drop-down list" type="list" errorStyle="stop">
      <formula1>"YES"</formula1>
    </dataValidation>
    <dataValidation sqref="HS46" showErrorMessage="1" showInputMessage="1" allowBlank="1" errorTitle="Input error" error="Please pick a value from the drop-down list" promptTitle="" prompt="Please pick a value from the drop-down list" type="list" errorStyle="stop">
      <formula1>"YES"</formula1>
    </dataValidation>
    <dataValidation sqref="HT46" showErrorMessage="1" showInputMessage="1" allowBlank="1" errorTitle="Input error" error="Please pick a value from the drop-down list" promptTitle="" prompt="Please pick a value from the drop-down list" type="list" errorStyle="stop">
      <formula1>"YES"</formula1>
    </dataValidation>
    <dataValidation sqref="HU46" showErrorMessage="1" showInputMessage="1" allowBlank="1" errorTitle="Input error" error="Please pick a value from the drop-down list" promptTitle="" prompt="Please pick a value from the drop-down list" type="list" errorStyle="stop">
      <formula1>"YES"</formula1>
    </dataValidation>
    <dataValidation sqref="HV46" showErrorMessage="1" showInputMessage="1" allowBlank="1" errorTitle="Input error" error="Please pick a value from the drop-down list" promptTitle="" prompt="Please pick a value from the drop-down list" type="list" errorStyle="stop">
      <formula1>"YES"</formula1>
    </dataValidation>
    <dataValidation sqref="HW46" showErrorMessage="1" showInputMessage="1" allowBlank="1" errorTitle="Input error" error="Please pick a value from the drop-down list" promptTitle="" prompt="Please pick a value from the drop-down list" type="list" errorStyle="stop">
      <formula1>"YES"</formula1>
    </dataValidation>
    <dataValidation sqref="HX46" showErrorMessage="1" showInputMessage="1" allowBlank="1" errorTitle="Input error" error="Please pick a value from the drop-down list" promptTitle="" prompt="Please pick a value from the drop-down list" type="list" errorStyle="stop">
      <formula1>"YES"</formula1>
    </dataValidation>
    <dataValidation sqref="HY46" showErrorMessage="1" showInputMessage="1" allowBlank="1" errorTitle="Input error" error="Please pick a value from the drop-down list" promptTitle="" prompt="Please pick a value from the drop-down list" type="list" errorStyle="stop">
      <formula1>"YES"</formula1>
    </dataValidation>
    <dataValidation sqref="HZ46" showErrorMessage="1" showInputMessage="1" allowBlank="1" errorTitle="Input error" error="Please pick a value from the drop-down list" promptTitle="" prompt="Please pick a value from the drop-down list" type="list" errorStyle="stop">
      <formula1>"YES"</formula1>
    </dataValidation>
    <dataValidation sqref="IA46" showErrorMessage="1" showInputMessage="1" allowBlank="1" errorTitle="Input error" error="Please pick a value from the drop-down list" promptTitle="" prompt="Please pick a value from the drop-down list" type="list" errorStyle="stop">
      <formula1>"YES"</formula1>
    </dataValidation>
    <dataValidation sqref="IB46" showErrorMessage="1" showInputMessage="1" allowBlank="1" errorTitle="Input error" error="Please pick a value from the drop-down list" promptTitle="" prompt="Please pick a value from the drop-down list" type="list" errorStyle="stop">
      <formula1>"YES"</formula1>
    </dataValidation>
    <dataValidation sqref="IC46" showErrorMessage="1" showInputMessage="1" allowBlank="1" errorTitle="Input error" error="Please pick a value from the drop-down list" promptTitle="" prompt="Please pick a value from the drop-down list" type="list" errorStyle="stop">
      <formula1>"YES"</formula1>
    </dataValidation>
    <dataValidation sqref="ID46" showErrorMessage="1" showInputMessage="1" allowBlank="1" errorTitle="Input error" error="Please pick a value from the drop-down list" promptTitle="" prompt="Please pick a value from the drop-down list" type="list" errorStyle="stop">
      <formula1>"YES"</formula1>
    </dataValidation>
    <dataValidation sqref="IE46" showErrorMessage="1" showInputMessage="1" allowBlank="1" errorTitle="Input error" error="Please pick a value from the drop-down list" promptTitle="" prompt="Please pick a value from the drop-down list" type="list" errorStyle="stop">
      <formula1>"YES"</formula1>
    </dataValidation>
    <dataValidation sqref="IF46" showErrorMessage="1" showInputMessage="1" allowBlank="1" errorTitle="Input error" error="Please pick a value from the drop-down list" promptTitle="" prompt="Please pick a value from the drop-down list" type="list" errorStyle="stop">
      <formula1>"YES"</formula1>
    </dataValidation>
    <dataValidation sqref="IG46" showErrorMessage="1" showInputMessage="1" allowBlank="1" errorTitle="Input error" error="Please pick a value from the drop-down list" promptTitle="" prompt="Please pick a value from the drop-down list" type="list" errorStyle="stop">
      <formula1>"YES"</formula1>
    </dataValidation>
    <dataValidation sqref="IH46" showErrorMessage="1" showInputMessage="1" allowBlank="1" errorTitle="Input error" error="Please pick a value from the drop-down list" promptTitle="" prompt="Please pick a value from the drop-down list" type="list" errorStyle="stop">
      <formula1>"YES"</formula1>
    </dataValidation>
    <dataValidation sqref="II46" showErrorMessage="1" showInputMessage="1" allowBlank="1" errorTitle="Input error" error="Please pick a value from the drop-down list" promptTitle="" prompt="Please pick a value from the drop-down list" type="list" errorStyle="stop">
      <formula1>"YES"</formula1>
    </dataValidation>
    <dataValidation sqref="IJ46" showErrorMessage="1" showInputMessage="1" allowBlank="1" errorTitle="Input error" error="Please pick a value from the drop-down list" promptTitle="" prompt="Please pick a value from the drop-down list" type="list" errorStyle="stop">
      <formula1>"YES"</formula1>
    </dataValidation>
    <dataValidation sqref="IK46" showErrorMessage="1" showInputMessage="1" allowBlank="1" errorTitle="Input error" error="Please pick a value from the drop-down list" promptTitle="" prompt="Please pick a value from the drop-down list" type="list" errorStyle="stop">
      <formula1>"YES"</formula1>
    </dataValidation>
    <dataValidation sqref="IL46" showErrorMessage="1" showInputMessage="1" allowBlank="1" errorTitle="Input error" error="Please pick a value from the drop-down list" promptTitle="" prompt="Please pick a value from the drop-down list" type="list" errorStyle="stop">
      <formula1>"YES"</formula1>
    </dataValidation>
    <dataValidation sqref="IM46" showErrorMessage="1" showInputMessage="1" allowBlank="1" errorTitle="Input error" error="Please pick a value from the drop-down list" promptTitle="" prompt="Please pick a value from the drop-down list" type="list" errorStyle="stop">
      <formula1>"YES"</formula1>
    </dataValidation>
    <dataValidation sqref="IN46" showErrorMessage="1" showInputMessage="1" allowBlank="1" errorTitle="Input error" error="Please pick a value from the drop-down list" promptTitle="" prompt="Please pick a value from the drop-down list" type="list" errorStyle="stop">
      <formula1>"YES"</formula1>
    </dataValidation>
    <dataValidation sqref="IO46" showErrorMessage="1" showInputMessage="1" allowBlank="1" errorTitle="Input error" error="Please pick a value from the drop-down list" promptTitle="" prompt="Please pick a value from the drop-down list" type="list" errorStyle="stop">
      <formula1>"YES"</formula1>
    </dataValidation>
    <dataValidation sqref="IP46" showErrorMessage="1" showInputMessage="1" allowBlank="1" errorTitle="Input error" error="Please pick a value from the drop-down list" promptTitle="" prompt="Please pick a value from the drop-down list" type="list" errorStyle="stop">
      <formula1>"YES"</formula1>
    </dataValidation>
    <dataValidation sqref="IQ46" showErrorMessage="1" showInputMessage="1" allowBlank="1" errorTitle="Input error" error="Please pick a value from the drop-down list" promptTitle="" prompt="Please pick a value from the drop-down list" type="list" errorStyle="stop">
      <formula1>"YES"</formula1>
    </dataValidation>
    <dataValidation sqref="IR46" showErrorMessage="1" showInputMessage="1" allowBlank="1" errorTitle="Input error" error="Please pick a value from the drop-down list" promptTitle="" prompt="Please pick a value from the drop-down list" type="list" errorStyle="stop">
      <formula1>"YES"</formula1>
    </dataValidation>
    <dataValidation sqref="IS46" showErrorMessage="1" showInputMessage="1" allowBlank="1" errorTitle="Input error" error="Please pick a value from the drop-down list" promptTitle="" prompt="Please pick a value from the drop-down list" type="list" errorStyle="stop">
      <formula1>"YES"</formula1>
    </dataValidation>
    <dataValidation sqref="IT46" showErrorMessage="1" showInputMessage="1" allowBlank="1" errorTitle="Input error" error="Please pick a value from the drop-down list" promptTitle="" prompt="Please pick a value from the drop-down list" type="list" errorStyle="stop">
      <formula1>"YES"</formula1>
    </dataValidation>
    <dataValidation sqref="IU46" showErrorMessage="1" showInputMessage="1" allowBlank="1" errorTitle="Input error" error="Please pick a value from the drop-down list" promptTitle="" prompt="Please pick a value from the drop-down list" type="list" errorStyle="stop">
      <formula1>"YES"</formula1>
    </dataValidation>
    <dataValidation sqref="IV46" showErrorMessage="1" showInputMessage="1" allowBlank="1" errorTitle="Input error" error="Please pick a value from the drop-down list" promptTitle="" prompt="Please pick a value from the drop-down list" type="list" errorStyle="stop">
      <formula1>"YES"</formula1>
    </dataValidation>
    <dataValidation sqref="IW46" showErrorMessage="1" showInputMessage="1" allowBlank="1" errorTitle="Input error" error="Please pick a value from the drop-down list" promptTitle="" prompt="Please pick a value from the drop-down list" type="list" errorStyle="stop">
      <formula1>"YES"</formula1>
    </dataValidation>
    <dataValidation sqref="IX46" showErrorMessage="1" showInputMessage="1" allowBlank="1" errorTitle="Input error" error="Please pick a value from the drop-down list" promptTitle="" prompt="Please pick a value from the drop-down list" type="list" errorStyle="stop">
      <formula1>"YES"</formula1>
    </dataValidation>
    <dataValidation sqref="IY46" showErrorMessage="1" showInputMessage="1" allowBlank="1" errorTitle="Input error" error="Please pick a value from the drop-down list" promptTitle="" prompt="Please pick a value from the drop-down list" type="list" errorStyle="stop">
      <formula1>"YES"</formula1>
    </dataValidation>
    <dataValidation sqref="IZ46" showErrorMessage="1" showInputMessage="1" allowBlank="1" errorTitle="Input error" error="Please pick a value from the drop-down list" promptTitle="" prompt="Please pick a value from the drop-down list" type="list" errorStyle="stop">
      <formula1>"YES"</formula1>
    </dataValidation>
    <dataValidation sqref="JA46" showErrorMessage="1" showInputMessage="1" allowBlank="1" errorTitle="Input error" error="Please pick a value from the drop-down list" promptTitle="" prompt="Please pick a value from the drop-down list" type="list" errorStyle="stop">
      <formula1>"YES"</formula1>
    </dataValidation>
    <dataValidation sqref="JB46" showErrorMessage="1" showInputMessage="1" allowBlank="1" errorTitle="Input error" error="Please pick a value from the drop-down list" promptTitle="" prompt="Please pick a value from the drop-down list" type="list" errorStyle="stop">
      <formula1>"YES"</formula1>
    </dataValidation>
    <dataValidation sqref="JC46" showErrorMessage="1" showInputMessage="1" allowBlank="1" errorTitle="Input error" error="Please pick a value from the drop-down list" promptTitle="" prompt="Please pick a value from the drop-down list" type="list" errorStyle="stop">
      <formula1>"YES"</formula1>
    </dataValidation>
    <dataValidation sqref="JD46" showErrorMessage="1" showInputMessage="1" allowBlank="1" errorTitle="Input error" error="Please pick a value from the drop-down list" promptTitle="" prompt="Please pick a value from the drop-down list" type="list" errorStyle="stop">
      <formula1>"YES"</formula1>
    </dataValidation>
    <dataValidation sqref="JE46" showErrorMessage="1" showInputMessage="1" allowBlank="1" errorTitle="Input error" error="Please pick a value from the drop-down list" promptTitle="" prompt="Please pick a value from the drop-down list" type="list" errorStyle="stop">
      <formula1>"YES"</formula1>
    </dataValidation>
    <dataValidation sqref="JF46" showErrorMessage="1" showInputMessage="1" allowBlank="1" errorTitle="Input error" error="Please pick a value from the drop-down list" promptTitle="" prompt="Please pick a value from the drop-down list" type="list" errorStyle="stop">
      <formula1>"YES"</formula1>
    </dataValidation>
    <dataValidation sqref="JG46" showErrorMessage="1" showInputMessage="1" allowBlank="1" errorTitle="Input error" error="Please pick a value from the drop-down list" promptTitle="" prompt="Please pick a value from the drop-down list" type="list" errorStyle="stop">
      <formula1>"YES"</formula1>
    </dataValidation>
    <dataValidation sqref="JH46" showErrorMessage="1" showInputMessage="1" allowBlank="1" errorTitle="Input error" error="Please pick a value from the drop-down list" promptTitle="" prompt="Please pick a value from the drop-down list" type="list" errorStyle="stop">
      <formula1>"YES"</formula1>
    </dataValidation>
    <dataValidation sqref="JI46" showErrorMessage="1" showInputMessage="1" allowBlank="1" errorTitle="Input error" error="Please pick a value from the drop-down list" promptTitle="" prompt="Please pick a value from the drop-down list" type="list" errorStyle="stop">
      <formula1>"YES"</formula1>
    </dataValidation>
    <dataValidation sqref="JJ46" showErrorMessage="1" showInputMessage="1" allowBlank="1" errorTitle="Input error" error="Please pick a value from the drop-down list" promptTitle="" prompt="Please pick a value from the drop-down list" type="list" errorStyle="stop">
      <formula1>"YES"</formula1>
    </dataValidation>
    <dataValidation sqref="JK46" showErrorMessage="1" showInputMessage="1" allowBlank="1" errorTitle="Input error" error="Please pick a value from the drop-down list" promptTitle="" prompt="Please pick a value from the drop-down list" type="list" errorStyle="stop">
      <formula1>"YES"</formula1>
    </dataValidation>
    <dataValidation sqref="JL46" showErrorMessage="1" showInputMessage="1" allowBlank="1" errorTitle="Input error" error="Please pick a value from the drop-down list" promptTitle="" prompt="Please pick a value from the drop-down list" type="list" errorStyle="stop">
      <formula1>"YES"</formula1>
    </dataValidation>
    <dataValidation sqref="JM46" showErrorMessage="1" showInputMessage="1" allowBlank="1" errorTitle="Input error" error="Please pick a value from the drop-down list" promptTitle="" prompt="Please pick a value from the drop-down list" type="list" errorStyle="stop">
      <formula1>"YES"</formula1>
    </dataValidation>
    <dataValidation sqref="JN46" showErrorMessage="1" showInputMessage="1" allowBlank="1" errorTitle="Input error" error="Please pick a value from the drop-down list" promptTitle="" prompt="Please pick a value from the drop-down list" type="list" errorStyle="stop">
      <formula1>"YES"</formula1>
    </dataValidation>
    <dataValidation sqref="JO46" showErrorMessage="1" showInputMessage="1" allowBlank="1" errorTitle="Input error" error="Please pick a value from the drop-down list" promptTitle="" prompt="Please pick a value from the drop-down list" type="list" errorStyle="stop">
      <formula1>"YES"</formula1>
    </dataValidation>
    <dataValidation sqref="JP46" showErrorMessage="1" showInputMessage="1" allowBlank="1" errorTitle="Input error" error="Please pick a value from the drop-down list" promptTitle="" prompt="Please pick a value from the drop-down list" type="list" errorStyle="stop">
      <formula1>"YES"</formula1>
    </dataValidation>
    <dataValidation sqref="JQ46" showErrorMessage="1" showInputMessage="1" allowBlank="1" errorTitle="Input error" error="Please pick a value from the drop-down list" promptTitle="" prompt="Please pick a value from the drop-down list" type="list" errorStyle="stop">
      <formula1>"YES"</formula1>
    </dataValidation>
    <dataValidation sqref="JR46" showErrorMessage="1" showInputMessage="1" allowBlank="1" errorTitle="Input error" error="Please pick a value from the drop-down list" promptTitle="" prompt="Please pick a value from the drop-down list" type="list" errorStyle="stop">
      <formula1>"YES"</formula1>
    </dataValidation>
    <dataValidation sqref="JS46" showErrorMessage="1" showInputMessage="1" allowBlank="1" errorTitle="Input error" error="Please pick a value from the drop-down list" promptTitle="" prompt="Please pick a value from the drop-down list" type="list" errorStyle="stop">
      <formula1>"YES"</formula1>
    </dataValidation>
    <dataValidation sqref="JT46" showErrorMessage="1" showInputMessage="1" allowBlank="1" errorTitle="Input error" error="Please pick a value from the drop-down list" promptTitle="" prompt="Please pick a value from the drop-down list" type="list" errorStyle="stop">
      <formula1>"YES"</formula1>
    </dataValidation>
    <dataValidation sqref="JU46" showErrorMessage="1" showInputMessage="1" allowBlank="1" errorTitle="Input error" error="Please pick a value from the drop-down list" promptTitle="" prompt="Please pick a value from the drop-down list" type="list" errorStyle="stop">
      <formula1>"YES"</formula1>
    </dataValidation>
    <dataValidation sqref="JV46" showErrorMessage="1" showInputMessage="1" allowBlank="1" errorTitle="Input error" error="Please pick a value from the drop-down list" promptTitle="" prompt="Please pick a value from the drop-down list" type="list" errorStyle="stop">
      <formula1>"YES"</formula1>
    </dataValidation>
    <dataValidation sqref="JW46" showErrorMessage="1" showInputMessage="1" allowBlank="1" errorTitle="Input error" error="Please pick a value from the drop-down list" promptTitle="" prompt="Please pick a value from the drop-down list" type="list" errorStyle="stop">
      <formula1>"YES"</formula1>
    </dataValidation>
    <dataValidation sqref="JX46" showErrorMessage="1" showInputMessage="1" allowBlank="1" errorTitle="Input error" error="Please pick a value from the drop-down list" promptTitle="" prompt="Please pick a value from the drop-down list" type="list" errorStyle="stop">
      <formula1>"YES"</formula1>
    </dataValidation>
    <dataValidation sqref="JY46" showErrorMessage="1" showInputMessage="1" allowBlank="1" errorTitle="Input error" error="Please pick a value from the drop-down list" promptTitle="" prompt="Please pick a value from the drop-down list" type="list" errorStyle="stop">
      <formula1>"YES"</formula1>
    </dataValidation>
    <dataValidation sqref="JZ46" showErrorMessage="1" showInputMessage="1" allowBlank="1" errorTitle="Input error" error="Please pick a value from the drop-down list" promptTitle="" prompt="Please pick a value from the drop-down list" type="list" errorStyle="stop">
      <formula1>"YES"</formula1>
    </dataValidation>
    <dataValidation sqref="KA46" showErrorMessage="1" showInputMessage="1" allowBlank="1" errorTitle="Input error" error="Please pick a value from the drop-down list" promptTitle="" prompt="Please pick a value from the drop-down list" type="list" errorStyle="stop">
      <formula1>"YES"</formula1>
    </dataValidation>
    <dataValidation sqref="KB46" showErrorMessage="1" showInputMessage="1" allowBlank="1" errorTitle="Input error" error="Please pick a value from the drop-down list" promptTitle="" prompt="Please pick a value from the drop-down list" type="list" errorStyle="stop">
      <formula1>"YES"</formula1>
    </dataValidation>
    <dataValidation sqref="KC46" showErrorMessage="1" showInputMessage="1" allowBlank="1" errorTitle="Input error" error="Please pick a value from the drop-down list" promptTitle="" prompt="Please pick a value from the drop-down list" type="list" errorStyle="stop">
      <formula1>"YES"</formula1>
    </dataValidation>
    <dataValidation sqref="KD46" showErrorMessage="1" showInputMessage="1" allowBlank="1" errorTitle="Input error" error="Please pick a value from the drop-down list" promptTitle="" prompt="Please pick a value from the drop-down list" type="list" errorStyle="stop">
      <formula1>"YES"</formula1>
    </dataValidation>
    <dataValidation sqref="KE46" showErrorMessage="1" showInputMessage="1" allowBlank="1" errorTitle="Input error" error="Please pick a value from the drop-down list" promptTitle="" prompt="Please pick a value from the drop-down list" type="list" errorStyle="stop">
      <formula1>"YES"</formula1>
    </dataValidation>
    <dataValidation sqref="KF46" showErrorMessage="1" showInputMessage="1" allowBlank="1" errorTitle="Input error" error="Please pick a value from the drop-down list" promptTitle="" prompt="Please pick a value from the drop-down list" type="list" errorStyle="stop">
      <formula1>"YES"</formula1>
    </dataValidation>
    <dataValidation sqref="KG46" showErrorMessage="1" showInputMessage="1" allowBlank="1" errorTitle="Input error" error="Please pick a value from the drop-down list" promptTitle="" prompt="Please pick a value from the drop-down list" type="list" errorStyle="stop">
      <formula1>"YES"</formula1>
    </dataValidation>
    <dataValidation sqref="KH46" showErrorMessage="1" showInputMessage="1" allowBlank="1" errorTitle="Input error" error="Please pick a value from the drop-down list" promptTitle="" prompt="Please pick a value from the drop-down list" type="list" errorStyle="stop">
      <formula1>"YES"</formula1>
    </dataValidation>
    <dataValidation sqref="KI46" showErrorMessage="1" showInputMessage="1" allowBlank="1" errorTitle="Input error" error="Please pick a value from the drop-down list" promptTitle="" prompt="Please pick a value from the drop-down list" type="list" errorStyle="stop">
      <formula1>"YES"</formula1>
    </dataValidation>
    <dataValidation sqref="KJ46" showErrorMessage="1" showInputMessage="1" allowBlank="1" errorTitle="Input error" error="Please pick a value from the drop-down list" promptTitle="" prompt="Please pick a value from the drop-down list" type="list" errorStyle="stop">
      <formula1>"YES"</formula1>
    </dataValidation>
    <dataValidation sqref="KK46" showErrorMessage="1" showInputMessage="1" allowBlank="1" errorTitle="Input error" error="Please pick a value from the drop-down list" promptTitle="" prompt="Please pick a value from the drop-down list" type="list" errorStyle="stop">
      <formula1>"YES"</formula1>
    </dataValidation>
    <dataValidation sqref="KL46" showErrorMessage="1" showInputMessage="1" allowBlank="1" errorTitle="Input error" error="Please pick a value from the drop-down list" promptTitle="" prompt="Please pick a value from the drop-down list" type="list" errorStyle="stop">
      <formula1>"YES"</formula1>
    </dataValidation>
    <dataValidation sqref="KM46" showErrorMessage="1" showInputMessage="1" allowBlank="1" errorTitle="Input error" error="Please pick a value from the drop-down list" promptTitle="" prompt="Please pick a value from the drop-down list" type="list" errorStyle="stop">
      <formula1>"YES"</formula1>
    </dataValidation>
    <dataValidation sqref="KN46" showErrorMessage="1" showInputMessage="1" allowBlank="1" errorTitle="Input error" error="Please pick a value from the drop-down list" promptTitle="" prompt="Please pick a value from the drop-down list" type="list" errorStyle="stop">
      <formula1>"YES"</formula1>
    </dataValidation>
    <dataValidation sqref="KO46" showErrorMessage="1" showInputMessage="1" allowBlank="1" errorTitle="Input error" error="Please pick a value from the drop-down list" promptTitle="" prompt="Please pick a value from the drop-down list" type="list" errorStyle="stop">
      <formula1>"YES"</formula1>
    </dataValidation>
    <dataValidation sqref="KP46" showErrorMessage="1" showInputMessage="1" allowBlank="1" errorTitle="Input error" error="Please pick a value from the drop-down list" promptTitle="" prompt="Please pick a value from the drop-down list" type="list" errorStyle="stop">
      <formula1>"YES"</formula1>
    </dataValidation>
    <dataValidation sqref="KQ46" showErrorMessage="1" showInputMessage="1" allowBlank="1" errorTitle="Input error" error="Please pick a value from the drop-down list" promptTitle="" prompt="Please pick a value from the drop-down list" type="list" errorStyle="stop">
      <formula1>"YES"</formula1>
    </dataValidation>
    <dataValidation sqref="KR46" showErrorMessage="1" showInputMessage="1" allowBlank="1" errorTitle="Input error" error="Please pick a value from the drop-down list" promptTitle="" prompt="Please pick a value from the drop-down list" type="list" errorStyle="stop">
      <formula1>"YES"</formula1>
    </dataValidation>
    <dataValidation sqref="KS46" showErrorMessage="1" showInputMessage="1" allowBlank="1" errorTitle="Input error" error="Please pick a value from the drop-down list" promptTitle="" prompt="Please pick a value from the drop-down list" type="list" errorStyle="stop">
      <formula1>"YES"</formula1>
    </dataValidation>
    <dataValidation sqref="KT46" showErrorMessage="1" showInputMessage="1" allowBlank="1" errorTitle="Input error" error="Please pick a value from the drop-down list" promptTitle="" prompt="Please pick a value from the drop-down list" type="list" errorStyle="stop">
      <formula1>"YES"</formula1>
    </dataValidation>
    <dataValidation sqref="KU46" showErrorMessage="1" showInputMessage="1" allowBlank="1" errorTitle="Input error" error="Please pick a value from the drop-down list" promptTitle="" prompt="Please pick a value from the drop-down list" type="list" errorStyle="stop">
      <formula1>"YES"</formula1>
    </dataValidation>
    <dataValidation sqref="KV46" showErrorMessage="1" showInputMessage="1" allowBlank="1" errorTitle="Input error" error="Please pick a value from the drop-down list" promptTitle="" prompt="Please pick a value from the drop-down list" type="list" errorStyle="stop">
      <formula1>"YES"</formula1>
    </dataValidation>
    <dataValidation sqref="KW46" showErrorMessage="1" showInputMessage="1" allowBlank="1" errorTitle="Input error" error="Please pick a value from the drop-down list" promptTitle="" prompt="Please pick a value from the drop-down list" type="list" errorStyle="stop">
      <formula1>"YES"</formula1>
    </dataValidation>
    <dataValidation sqref="KX46" showErrorMessage="1" showInputMessage="1" allowBlank="1" errorTitle="Input error" error="Please pick a value from the drop-down list" promptTitle="" prompt="Please pick a value from the drop-down list" type="list" errorStyle="stop">
      <formula1>"YES"</formula1>
    </dataValidation>
    <dataValidation sqref="KY46" showErrorMessage="1" showInputMessage="1" allowBlank="1" errorTitle="Input error" error="Please pick a value from the drop-down list" promptTitle="" prompt="Please pick a value from the drop-down list" type="list" errorStyle="stop">
      <formula1>"YES"</formula1>
    </dataValidation>
    <dataValidation sqref="KZ46" showErrorMessage="1" showInputMessage="1" allowBlank="1" errorTitle="Input error" error="Please pick a value from the drop-down list" promptTitle="" prompt="Please pick a value from the drop-down list" type="list" errorStyle="stop">
      <formula1>"YES"</formula1>
    </dataValidation>
    <dataValidation sqref="LA46" showErrorMessage="1" showInputMessage="1" allowBlank="1" errorTitle="Input error" error="Please pick a value from the drop-down list" promptTitle="" prompt="Please pick a value from the drop-down list" type="list" errorStyle="stop">
      <formula1>"YES"</formula1>
    </dataValidation>
    <dataValidation sqref="LB46" showErrorMessage="1" showInputMessage="1" allowBlank="1" errorTitle="Input error" error="Please pick a value from the drop-down list" promptTitle="" prompt="Please pick a value from the drop-down list" type="list" errorStyle="stop">
      <formula1>"YES"</formula1>
    </dataValidation>
    <dataValidation sqref="LC46" showErrorMessage="1" showInputMessage="1" allowBlank="1" errorTitle="Input error" error="Please pick a value from the drop-down list" promptTitle="" prompt="Please pick a value from the drop-down list" type="list" errorStyle="stop">
      <formula1>"YES"</formula1>
    </dataValidation>
    <dataValidation sqref="LD46" showErrorMessage="1" showInputMessage="1" allowBlank="1" errorTitle="Input error" error="Please pick a value from the drop-down list" promptTitle="" prompt="Please pick a value from the drop-down list" type="list" errorStyle="stop">
      <formula1>"YES"</formula1>
    </dataValidation>
    <dataValidation sqref="LE46" showErrorMessage="1" showInputMessage="1" allowBlank="1" errorTitle="Input error" error="Please pick a value from the drop-down list" promptTitle="" prompt="Please pick a value from the drop-down list" type="list" errorStyle="stop">
      <formula1>"YES"</formula1>
    </dataValidation>
    <dataValidation sqref="LF46" showErrorMessage="1" showInputMessage="1" allowBlank="1" errorTitle="Input error" error="Please pick a value from the drop-down list" promptTitle="" prompt="Please pick a value from the drop-down list" type="list" errorStyle="stop">
      <formula1>"YES"</formula1>
    </dataValidation>
    <dataValidation sqref="LG46" showErrorMessage="1" showInputMessage="1" allowBlank="1" errorTitle="Input error" error="Please pick a value from the drop-down list" promptTitle="" prompt="Please pick a value from the drop-down list" type="list" errorStyle="stop">
      <formula1>"YES"</formula1>
    </dataValidation>
    <dataValidation sqref="LH46" showErrorMessage="1" showInputMessage="1" allowBlank="1" errorTitle="Input error" error="Please pick a value from the drop-down list" promptTitle="" prompt="Please pick a value from the drop-down list" type="list" errorStyle="stop">
      <formula1>"YES"</formula1>
    </dataValidation>
    <dataValidation sqref="LI46" showErrorMessage="1" showInputMessage="1" allowBlank="1" errorTitle="Input error" error="Please pick a value from the drop-down list" promptTitle="" prompt="Please pick a value from the drop-down list" type="list" errorStyle="stop">
      <formula1>"YES"</formula1>
    </dataValidation>
    <dataValidation sqref="LJ46" showErrorMessage="1" showInputMessage="1" allowBlank="1" errorTitle="Input error" error="Please pick a value from the drop-down list" promptTitle="" prompt="Please pick a value from the drop-down list" type="list" errorStyle="stop">
      <formula1>"YES"</formula1>
    </dataValidation>
    <dataValidation sqref="LK46" showErrorMessage="1" showInputMessage="1" allowBlank="1" errorTitle="Input error" error="Please pick a value from the drop-down list" promptTitle="" prompt="Please pick a value from the drop-down list" type="list" errorStyle="stop">
      <formula1>"YES"</formula1>
    </dataValidation>
    <dataValidation sqref="LL46" showErrorMessage="1" showInputMessage="1" allowBlank="1" errorTitle="Input error" error="Please pick a value from the drop-down list" promptTitle="" prompt="Please pick a value from the drop-down list" type="list" errorStyle="stop">
      <formula1>"YES"</formula1>
    </dataValidation>
    <dataValidation sqref="LM46" showErrorMessage="1" showInputMessage="1" allowBlank="1" errorTitle="Input error" error="Please pick a value from the drop-down list" promptTitle="" prompt="Please pick a value from the drop-down list" type="list" errorStyle="stop">
      <formula1>"YES"</formula1>
    </dataValidation>
    <dataValidation sqref="LN46" showErrorMessage="1" showInputMessage="1" allowBlank="1" errorTitle="Input error" error="Please pick a value from the drop-down list" promptTitle="" prompt="Please pick a value from the drop-down list" type="list" errorStyle="stop">
      <formula1>"YES"</formula1>
    </dataValidation>
    <dataValidation sqref="LO46" showErrorMessage="1" showInputMessage="1" allowBlank="1" errorTitle="Input error" error="Please pick a value from the drop-down list" promptTitle="" prompt="Please pick a value from the drop-down list" type="list" errorStyle="stop">
      <formula1>"YES"</formula1>
    </dataValidation>
    <dataValidation sqref="LP46" showErrorMessage="1" showInputMessage="1" allowBlank="1" errorTitle="Input error" error="Please pick a value from the drop-down list" promptTitle="" prompt="Please pick a value from the drop-down list" type="list" errorStyle="stop">
      <formula1>"YES"</formula1>
    </dataValidation>
    <dataValidation sqref="LQ46" showErrorMessage="1" showInputMessage="1" allowBlank="1" errorTitle="Input error" error="Please pick a value from the drop-down list" promptTitle="" prompt="Please pick a value from the drop-down list" type="list" errorStyle="stop">
      <formula1>"YES"</formula1>
    </dataValidation>
    <dataValidation sqref="LR46" showErrorMessage="1" showInputMessage="1" allowBlank="1" errorTitle="Input error" error="Please pick a value from the drop-down list" promptTitle="" prompt="Please pick a value from the drop-down list" type="list" errorStyle="stop">
      <formula1>"YES"</formula1>
    </dataValidation>
    <dataValidation sqref="LS46" showErrorMessage="1" showInputMessage="1" allowBlank="1" errorTitle="Input error" error="Please pick a value from the drop-down list" promptTitle="" prompt="Please pick a value from the drop-down list" type="list" errorStyle="stop">
      <formula1>"YES"</formula1>
    </dataValidation>
    <dataValidation sqref="LT46" showErrorMessage="1" showInputMessage="1" allowBlank="1" errorTitle="Input error" error="Please pick a value from the drop-down list" promptTitle="" prompt="Please pick a value from the drop-down list" type="list" errorStyle="stop">
      <formula1>"YES"</formula1>
    </dataValidation>
    <dataValidation sqref="LU46" showErrorMessage="1" showInputMessage="1" allowBlank="1" errorTitle="Input error" error="Please pick a value from the drop-down list" promptTitle="" prompt="Please pick a value from the drop-down list" type="list" errorStyle="stop">
      <formula1>"YES"</formula1>
    </dataValidation>
    <dataValidation sqref="LV46" showErrorMessage="1" showInputMessage="1" allowBlank="1" errorTitle="Input error" error="Please pick a value from the drop-down list" promptTitle="" prompt="Please pick a value from the drop-down list" type="list" errorStyle="stop">
      <formula1>"YES"</formula1>
    </dataValidation>
    <dataValidation sqref="LW46" showErrorMessage="1" showInputMessage="1" allowBlank="1" errorTitle="Input error" error="Please pick a value from the drop-down list" promptTitle="" prompt="Please pick a value from the drop-down list" type="list" errorStyle="stop">
      <formula1>"YES"</formula1>
    </dataValidation>
    <dataValidation sqref="LX46" showErrorMessage="1" showInputMessage="1" allowBlank="1" errorTitle="Input error" error="Please pick a value from the drop-down list" promptTitle="" prompt="Please pick a value from the drop-down list" type="list" errorStyle="stop">
      <formula1>"YES"</formula1>
    </dataValidation>
    <dataValidation sqref="LY46" showErrorMessage="1" showInputMessage="1" allowBlank="1" errorTitle="Input error" error="Please pick a value from the drop-down list" promptTitle="" prompt="Please pick a value from the drop-down list" type="list" errorStyle="stop">
      <formula1>"YES"</formula1>
    </dataValidation>
    <dataValidation sqref="LZ46" showErrorMessage="1" showInputMessage="1" allowBlank="1" errorTitle="Input error" error="Please pick a value from the drop-down list" promptTitle="" prompt="Please pick a value from the drop-down list" type="list" errorStyle="stop">
      <formula1>"YES"</formula1>
    </dataValidation>
    <dataValidation sqref="MA46" showErrorMessage="1" showInputMessage="1" allowBlank="1" errorTitle="Input error" error="Please pick a value from the drop-down list" promptTitle="" prompt="Please pick a value from the drop-down list" type="list" errorStyle="stop">
      <formula1>"YES"</formula1>
    </dataValidation>
    <dataValidation sqref="MB46" showErrorMessage="1" showInputMessage="1" allowBlank="1" errorTitle="Input error" error="Please pick a value from the drop-down list" promptTitle="" prompt="Please pick a value from the drop-down list" type="list" errorStyle="stop">
      <formula1>"YES"</formula1>
    </dataValidation>
    <dataValidation sqref="MC46" showErrorMessage="1" showInputMessage="1" allowBlank="1" errorTitle="Input error" error="Please pick a value from the drop-down list" promptTitle="" prompt="Please pick a value from the drop-down list" type="list" errorStyle="stop">
      <formula1>"YES"</formula1>
    </dataValidation>
    <dataValidation sqref="MD46" showErrorMessage="1" showInputMessage="1" allowBlank="1" errorTitle="Input error" error="Please pick a value from the drop-down list" promptTitle="" prompt="Please pick a value from the drop-down list" type="list" errorStyle="stop">
      <formula1>"YES"</formula1>
    </dataValidation>
    <dataValidation sqref="ME46" showErrorMessage="1" showInputMessage="1" allowBlank="1" errorTitle="Input error" error="Please pick a value from the drop-down list" promptTitle="" prompt="Please pick a value from the drop-down list" type="list" errorStyle="stop">
      <formula1>"YES"</formula1>
    </dataValidation>
    <dataValidation sqref="MF46" showErrorMessage="1" showInputMessage="1" allowBlank="1" errorTitle="Input error" error="Please pick a value from the drop-down list" promptTitle="" prompt="Please pick a value from the drop-down list" type="list" errorStyle="stop">
      <formula1>"YES"</formula1>
    </dataValidation>
    <dataValidation sqref="MG46" showErrorMessage="1" showInputMessage="1" allowBlank="1" errorTitle="Input error" error="Please pick a value from the drop-down list" promptTitle="" prompt="Please pick a value from the drop-down list" type="list" errorStyle="stop">
      <formula1>"YES"</formula1>
    </dataValidation>
    <dataValidation sqref="MH46" showErrorMessage="1" showInputMessage="1" allowBlank="1" errorTitle="Input error" error="Please pick a value from the drop-down list" promptTitle="" prompt="Please pick a value from the drop-down list" type="list" errorStyle="stop">
      <formula1>"YES"</formula1>
    </dataValidation>
    <dataValidation sqref="MI46" showErrorMessage="1" showInputMessage="1" allowBlank="1" errorTitle="Input error" error="Please pick a value from the drop-down list" promptTitle="" prompt="Please pick a value from the drop-down list" type="list" errorStyle="stop">
      <formula1>"YES"</formula1>
    </dataValidation>
    <dataValidation sqref="MJ46" showErrorMessage="1" showInputMessage="1" allowBlank="1" errorTitle="Input error" error="Please pick a value from the drop-down list" promptTitle="" prompt="Please pick a value from the drop-down list" type="list" errorStyle="stop">
      <formula1>"YES"</formula1>
    </dataValidation>
    <dataValidation sqref="MK46" showErrorMessage="1" showInputMessage="1" allowBlank="1" errorTitle="Input error" error="Please pick a value from the drop-down list" promptTitle="" prompt="Please pick a value from the drop-down list" type="list" errorStyle="stop">
      <formula1>"YES"</formula1>
    </dataValidation>
    <dataValidation sqref="ML46" showErrorMessage="1" showInputMessage="1" allowBlank="1" errorTitle="Input error" error="Please pick a value from the drop-down list" promptTitle="" prompt="Please pick a value from the drop-down list" type="list" errorStyle="stop">
      <formula1>"YES"</formula1>
    </dataValidation>
    <dataValidation sqref="MM46" showErrorMessage="1" showInputMessage="1" allowBlank="1" errorTitle="Input error" error="Please pick a value from the drop-down list" promptTitle="" prompt="Please pick a value from the drop-down list" type="list" errorStyle="stop">
      <formula1>"YES"</formula1>
    </dataValidation>
    <dataValidation sqref="MN46" showErrorMessage="1" showInputMessage="1" allowBlank="1" errorTitle="Input error" error="Please pick a value from the drop-down list" promptTitle="" prompt="Please pick a value from the drop-down list" type="list" errorStyle="stop">
      <formula1>"YES"</formula1>
    </dataValidation>
    <dataValidation sqref="MO46" showErrorMessage="1" showInputMessage="1" allowBlank="1" errorTitle="Input error" error="Please pick a value from the drop-down list" promptTitle="" prompt="Please pick a value from the drop-down list" type="list" errorStyle="stop">
      <formula1>"YES"</formula1>
    </dataValidation>
    <dataValidation sqref="MP46" showErrorMessage="1" showInputMessage="1" allowBlank="1" errorTitle="Input error" error="Please pick a value from the drop-down list" promptTitle="" prompt="Please pick a value from the drop-down list" type="list" errorStyle="stop">
      <formula1>"YES"</formula1>
    </dataValidation>
    <dataValidation sqref="MQ46" showErrorMessage="1" showInputMessage="1" allowBlank="1" errorTitle="Input error" error="Please pick a value from the drop-down list" promptTitle="" prompt="Please pick a value from the drop-down list" type="list" errorStyle="stop">
      <formula1>"YES"</formula1>
    </dataValidation>
    <dataValidation sqref="MR46" showErrorMessage="1" showInputMessage="1" allowBlank="1" errorTitle="Input error" error="Please pick a value from the drop-down list" promptTitle="" prompt="Please pick a value from the drop-down list" type="list" errorStyle="stop">
      <formula1>"YES"</formula1>
    </dataValidation>
    <dataValidation sqref="MS46" showErrorMessage="1" showInputMessage="1" allowBlank="1" errorTitle="Input error" error="Please pick a value from the drop-down list" promptTitle="" prompt="Please pick a value from the drop-down list" type="list" errorStyle="stop">
      <formula1>"YES"</formula1>
    </dataValidation>
    <dataValidation sqref="MT46" showErrorMessage="1" showInputMessage="1" allowBlank="1" errorTitle="Input error" error="Please pick a value from the drop-down list" promptTitle="" prompt="Please pick a value from the drop-down list" type="list" errorStyle="stop">
      <formula1>"YES"</formula1>
    </dataValidation>
    <dataValidation sqref="MU46" showErrorMessage="1" showInputMessage="1" allowBlank="1" errorTitle="Input error" error="Please pick a value from the drop-down list" promptTitle="" prompt="Please pick a value from the drop-down list" type="list" errorStyle="stop">
      <formula1>"YES"</formula1>
    </dataValidation>
    <dataValidation sqref="MV46" showErrorMessage="1" showInputMessage="1" allowBlank="1" errorTitle="Input error" error="Please pick a value from the drop-down list" promptTitle="" prompt="Please pick a value from the drop-down list" type="list" errorStyle="stop">
      <formula1>"YES"</formula1>
    </dataValidation>
    <dataValidation sqref="MW46" showErrorMessage="1" showInputMessage="1" allowBlank="1" errorTitle="Input error" error="Please pick a value from the drop-down list" promptTitle="" prompt="Please pick a value from the drop-down list" type="list" errorStyle="stop">
      <formula1>"YES"</formula1>
    </dataValidation>
    <dataValidation sqref="MX46" showErrorMessage="1" showInputMessage="1" allowBlank="1" errorTitle="Input error" error="Please pick a value from the drop-down list" promptTitle="" prompt="Please pick a value from the drop-down list" type="list" errorStyle="stop">
      <formula1>"YES"</formula1>
    </dataValidation>
    <dataValidation sqref="MY46" showErrorMessage="1" showInputMessage="1" allowBlank="1" errorTitle="Input error" error="Please pick a value from the drop-down list" promptTitle="" prompt="Please pick a value from the drop-down list" type="list" errorStyle="stop">
      <formula1>"YES"</formula1>
    </dataValidation>
    <dataValidation sqref="MZ46" showErrorMessage="1" showInputMessage="1" allowBlank="1" errorTitle="Input error" error="Please pick a value from the drop-down list" promptTitle="" prompt="Please pick a value from the drop-down list" type="list" errorStyle="stop">
      <formula1>"YES"</formula1>
    </dataValidation>
    <dataValidation sqref="NA46" showErrorMessage="1" showInputMessage="1" allowBlank="1" errorTitle="Input error" error="Please pick a value from the drop-down list" promptTitle="" prompt="Please pick a value from the drop-down list" type="list" errorStyle="stop">
      <formula1>"YES"</formula1>
    </dataValidation>
    <dataValidation sqref="NB46" showErrorMessage="1" showInputMessage="1" allowBlank="1" errorTitle="Input error" error="Please pick a value from the drop-down list" promptTitle="" prompt="Please pick a value from the drop-down list" type="list" errorStyle="stop">
      <formula1>"YES"</formula1>
    </dataValidation>
    <dataValidation sqref="NC46" showErrorMessage="1" showInputMessage="1" allowBlank="1" errorTitle="Input error" error="Please pick a value from the drop-down list" promptTitle="" prompt="Please pick a value from the drop-down list" type="list" errorStyle="stop">
      <formula1>"YES"</formula1>
    </dataValidation>
    <dataValidation sqref="ND46" showErrorMessage="1" showInputMessage="1" allowBlank="1" errorTitle="Input error" error="Please pick a value from the drop-down list" promptTitle="" prompt="Please pick a value from the drop-down list" type="list" errorStyle="stop">
      <formula1>"YES"</formula1>
    </dataValidation>
    <dataValidation sqref="NE46" showErrorMessage="1" showInputMessage="1" allowBlank="1" errorTitle="Input error" error="Please pick a value from the drop-down list" promptTitle="" prompt="Please pick a value from the drop-down list" type="list" errorStyle="stop">
      <formula1>"YES"</formula1>
    </dataValidation>
    <dataValidation sqref="NF46" showErrorMessage="1" showInputMessage="1" allowBlank="1" errorTitle="Input error" error="Please pick a value from the drop-down list" promptTitle="" prompt="Please pick a value from the drop-down list" type="list" errorStyle="stop">
      <formula1>"YES"</formula1>
    </dataValidation>
    <dataValidation sqref="NG46" showErrorMessage="1" showInputMessage="1" allowBlank="1" errorTitle="Input error" error="Please pick a value from the drop-down list" promptTitle="" prompt="Please pick a value from the drop-down list" type="list" errorStyle="stop">
      <formula1>"YES"</formula1>
    </dataValidation>
    <dataValidation sqref="NH46" showErrorMessage="1" showInputMessage="1" allowBlank="1" errorTitle="Input error" error="Please pick a value from the drop-down list" promptTitle="" prompt="Please pick a value from the drop-down list" type="list" errorStyle="stop">
      <formula1>"YES"</formula1>
    </dataValidation>
    <dataValidation sqref="NI46" showErrorMessage="1" showInputMessage="1" allowBlank="1" errorTitle="Input error" error="Please pick a value from the drop-down list" promptTitle="" prompt="Please pick a value from the drop-down list" type="list" errorStyle="stop">
      <formula1>"YES"</formula1>
    </dataValidation>
    <dataValidation sqref="NJ46" showErrorMessage="1" showInputMessage="1" allowBlank="1" errorTitle="Input error" error="Please pick a value from the drop-down list" promptTitle="" prompt="Please pick a value from the drop-down list" type="list" errorStyle="stop">
      <formula1>"YES"</formula1>
    </dataValidation>
    <dataValidation sqref="NK46" showErrorMessage="1" showInputMessage="1" allowBlank="1" errorTitle="Input error" error="Please pick a value from the drop-down list" promptTitle="" prompt="Please pick a value from the drop-down list" type="list" errorStyle="stop">
      <formula1>"YES"</formula1>
    </dataValidation>
    <dataValidation sqref="NL46" showErrorMessage="1" showInputMessage="1" allowBlank="1" errorTitle="Input error" error="Please pick a value from the drop-down list" promptTitle="" prompt="Please pick a value from the drop-down list" type="list" errorStyle="stop">
      <formula1>"YES"</formula1>
    </dataValidation>
    <dataValidation sqref="NM46" showErrorMessage="1" showInputMessage="1" allowBlank="1" errorTitle="Input error" error="Please pick a value from the drop-down list" promptTitle="" prompt="Please pick a value from the drop-down list" type="list" errorStyle="stop">
      <formula1>"YES"</formula1>
    </dataValidation>
    <dataValidation sqref="NN46" showErrorMessage="1" showInputMessage="1" allowBlank="1" errorTitle="Input error" error="Please pick a value from the drop-down list" promptTitle="" prompt="Please pick a value from the drop-down list" type="list" errorStyle="stop">
      <formula1>"YES"</formula1>
    </dataValidation>
    <dataValidation sqref="NO46" showErrorMessage="1" showInputMessage="1" allowBlank="1" errorTitle="Input error" error="Please pick a value from the drop-down list" promptTitle="" prompt="Please pick a value from the drop-down list" type="list" errorStyle="stop">
      <formula1>"YES"</formula1>
    </dataValidation>
    <dataValidation sqref="NP46" showErrorMessage="1" showInputMessage="1" allowBlank="1" errorTitle="Input error" error="Please pick a value from the drop-down list" promptTitle="" prompt="Please pick a value from the drop-down list" type="list" errorStyle="stop">
      <formula1>"YES"</formula1>
    </dataValidation>
    <dataValidation sqref="NQ46" showErrorMessage="1" showInputMessage="1" allowBlank="1" errorTitle="Input error" error="Please pick a value from the drop-down list" promptTitle="" prompt="Please pick a value from the drop-down list" type="list" errorStyle="stop">
      <formula1>"YES"</formula1>
    </dataValidation>
    <dataValidation sqref="NR46" showErrorMessage="1" showInputMessage="1" allowBlank="1" errorTitle="Input error" error="Please pick a value from the drop-down list" promptTitle="" prompt="Please pick a value from the drop-down list" type="list" errorStyle="stop">
      <formula1>"YES"</formula1>
    </dataValidation>
    <dataValidation sqref="NS46" showErrorMessage="1" showInputMessage="1" allowBlank="1" errorTitle="Input error" error="Please pick a value from the drop-down list" promptTitle="" prompt="Please pick a value from the drop-down list" type="list" errorStyle="stop">
      <formula1>"YES"</formula1>
    </dataValidation>
    <dataValidation sqref="NT46" showErrorMessage="1" showInputMessage="1" allowBlank="1" errorTitle="Input error" error="Please pick a value from the drop-down list" promptTitle="" prompt="Please pick a value from the drop-down list" type="list" errorStyle="stop">
      <formula1>"YES"</formula1>
    </dataValidation>
    <dataValidation sqref="NU46" showErrorMessage="1" showInputMessage="1" allowBlank="1" errorTitle="Input error" error="Please pick a value from the drop-down list" promptTitle="" prompt="Please pick a value from the drop-down list" type="list" errorStyle="stop">
      <formula1>"YES"</formula1>
    </dataValidation>
    <dataValidation sqref="NV46" showErrorMessage="1" showInputMessage="1" allowBlank="1" errorTitle="Input error" error="Please pick a value from the drop-down list" promptTitle="" prompt="Please pick a value from the drop-down list" type="list" errorStyle="stop">
      <formula1>"YES"</formula1>
    </dataValidation>
    <dataValidation sqref="NW46" showErrorMessage="1" showInputMessage="1" allowBlank="1" errorTitle="Input error" error="Please pick a value from the drop-down list" promptTitle="" prompt="Please pick a value from the drop-down list" type="list" errorStyle="stop">
      <formula1>"YES"</formula1>
    </dataValidation>
    <dataValidation sqref="NX46" showErrorMessage="1" showInputMessage="1" allowBlank="1" errorTitle="Input error" error="Please pick a value from the drop-down list" promptTitle="" prompt="Please pick a value from the drop-down list" type="list" errorStyle="stop">
      <formula1>"YES"</formula1>
    </dataValidation>
    <dataValidation sqref="NY46" showErrorMessage="1" showInputMessage="1" allowBlank="1" errorTitle="Input error" error="Please pick a value from the drop-down list" promptTitle="" prompt="Please pick a value from the drop-down list" type="list" errorStyle="stop">
      <formula1>"YES"</formula1>
    </dataValidation>
    <dataValidation sqref="NZ46" showErrorMessage="1" showInputMessage="1" allowBlank="1" errorTitle="Input error" error="Please pick a value from the drop-down list" promptTitle="" prompt="Please pick a value from the drop-down list" type="list" errorStyle="stop">
      <formula1>"YES"</formula1>
    </dataValidation>
    <dataValidation sqref="OA46" showErrorMessage="1" showInputMessage="1" allowBlank="1" errorTitle="Input error" error="Please pick a value from the drop-down list" promptTitle="" prompt="Please pick a value from the drop-down list" type="list" errorStyle="stop">
      <formula1>"YES"</formula1>
    </dataValidation>
    <dataValidation sqref="OB46" showErrorMessage="1" showInputMessage="1" allowBlank="1" errorTitle="Input error" error="Please pick a value from the drop-down list" promptTitle="" prompt="Please pick a value from the drop-down list" type="list" errorStyle="stop">
      <formula1>"YES"</formula1>
    </dataValidation>
    <dataValidation sqref="OC46" showErrorMessage="1" showInputMessage="1" allowBlank="1" errorTitle="Input error" error="Please pick a value from the drop-down list" promptTitle="" prompt="Please pick a value from the drop-down list" type="list" errorStyle="stop">
      <formula1>"YES"</formula1>
    </dataValidation>
    <dataValidation sqref="OD46" showErrorMessage="1" showInputMessage="1" allowBlank="1" errorTitle="Input error" error="Please pick a value from the drop-down list" promptTitle="" prompt="Please pick a value from the drop-down list" type="list" errorStyle="stop">
      <formula1>"YES"</formula1>
    </dataValidation>
    <dataValidation sqref="OE46" showErrorMessage="1" showInputMessage="1" allowBlank="1" errorTitle="Input error" error="Please pick a value from the drop-down list" promptTitle="" prompt="Please pick a value from the drop-down list" type="list" errorStyle="stop">
      <formula1>"YES"</formula1>
    </dataValidation>
    <dataValidation sqref="OF46" showErrorMessage="1" showInputMessage="1" allowBlank="1" errorTitle="Input error" error="Please pick a value from the drop-down list" promptTitle="" prompt="Please pick a value from the drop-down list" type="list" errorStyle="stop">
      <formula1>"YES"</formula1>
    </dataValidation>
    <dataValidation sqref="OG46" showErrorMessage="1" showInputMessage="1" allowBlank="1" errorTitle="Input error" error="Please pick a value from the drop-down list" promptTitle="" prompt="Please pick a value from the drop-down list" type="list" errorStyle="stop">
      <formula1>"YES"</formula1>
    </dataValidation>
    <dataValidation sqref="OH46" showErrorMessage="1" showInputMessage="1" allowBlank="1" errorTitle="Input error" error="Please pick a value from the drop-down list" promptTitle="" prompt="Please pick a value from the drop-down list" type="list" errorStyle="stop">
      <formula1>"YES"</formula1>
    </dataValidation>
    <dataValidation sqref="OI46" showErrorMessage="1" showInputMessage="1" allowBlank="1" errorTitle="Input error" error="Please pick a value from the drop-down list" promptTitle="" prompt="Please pick a value from the drop-down list" type="list" errorStyle="stop">
      <formula1>"YES"</formula1>
    </dataValidation>
    <dataValidation sqref="OJ46" showErrorMessage="1" showInputMessage="1" allowBlank="1" errorTitle="Input error" error="Please pick a value from the drop-down list" promptTitle="" prompt="Please pick a value from the drop-down list" type="list" errorStyle="stop">
      <formula1>"YES"</formula1>
    </dataValidation>
    <dataValidation sqref="OK46" showErrorMessage="1" showInputMessage="1" allowBlank="1" errorTitle="Input error" error="Please pick a value from the drop-down list" promptTitle="" prompt="Please pick a value from the drop-down list" type="list" errorStyle="stop">
      <formula1>"YES"</formula1>
    </dataValidation>
    <dataValidation sqref="OL46" showErrorMessage="1" showInputMessage="1" allowBlank="1" errorTitle="Input error" error="Please pick a value from the drop-down list" promptTitle="" prompt="Please pick a value from the drop-down list" type="list" errorStyle="stop">
      <formula1>"YES"</formula1>
    </dataValidation>
    <dataValidation sqref="OM46" showErrorMessage="1" showInputMessage="1" allowBlank="1" errorTitle="Input error" error="Please pick a value from the drop-down list" promptTitle="" prompt="Please pick a value from the drop-down list" type="list" errorStyle="stop">
      <formula1>"YES"</formula1>
    </dataValidation>
    <dataValidation sqref="ON46" showErrorMessage="1" showInputMessage="1" allowBlank="1" errorTitle="Input error" error="Please pick a value from the drop-down list" promptTitle="" prompt="Please pick a value from the drop-down list" type="list" errorStyle="stop">
      <formula1>"YES"</formula1>
    </dataValidation>
    <dataValidation sqref="OO46" showErrorMessage="1" showInputMessage="1" allowBlank="1" errorTitle="Input error" error="Please pick a value from the drop-down list" promptTitle="" prompt="Please pick a value from the drop-down list" type="list" errorStyle="stop">
      <formula1>"YES"</formula1>
    </dataValidation>
    <dataValidation sqref="OP46" showErrorMessage="1" showInputMessage="1" allowBlank="1" errorTitle="Input error" error="Please pick a value from the drop-down list" promptTitle="" prompt="Please pick a value from the drop-down list" type="list" errorStyle="stop">
      <formula1>"YES"</formula1>
    </dataValidation>
    <dataValidation sqref="OQ46" showErrorMessage="1" showInputMessage="1" allowBlank="1" errorTitle="Input error" error="Please pick a value from the drop-down list" promptTitle="" prompt="Please pick a value from the drop-down list" type="list" errorStyle="stop">
      <formula1>"YES"</formula1>
    </dataValidation>
    <dataValidation sqref="OR46" showErrorMessage="1" showInputMessage="1" allowBlank="1" errorTitle="Input error" error="Please pick a value from the drop-down list" promptTitle="" prompt="Please pick a value from the drop-down list" type="list" errorStyle="stop">
      <formula1>"YES"</formula1>
    </dataValidation>
    <dataValidation sqref="OS46" showErrorMessage="1" showInputMessage="1" allowBlank="1" errorTitle="Input error" error="Please pick a value from the drop-down list" promptTitle="" prompt="Please pick a value from the drop-down list" type="list" errorStyle="stop">
      <formula1>"YES"</formula1>
    </dataValidation>
    <dataValidation sqref="OT46" showErrorMessage="1" showInputMessage="1" allowBlank="1" errorTitle="Input error" error="Please pick a value from the drop-down list" promptTitle="" prompt="Please pick a value from the drop-down list" type="list" errorStyle="stop">
      <formula1>"YES"</formula1>
    </dataValidation>
    <dataValidation sqref="OU46" showErrorMessage="1" showInputMessage="1" allowBlank="1" errorTitle="Input error" error="Please pick a value from the drop-down list" promptTitle="" prompt="Please pick a value from the drop-down list" type="list" errorStyle="stop">
      <formula1>"YES"</formula1>
    </dataValidation>
    <dataValidation sqref="OV46" showErrorMessage="1" showInputMessage="1" allowBlank="1" errorTitle="Input error" error="Please pick a value from the drop-down list" promptTitle="" prompt="Please pick a value from the drop-down list" type="list" errorStyle="stop">
      <formula1>"YES"</formula1>
    </dataValidation>
    <dataValidation sqref="OW46" showErrorMessage="1" showInputMessage="1" allowBlank="1" errorTitle="Input error" error="Please pick a value from the drop-down list" promptTitle="" prompt="Please pick a value from the drop-down list" type="list" errorStyle="stop">
      <formula1>"YES"</formula1>
    </dataValidation>
    <dataValidation sqref="OX46" showErrorMessage="1" showInputMessage="1" allowBlank="1" errorTitle="Input error" error="Please pick a value from the drop-down list" promptTitle="" prompt="Please pick a value from the drop-down list" type="list" errorStyle="stop">
      <formula1>"YES"</formula1>
    </dataValidation>
    <dataValidation sqref="OY46" showErrorMessage="1" showInputMessage="1" allowBlank="1" errorTitle="Input error" error="Please pick a value from the drop-down list" promptTitle="" prompt="Please pick a value from the drop-down list" type="list" errorStyle="stop">
      <formula1>"YES"</formula1>
    </dataValidation>
    <dataValidation sqref="OZ46" showErrorMessage="1" showInputMessage="1" allowBlank="1" errorTitle="Input error" error="Please pick a value from the drop-down list" promptTitle="" prompt="Please pick a value from the drop-down list" type="list" errorStyle="stop">
      <formula1>"YES"</formula1>
    </dataValidation>
    <dataValidation sqref="PA46" showErrorMessage="1" showInputMessage="1" allowBlank="1" errorTitle="Input error" error="Please pick a value from the drop-down list" promptTitle="" prompt="Please pick a value from the drop-down list" type="list" errorStyle="stop">
      <formula1>"YES"</formula1>
    </dataValidation>
    <dataValidation sqref="PB46" showErrorMessage="1" showInputMessage="1" allowBlank="1" errorTitle="Input error" error="Please pick a value from the drop-down list" promptTitle="" prompt="Please pick a value from the drop-down list" type="list" errorStyle="stop">
      <formula1>"YES"</formula1>
    </dataValidation>
    <dataValidation sqref="PC46" showErrorMessage="1" showInputMessage="1" allowBlank="1" errorTitle="Input error" error="Please pick a value from the drop-down list" promptTitle="" prompt="Please pick a value from the drop-down list" type="list" errorStyle="stop">
      <formula1>"YES"</formula1>
    </dataValidation>
    <dataValidation sqref="PD46" showErrorMessage="1" showInputMessage="1" allowBlank="1" errorTitle="Input error" error="Please pick a value from the drop-down list" promptTitle="" prompt="Please pick a value from the drop-down list" type="list" errorStyle="stop">
      <formula1>"YES"</formula1>
    </dataValidation>
    <dataValidation sqref="PE46" showErrorMessage="1" showInputMessage="1" allowBlank="1" errorTitle="Input error" error="Please pick a value from the drop-down list" promptTitle="" prompt="Please pick a value from the drop-down list" type="list" errorStyle="stop">
      <formula1>"YES"</formula1>
    </dataValidation>
    <dataValidation sqref="PF46" showErrorMessage="1" showInputMessage="1" allowBlank="1" errorTitle="Input error" error="Please pick a value from the drop-down list" promptTitle="" prompt="Please pick a value from the drop-down list" type="list" errorStyle="stop">
      <formula1>"YES"</formula1>
    </dataValidation>
    <dataValidation sqref="PG46" showErrorMessage="1" showInputMessage="1" allowBlank="1" errorTitle="Input error" error="Please pick a value from the drop-down list" promptTitle="" prompt="Please pick a value from the drop-down list" type="list" errorStyle="stop">
      <formula1>"YES"</formula1>
    </dataValidation>
    <dataValidation sqref="PH46" showErrorMessage="1" showInputMessage="1" allowBlank="1" errorTitle="Input error" error="Please pick a value from the drop-down list" promptTitle="" prompt="Please pick a value from the drop-down list" type="list" errorStyle="stop">
      <formula1>"YES"</formula1>
    </dataValidation>
    <dataValidation sqref="PI46" showErrorMessage="1" showInputMessage="1" allowBlank="1" errorTitle="Input error" error="Please pick a value from the drop-down list" promptTitle="" prompt="Please pick a value from the drop-down list" type="list" errorStyle="stop">
      <formula1>"YES"</formula1>
    </dataValidation>
    <dataValidation sqref="PJ46" showErrorMessage="1" showInputMessage="1" allowBlank="1" errorTitle="Input error" error="Please pick a value from the drop-down list" promptTitle="" prompt="Please pick a value from the drop-down list" type="list" errorStyle="stop">
      <formula1>"YES"</formula1>
    </dataValidation>
    <dataValidation sqref="PK46" showErrorMessage="1" showInputMessage="1" allowBlank="1" errorTitle="Input error" error="Please pick a value from the drop-down list" promptTitle="" prompt="Please pick a value from the drop-down list" type="list" errorStyle="stop">
      <formula1>"YES"</formula1>
    </dataValidation>
    <dataValidation sqref="PL46" showErrorMessage="1" showInputMessage="1" allowBlank="1" errorTitle="Input error" error="Please pick a value from the drop-down list" promptTitle="" prompt="Please pick a value from the drop-down list" type="list" errorStyle="stop">
      <formula1>"YES"</formula1>
    </dataValidation>
    <dataValidation sqref="PM46" showErrorMessage="1" showInputMessage="1" allowBlank="1" errorTitle="Input error" error="Please pick a value from the drop-down list" promptTitle="" prompt="Please pick a value from the drop-down list" type="list" errorStyle="stop">
      <formula1>"YES"</formula1>
    </dataValidation>
    <dataValidation sqref="PN46" showErrorMessage="1" showInputMessage="1" allowBlank="1" errorTitle="Input error" error="Please pick a value from the drop-down list" promptTitle="" prompt="Please pick a value from the drop-down list" type="list" errorStyle="stop">
      <formula1>"YES"</formula1>
    </dataValidation>
    <dataValidation sqref="PO46" showErrorMessage="1" showInputMessage="1" allowBlank="1" errorTitle="Input error" error="Please pick a value from the drop-down list" promptTitle="" prompt="Please pick a value from the drop-down list" type="list" errorStyle="stop">
      <formula1>"YES"</formula1>
    </dataValidation>
    <dataValidation sqref="PP46" showErrorMessage="1" showInputMessage="1" allowBlank="1" errorTitle="Input error" error="Please pick a value from the drop-down list" promptTitle="" prompt="Please pick a value from the drop-down list" type="list" errorStyle="stop">
      <formula1>"YES"</formula1>
    </dataValidation>
    <dataValidation sqref="PQ46" showErrorMessage="1" showInputMessage="1" allowBlank="1" errorTitle="Input error" error="Please pick a value from the drop-down list" promptTitle="" prompt="Please pick a value from the drop-down list" type="list" errorStyle="stop">
      <formula1>"YES"</formula1>
    </dataValidation>
    <dataValidation sqref="PR46" showErrorMessage="1" showInputMessage="1" allowBlank="1" errorTitle="Input error" error="Please pick a value from the drop-down list" promptTitle="" prompt="Please pick a value from the drop-down list" type="list" errorStyle="stop">
      <formula1>"YES"</formula1>
    </dataValidation>
    <dataValidation sqref="PS46" showErrorMessage="1" showInputMessage="1" allowBlank="1" errorTitle="Input error" error="Please pick a value from the drop-down list" promptTitle="" prompt="Please pick a value from the drop-down list" type="list" errorStyle="stop">
      <formula1>"YES"</formula1>
    </dataValidation>
    <dataValidation sqref="PT46" showErrorMessage="1" showInputMessage="1" allowBlank="1" errorTitle="Input error" error="Please pick a value from the drop-down list" promptTitle="" prompt="Please pick a value from the drop-down list" type="list" errorStyle="stop">
      <formula1>"YES"</formula1>
    </dataValidation>
    <dataValidation sqref="PU46" showErrorMessage="1" showInputMessage="1" allowBlank="1" errorTitle="Input error" error="Please pick a value from the drop-down list" promptTitle="" prompt="Please pick a value from the drop-down list" type="list" errorStyle="stop">
      <formula1>"YES"</formula1>
    </dataValidation>
    <dataValidation sqref="PV46" showErrorMessage="1" showInputMessage="1" allowBlank="1" errorTitle="Input error" error="Please pick a value from the drop-down list" promptTitle="" prompt="Please pick a value from the drop-down list" type="list" errorStyle="stop">
      <formula1>"YES"</formula1>
    </dataValidation>
    <dataValidation sqref="PW46" showErrorMessage="1" showInputMessage="1" allowBlank="1" errorTitle="Input error" error="Please pick a value from the drop-down list" promptTitle="" prompt="Please pick a value from the drop-down list" type="list" errorStyle="stop">
      <formula1>"YES"</formula1>
    </dataValidation>
    <dataValidation sqref="PX46" showErrorMessage="1" showInputMessage="1" allowBlank="1" errorTitle="Input error" error="Please pick a value from the drop-down list" promptTitle="" prompt="Please pick a value from the drop-down list" type="list" errorStyle="stop">
      <formula1>"YES"</formula1>
    </dataValidation>
    <dataValidation sqref="PY46" showErrorMessage="1" showInputMessage="1" allowBlank="1" errorTitle="Input error" error="Please pick a value from the drop-down list" promptTitle="" prompt="Please pick a value from the drop-down list" type="list" errorStyle="stop">
      <formula1>"YES"</formula1>
    </dataValidation>
    <dataValidation sqref="PZ46" showErrorMessage="1" showInputMessage="1" allowBlank="1" errorTitle="Input error" error="Please pick a value from the drop-down list" promptTitle="" prompt="Please pick a value from the drop-down list" type="list" errorStyle="stop">
      <formula1>"YES"</formula1>
    </dataValidation>
    <dataValidation sqref="QA46" showErrorMessage="1" showInputMessage="1" allowBlank="1" errorTitle="Input error" error="Please pick a value from the drop-down list" promptTitle="" prompt="Please pick a value from the drop-down list" type="list" errorStyle="stop">
      <formula1>"YES"</formula1>
    </dataValidation>
    <dataValidation sqref="QB46" showErrorMessage="1" showInputMessage="1" allowBlank="1" errorTitle="Input error" error="Please pick a value from the drop-down list" promptTitle="" prompt="Please pick a value from the drop-down list" type="list" errorStyle="stop">
      <formula1>"YES"</formula1>
    </dataValidation>
    <dataValidation sqref="QC46" showErrorMessage="1" showInputMessage="1" allowBlank="1" errorTitle="Input error" error="Please pick a value from the drop-down list" promptTitle="" prompt="Please pick a value from the drop-down list" type="list" errorStyle="stop">
      <formula1>"YES"</formula1>
    </dataValidation>
    <dataValidation sqref="QD46" showErrorMessage="1" showInputMessage="1" allowBlank="1" errorTitle="Input error" error="Please pick a value from the drop-down list" promptTitle="" prompt="Please pick a value from the drop-down list" type="list" errorStyle="stop">
      <formula1>"YES"</formula1>
    </dataValidation>
    <dataValidation sqref="QE46" showErrorMessage="1" showInputMessage="1" allowBlank="1" errorTitle="Input error" error="Please pick a value from the drop-down list" promptTitle="" prompt="Please pick a value from the drop-down list" type="list" errorStyle="stop">
      <formula1>"YES"</formula1>
    </dataValidation>
    <dataValidation sqref="QF46" showErrorMessage="1" showInputMessage="1" allowBlank="1" errorTitle="Input error" error="Please pick a value from the drop-down list" promptTitle="" prompt="Please pick a value from the drop-down list" type="list" errorStyle="stop">
      <formula1>"YES"</formula1>
    </dataValidation>
    <dataValidation sqref="QG46" showErrorMessage="1" showInputMessage="1" allowBlank="1" errorTitle="Input error" error="Please pick a value from the drop-down list" promptTitle="" prompt="Please pick a value from the drop-down list" type="list" errorStyle="stop">
      <formula1>"YES"</formula1>
    </dataValidation>
    <dataValidation sqref="QH46" showErrorMessage="1" showInputMessage="1" allowBlank="1" errorTitle="Input error" error="Please pick a value from the drop-down list" promptTitle="" prompt="Please pick a value from the drop-down list" type="list" errorStyle="stop">
      <formula1>"YES"</formula1>
    </dataValidation>
    <dataValidation sqref="QI46" showErrorMessage="1" showInputMessage="1" allowBlank="1" errorTitle="Input error" error="Please pick a value from the drop-down list" promptTitle="" prompt="Please pick a value from the drop-down list" type="list" errorStyle="stop">
      <formula1>"YES"</formula1>
    </dataValidation>
    <dataValidation sqref="QJ46" showErrorMessage="1" showInputMessage="1" allowBlank="1" errorTitle="Input error" error="Please pick a value from the drop-down list" promptTitle="" prompt="Please pick a value from the drop-down list" type="list" errorStyle="stop">
      <formula1>"YES"</formula1>
    </dataValidation>
    <dataValidation sqref="QK46" showErrorMessage="1" showInputMessage="1" allowBlank="1" errorTitle="Input error" error="Please pick a value from the drop-down list" promptTitle="" prompt="Please pick a value from the drop-down list" type="list" errorStyle="stop">
      <formula1>"YES"</formula1>
    </dataValidation>
    <dataValidation sqref="QL46" showErrorMessage="1" showInputMessage="1" allowBlank="1" errorTitle="Input error" error="Please pick a value from the drop-down list" promptTitle="" prompt="Please pick a value from the drop-down list" type="list" errorStyle="stop">
      <formula1>"YES"</formula1>
    </dataValidation>
    <dataValidation sqref="QM46" showErrorMessage="1" showInputMessage="1" allowBlank="1" errorTitle="Input error" error="Please pick a value from the drop-down list" promptTitle="" prompt="Please pick a value from the drop-down list" type="list" errorStyle="stop">
      <formula1>"YES"</formula1>
    </dataValidation>
    <dataValidation sqref="QN46" showErrorMessage="1" showInputMessage="1" allowBlank="1" errorTitle="Input error" error="Please pick a value from the drop-down list" promptTitle="" prompt="Please pick a value from the drop-down list" type="list" errorStyle="stop">
      <formula1>"YES"</formula1>
    </dataValidation>
    <dataValidation sqref="QO46" showErrorMessage="1" showInputMessage="1" allowBlank="1" errorTitle="Input error" error="Please pick a value from the drop-down list" promptTitle="" prompt="Please pick a value from the drop-down list" type="list" errorStyle="stop">
      <formula1>"YES"</formula1>
    </dataValidation>
    <dataValidation sqref="QP46" showErrorMessage="1" showInputMessage="1" allowBlank="1" errorTitle="Input error" error="Please pick a value from the drop-down list" promptTitle="" prompt="Please pick a value from the drop-down list" type="list" errorStyle="stop">
      <formula1>"YES"</formula1>
    </dataValidation>
    <dataValidation sqref="QQ46" showErrorMessage="1" showInputMessage="1" allowBlank="1" errorTitle="Input error" error="Please pick a value from the drop-down list" promptTitle="" prompt="Please pick a value from the drop-down list" type="list" errorStyle="stop">
      <formula1>"YES"</formula1>
    </dataValidation>
    <dataValidation sqref="QR46" showErrorMessage="1" showInputMessage="1" allowBlank="1" errorTitle="Input error" error="Please pick a value from the drop-down list" promptTitle="" prompt="Please pick a value from the drop-down list" type="list" errorStyle="stop">
      <formula1>"YES"</formula1>
    </dataValidation>
    <dataValidation sqref="QS46" showErrorMessage="1" showInputMessage="1" allowBlank="1" errorTitle="Input error" error="Please pick a value from the drop-down list" promptTitle="" prompt="Please pick a value from the drop-down list" type="list" errorStyle="stop">
      <formula1>"YES"</formula1>
    </dataValidation>
    <dataValidation sqref="QT46" showErrorMessage="1" showInputMessage="1" allowBlank="1" errorTitle="Input error" error="Please pick a value from the drop-down list" promptTitle="" prompt="Please pick a value from the drop-down list" type="list" errorStyle="stop">
      <formula1>"YES"</formula1>
    </dataValidation>
    <dataValidation sqref="QU46" showErrorMessage="1" showInputMessage="1" allowBlank="1" errorTitle="Input error" error="Please pick a value from the drop-down list" promptTitle="" prompt="Please pick a value from the drop-down list" type="list" errorStyle="stop">
      <formula1>"YES"</formula1>
    </dataValidation>
    <dataValidation sqref="QV46" showErrorMessage="1" showInputMessage="1" allowBlank="1" errorTitle="Input error" error="Please pick a value from the drop-down list" promptTitle="" prompt="Please pick a value from the drop-down list" type="list" errorStyle="stop">
      <formula1>"YES"</formula1>
    </dataValidation>
    <dataValidation sqref="QW46" showErrorMessage="1" showInputMessage="1" allowBlank="1" errorTitle="Input error" error="Please pick a value from the drop-down list" promptTitle="" prompt="Please pick a value from the drop-down list" type="list" errorStyle="stop">
      <formula1>"YES"</formula1>
    </dataValidation>
    <dataValidation sqref="QX46" showErrorMessage="1" showInputMessage="1" allowBlank="1" errorTitle="Input error" error="Please pick a value from the drop-down list" promptTitle="" prompt="Please pick a value from the drop-down list" type="list" errorStyle="stop">
      <formula1>"YES"</formula1>
    </dataValidation>
    <dataValidation sqref="QY46" showErrorMessage="1" showInputMessage="1" allowBlank="1" errorTitle="Input error" error="Please pick a value from the drop-down list" promptTitle="" prompt="Please pick a value from the drop-down list" type="list" errorStyle="stop">
      <formula1>"YES"</formula1>
    </dataValidation>
    <dataValidation sqref="QZ46" showErrorMessage="1" showInputMessage="1" allowBlank="1" errorTitle="Input error" error="Please pick a value from the drop-down list" promptTitle="" prompt="Please pick a value from the drop-down list" type="list" errorStyle="stop">
      <formula1>"YES"</formula1>
    </dataValidation>
    <dataValidation sqref="RA46" showErrorMessage="1" showInputMessage="1" allowBlank="1" errorTitle="Input error" error="Please pick a value from the drop-down list" promptTitle="" prompt="Please pick a value from the drop-down list" type="list" errorStyle="stop">
      <formula1>"YES"</formula1>
    </dataValidation>
    <dataValidation sqref="RB46" showErrorMessage="1" showInputMessage="1" allowBlank="1" errorTitle="Input error" error="Please pick a value from the drop-down list" promptTitle="" prompt="Please pick a value from the drop-down list" type="list" errorStyle="stop">
      <formula1>"YES"</formula1>
    </dataValidation>
    <dataValidation sqref="RC46" showErrorMessage="1" showInputMessage="1" allowBlank="1" errorTitle="Input error" error="Please pick a value from the drop-down list" promptTitle="" prompt="Please pick a value from the drop-down list" type="list" errorStyle="stop">
      <formula1>"YES"</formula1>
    </dataValidation>
    <dataValidation sqref="RD46" showErrorMessage="1" showInputMessage="1" allowBlank="1" errorTitle="Input error" error="Please pick a value from the drop-down list" promptTitle="" prompt="Please pick a value from the drop-down list" type="list" errorStyle="stop">
      <formula1>"YES"</formula1>
    </dataValidation>
    <dataValidation sqref="RE46" showErrorMessage="1" showInputMessage="1" allowBlank="1" errorTitle="Input error" error="Please pick a value from the drop-down list" promptTitle="" prompt="Please pick a value from the drop-down list" type="list" errorStyle="stop">
      <formula1>"YES"</formula1>
    </dataValidation>
    <dataValidation sqref="RF46" showErrorMessage="1" showInputMessage="1" allowBlank="1" errorTitle="Input error" error="Please pick a value from the drop-down list" promptTitle="" prompt="Please pick a value from the drop-down list" type="list" errorStyle="stop">
      <formula1>"YES"</formula1>
    </dataValidation>
    <dataValidation sqref="RG46" showErrorMessage="1" showInputMessage="1" allowBlank="1" errorTitle="Input error" error="Please pick a value from the drop-down list" promptTitle="" prompt="Please pick a value from the drop-down list" type="list" errorStyle="stop">
      <formula1>"YES"</formula1>
    </dataValidation>
    <dataValidation sqref="RH46" showErrorMessage="1" showInputMessage="1" allowBlank="1" errorTitle="Input error" error="Please pick a value from the drop-down list" promptTitle="" prompt="Please pick a value from the drop-down list" type="list" errorStyle="stop">
      <formula1>"YES"</formula1>
    </dataValidation>
    <dataValidation sqref="RI46" showErrorMessage="1" showInputMessage="1" allowBlank="1" errorTitle="Input error" error="Please pick a value from the drop-down list" promptTitle="" prompt="Please pick a value from the drop-down list" type="list" errorStyle="stop">
      <formula1>"YES"</formula1>
    </dataValidation>
    <dataValidation sqref="RJ46" showErrorMessage="1" showInputMessage="1" allowBlank="1" errorTitle="Input error" error="Please pick a value from the drop-down list" promptTitle="" prompt="Please pick a value from the drop-down list" type="list" errorStyle="stop">
      <formula1>"YES"</formula1>
    </dataValidation>
    <dataValidation sqref="RK46" showErrorMessage="1" showInputMessage="1" allowBlank="1" errorTitle="Input error" error="Please pick a value from the drop-down list" promptTitle="" prompt="Please pick a value from the drop-down list" type="list" errorStyle="stop">
      <formula1>"YES"</formula1>
    </dataValidation>
    <dataValidation sqref="RL46" showErrorMessage="1" showInputMessage="1" allowBlank="1" errorTitle="Input error" error="Please pick a value from the drop-down list" promptTitle="" prompt="Please pick a value from the drop-down list" type="list" errorStyle="stop">
      <formula1>"YES"</formula1>
    </dataValidation>
    <dataValidation sqref="RM46" showErrorMessage="1" showInputMessage="1" allowBlank="1" errorTitle="Input error" error="Please pick a value from the drop-down list" promptTitle="" prompt="Please pick a value from the drop-down list" type="list" errorStyle="stop">
      <formula1>"YES"</formula1>
    </dataValidation>
    <dataValidation sqref="RN46" showErrorMessage="1" showInputMessage="1" allowBlank="1" errorTitle="Input error" error="Please pick a value from the drop-down list" promptTitle="" prompt="Please pick a value from the drop-down list" type="list" errorStyle="stop">
      <formula1>"YES"</formula1>
    </dataValidation>
    <dataValidation sqref="RO46" showErrorMessage="1" showInputMessage="1" allowBlank="1" errorTitle="Input error" error="Please pick a value from the drop-down list" promptTitle="" prompt="Please pick a value from the drop-down list" type="list" errorStyle="stop">
      <formula1>"YES"</formula1>
    </dataValidation>
    <dataValidation sqref="RP46" showErrorMessage="1" showInputMessage="1" allowBlank="1" errorTitle="Input error" error="Please pick a value from the drop-down list" promptTitle="" prompt="Please pick a value from the drop-down list" type="list" errorStyle="stop">
      <formula1>"YES"</formula1>
    </dataValidation>
    <dataValidation sqref="RQ46" showErrorMessage="1" showInputMessage="1" allowBlank="1" errorTitle="Input error" error="Please pick a value from the drop-down list" promptTitle="" prompt="Please pick a value from the drop-down list" type="list" errorStyle="stop">
      <formula1>"YES"</formula1>
    </dataValidation>
    <dataValidation sqref="RR46" showErrorMessage="1" showInputMessage="1" allowBlank="1" errorTitle="Input error" error="Please pick a value from the drop-down list" promptTitle="" prompt="Please pick a value from the drop-down list" type="list" errorStyle="stop">
      <formula1>"YES"</formula1>
    </dataValidation>
    <dataValidation sqref="RS46" showErrorMessage="1" showInputMessage="1" allowBlank="1" errorTitle="Input error" error="Please pick a value from the drop-down list" promptTitle="" prompt="Please pick a value from the drop-down list" type="list" errorStyle="stop">
      <formula1>"YES"</formula1>
    </dataValidation>
    <dataValidation sqref="RT46" showErrorMessage="1" showInputMessage="1" allowBlank="1" errorTitle="Input error" error="Please pick a value from the drop-down list" promptTitle="" prompt="Please pick a value from the drop-down list" type="list" errorStyle="stop">
      <formula1>"YES"</formula1>
    </dataValidation>
    <dataValidation sqref="RU46" showErrorMessage="1" showInputMessage="1" allowBlank="1" errorTitle="Input error" error="Please pick a value from the drop-down list" promptTitle="" prompt="Please pick a value from the drop-down list" type="list" errorStyle="stop">
      <formula1>"YES"</formula1>
    </dataValidation>
    <dataValidation sqref="RV46" showErrorMessage="1" showInputMessage="1" allowBlank="1" errorTitle="Input error" error="Please pick a value from the drop-down list" promptTitle="" prompt="Please pick a value from the drop-down list" type="list" errorStyle="stop">
      <formula1>"YES"</formula1>
    </dataValidation>
    <dataValidation sqref="RW46" showErrorMessage="1" showInputMessage="1" allowBlank="1" errorTitle="Input error" error="Please pick a value from the drop-down list" promptTitle="" prompt="Please pick a value from the drop-down list" type="list" errorStyle="stop">
      <formula1>"YES"</formula1>
    </dataValidation>
    <dataValidation sqref="RX46" showErrorMessage="1" showInputMessage="1" allowBlank="1" errorTitle="Input error" error="Please pick a value from the drop-down list" promptTitle="" prompt="Please pick a value from the drop-down list" type="list" errorStyle="stop">
      <formula1>"YES"</formula1>
    </dataValidation>
    <dataValidation sqref="RY46" showErrorMessage="1" showInputMessage="1" allowBlank="1" errorTitle="Input error" error="Please pick a value from the drop-down list" promptTitle="" prompt="Please pick a value from the drop-down list" type="list" errorStyle="stop">
      <formula1>"YES"</formula1>
    </dataValidation>
    <dataValidation sqref="RZ46" showErrorMessage="1" showInputMessage="1" allowBlank="1" errorTitle="Input error" error="Please pick a value from the drop-down list" promptTitle="" prompt="Please pick a value from the drop-down list" type="list" errorStyle="stop">
      <formula1>"YES"</formula1>
    </dataValidation>
    <dataValidation sqref="SA46" showErrorMessage="1" showInputMessage="1" allowBlank="1" errorTitle="Input error" error="Please pick a value from the drop-down list" promptTitle="" prompt="Please pick a value from the drop-down list" type="list" errorStyle="stop">
      <formula1>"YES"</formula1>
    </dataValidation>
    <dataValidation sqref="SB46" showErrorMessage="1" showInputMessage="1" allowBlank="1" errorTitle="Input error" error="Please pick a value from the drop-down list" promptTitle="" prompt="Please pick a value from the drop-down list" type="list" errorStyle="stop">
      <formula1>"YES"</formula1>
    </dataValidation>
    <dataValidation sqref="SC46" showErrorMessage="1" showInputMessage="1" allowBlank="1" errorTitle="Input error" error="Please pick a value from the drop-down list" promptTitle="" prompt="Please pick a value from the drop-down list" type="list" errorStyle="stop">
      <formula1>"YES"</formula1>
    </dataValidation>
    <dataValidation sqref="SD46" showErrorMessage="1" showInputMessage="1" allowBlank="1" errorTitle="Input error" error="Please pick a value from the drop-down list" promptTitle="" prompt="Please pick a value from the drop-down list" type="list" errorStyle="stop">
      <formula1>"YES"</formula1>
    </dataValidation>
    <dataValidation sqref="SE46" showErrorMessage="1" showInputMessage="1" allowBlank="1" errorTitle="Input error" error="Please pick a value from the drop-down list" promptTitle="" prompt="Please pick a value from the drop-down list" type="list" errorStyle="stop">
      <formula1>"YES"</formula1>
    </dataValidation>
    <dataValidation sqref="SF46" showErrorMessage="1" showInputMessage="1" allowBlank="1" errorTitle="Input error" error="Please pick a value from the drop-down list" promptTitle="" prompt="Please pick a value from the drop-down list" type="list" errorStyle="stop">
      <formula1>"YES"</formula1>
    </dataValidation>
    <dataValidation sqref="SG46" showErrorMessage="1" showInputMessage="1" allowBlank="1" errorTitle="Input error" error="Please pick a value from the drop-down list" promptTitle="" prompt="Please pick a value from the drop-down list" type="list" errorStyle="stop">
      <formula1>"YES"</formula1>
    </dataValidation>
    <dataValidation sqref="SH46" showErrorMessage="1" showInputMessage="1" allowBlank="1" errorTitle="Input error" error="Please pick a value from the drop-down list" promptTitle="" prompt="Please pick a value from the drop-down list" type="list" errorStyle="stop">
      <formula1>"YES"</formula1>
    </dataValidation>
    <dataValidation sqref="SI46" showErrorMessage="1" showInputMessage="1" allowBlank="1" errorTitle="Input error" error="Please pick a value from the drop-down list" promptTitle="" prompt="Please pick a value from the drop-down list" type="list" errorStyle="stop">
      <formula1>"YES"</formula1>
    </dataValidation>
    <dataValidation sqref="SJ46" showErrorMessage="1" showInputMessage="1" allowBlank="1" errorTitle="Input error" error="Please pick a value from the drop-down list" promptTitle="" prompt="Please pick a value from the drop-down list" type="list" errorStyle="stop">
      <formula1>"YES"</formula1>
    </dataValidation>
    <dataValidation sqref="E47" showErrorMessage="1" showInputMessage="1" allowBlank="1" errorTitle="Input error" error="Please pick a value from the drop-down list" promptTitle="" prompt="Please pick a value from the drop-down list" type="list" errorStyle="stop">
      <formula1>"YES"</formula1>
    </dataValidation>
    <dataValidation sqref="F47" showErrorMessage="1" showInputMessage="1" allowBlank="1" errorTitle="Input error" error="Please pick a value from the drop-down list" promptTitle="" prompt="Please pick a value from the drop-down list" type="list" errorStyle="stop">
      <formula1>"YES"</formula1>
    </dataValidation>
    <dataValidation sqref="G47" showErrorMessage="1" showInputMessage="1" allowBlank="1" errorTitle="Input error" error="Please pick a value from the drop-down list" promptTitle="" prompt="Please pick a value from the drop-down list" type="list" errorStyle="stop">
      <formula1>"YES"</formula1>
    </dataValidation>
    <dataValidation sqref="H47" showErrorMessage="1" showInputMessage="1" allowBlank="1" errorTitle="Input error" error="Please pick a value from the drop-down list" promptTitle="" prompt="Please pick a value from the drop-down list" type="list" errorStyle="stop">
      <formula1>"YES"</formula1>
    </dataValidation>
    <dataValidation sqref="I47" showErrorMessage="1" showInputMessage="1" allowBlank="1" errorTitle="Input error" error="Please pick a value from the drop-down list" promptTitle="" prompt="Please pick a value from the drop-down list" type="list" errorStyle="stop">
      <formula1>"YES"</formula1>
    </dataValidation>
    <dataValidation sqref="J47" showErrorMessage="1" showInputMessage="1" allowBlank="1" errorTitle="Input error" error="Please pick a value from the drop-down list" promptTitle="" prompt="Please pick a value from the drop-down list" type="list" errorStyle="stop">
      <formula1>"YES"</formula1>
    </dataValidation>
    <dataValidation sqref="K47" showErrorMessage="1" showInputMessage="1" allowBlank="1" errorTitle="Input error" error="Please pick a value from the drop-down list" promptTitle="" prompt="Please pick a value from the drop-down list" type="list" errorStyle="stop">
      <formula1>"YES"</formula1>
    </dataValidation>
    <dataValidation sqref="L47" showErrorMessage="1" showInputMessage="1" allowBlank="1" errorTitle="Input error" error="Please pick a value from the drop-down list" promptTitle="" prompt="Please pick a value from the drop-down list" type="list" errorStyle="stop">
      <formula1>"YES"</formula1>
    </dataValidation>
    <dataValidation sqref="M47" showErrorMessage="1" showInputMessage="1" allowBlank="1" errorTitle="Input error" error="Please pick a value from the drop-down list" promptTitle="" prompt="Please pick a value from the drop-down list" type="list" errorStyle="stop">
      <formula1>"YES"</formula1>
    </dataValidation>
    <dataValidation sqref="N47" showErrorMessage="1" showInputMessage="1" allowBlank="1" errorTitle="Input error" error="Please pick a value from the drop-down list" promptTitle="" prompt="Please pick a value from the drop-down list" type="list" errorStyle="stop">
      <formula1>"YES"</formula1>
    </dataValidation>
    <dataValidation sqref="O47" showErrorMessage="1" showInputMessage="1" allowBlank="1" errorTitle="Input error" error="Please pick a value from the drop-down list" promptTitle="" prompt="Please pick a value from the drop-down list" type="list" errorStyle="stop">
      <formula1>"YES"</formula1>
    </dataValidation>
    <dataValidation sqref="P47" showErrorMessage="1" showInputMessage="1" allowBlank="1" errorTitle="Input error" error="Please pick a value from the drop-down list" promptTitle="" prompt="Please pick a value from the drop-down list" type="list" errorStyle="stop">
      <formula1>"YES"</formula1>
    </dataValidation>
    <dataValidation sqref="Q47" showErrorMessage="1" showInputMessage="1" allowBlank="1" errorTitle="Input error" error="Please pick a value from the drop-down list" promptTitle="" prompt="Please pick a value from the drop-down list" type="list" errorStyle="stop">
      <formula1>"YES"</formula1>
    </dataValidation>
    <dataValidation sqref="R47" showErrorMessage="1" showInputMessage="1" allowBlank="1" errorTitle="Input error" error="Please pick a value from the drop-down list" promptTitle="" prompt="Please pick a value from the drop-down list" type="list" errorStyle="stop">
      <formula1>"YES"</formula1>
    </dataValidation>
    <dataValidation sqref="S47" showErrorMessage="1" showInputMessage="1" allowBlank="1" errorTitle="Input error" error="Please pick a value from the drop-down list" promptTitle="" prompt="Please pick a value from the drop-down list" type="list" errorStyle="stop">
      <formula1>"YES"</formula1>
    </dataValidation>
    <dataValidation sqref="T47" showErrorMessage="1" showInputMessage="1" allowBlank="1" errorTitle="Input error" error="Please pick a value from the drop-down list" promptTitle="" prompt="Please pick a value from the drop-down list" type="list" errorStyle="stop">
      <formula1>"YES"</formula1>
    </dataValidation>
    <dataValidation sqref="U47" showErrorMessage="1" showInputMessage="1" allowBlank="1" errorTitle="Input error" error="Please pick a value from the drop-down list" promptTitle="" prompt="Please pick a value from the drop-down list" type="list" errorStyle="stop">
      <formula1>"YES"</formula1>
    </dataValidation>
    <dataValidation sqref="V47" showErrorMessage="1" showInputMessage="1" allowBlank="1" errorTitle="Input error" error="Please pick a value from the drop-down list" promptTitle="" prompt="Please pick a value from the drop-down list" type="list" errorStyle="stop">
      <formula1>"YES"</formula1>
    </dataValidation>
    <dataValidation sqref="W47" showErrorMessage="1" showInputMessage="1" allowBlank="1" errorTitle="Input error" error="Please pick a value from the drop-down list" promptTitle="" prompt="Please pick a value from the drop-down list" type="list" errorStyle="stop">
      <formula1>"YES"</formula1>
    </dataValidation>
    <dataValidation sqref="X47" showErrorMessage="1" showInputMessage="1" allowBlank="1" errorTitle="Input error" error="Please pick a value from the drop-down list" promptTitle="" prompt="Please pick a value from the drop-down list" type="list" errorStyle="stop">
      <formula1>"YES"</formula1>
    </dataValidation>
    <dataValidation sqref="Y47" showErrorMessage="1" showInputMessage="1" allowBlank="1" errorTitle="Input error" error="Please pick a value from the drop-down list" promptTitle="" prompt="Please pick a value from the drop-down list" type="list" errorStyle="stop">
      <formula1>"YES"</formula1>
    </dataValidation>
    <dataValidation sqref="Z47" showErrorMessage="1" showInputMessage="1" allowBlank="1" errorTitle="Input error" error="Please pick a value from the drop-down list" promptTitle="" prompt="Please pick a value from the drop-down list" type="list" errorStyle="stop">
      <formula1>"YES"</formula1>
    </dataValidation>
    <dataValidation sqref="AA47" showErrorMessage="1" showInputMessage="1" allowBlank="1" errorTitle="Input error" error="Please pick a value from the drop-down list" promptTitle="" prompt="Please pick a value from the drop-down list" type="list" errorStyle="stop">
      <formula1>"YES"</formula1>
    </dataValidation>
    <dataValidation sqref="AB47" showErrorMessage="1" showInputMessage="1" allowBlank="1" errorTitle="Input error" error="Please pick a value from the drop-down list" promptTitle="" prompt="Please pick a value from the drop-down list" type="list" errorStyle="stop">
      <formula1>"YES"</formula1>
    </dataValidation>
    <dataValidation sqref="AC47" showErrorMessage="1" showInputMessage="1" allowBlank="1" errorTitle="Input error" error="Please pick a value from the drop-down list" promptTitle="" prompt="Please pick a value from the drop-down list" type="list" errorStyle="stop">
      <formula1>"YES"</formula1>
    </dataValidation>
    <dataValidation sqref="AD47" showErrorMessage="1" showInputMessage="1" allowBlank="1" errorTitle="Input error" error="Please pick a value from the drop-down list" promptTitle="" prompt="Please pick a value from the drop-down list" type="list" errorStyle="stop">
      <formula1>"YES"</formula1>
    </dataValidation>
    <dataValidation sqref="AE47" showErrorMessage="1" showInputMessage="1" allowBlank="1" errorTitle="Input error" error="Please pick a value from the drop-down list" promptTitle="" prompt="Please pick a value from the drop-down list" type="list" errorStyle="stop">
      <formula1>"YES"</formula1>
    </dataValidation>
    <dataValidation sqref="AF47" showErrorMessage="1" showInputMessage="1" allowBlank="1" errorTitle="Input error" error="Please pick a value from the drop-down list" promptTitle="" prompt="Please pick a value from the drop-down list" type="list" errorStyle="stop">
      <formula1>"YES"</formula1>
    </dataValidation>
    <dataValidation sqref="AG47" showErrorMessage="1" showInputMessage="1" allowBlank="1" errorTitle="Input error" error="Please pick a value from the drop-down list" promptTitle="" prompt="Please pick a value from the drop-down list" type="list" errorStyle="stop">
      <formula1>"YES"</formula1>
    </dataValidation>
    <dataValidation sqref="AH47" showErrorMessage="1" showInputMessage="1" allowBlank="1" errorTitle="Input error" error="Please pick a value from the drop-down list" promptTitle="" prompt="Please pick a value from the drop-down list" type="list" errorStyle="stop">
      <formula1>"YES"</formula1>
    </dataValidation>
    <dataValidation sqref="AI47" showErrorMessage="1" showInputMessage="1" allowBlank="1" errorTitle="Input error" error="Please pick a value from the drop-down list" promptTitle="" prompt="Please pick a value from the drop-down list" type="list" errorStyle="stop">
      <formula1>"YES"</formula1>
    </dataValidation>
    <dataValidation sqref="AJ47" showErrorMessage="1" showInputMessage="1" allowBlank="1" errorTitle="Input error" error="Please pick a value from the drop-down list" promptTitle="" prompt="Please pick a value from the drop-down list" type="list" errorStyle="stop">
      <formula1>"YES"</formula1>
    </dataValidation>
    <dataValidation sqref="AK47" showErrorMessage="1" showInputMessage="1" allowBlank="1" errorTitle="Input error" error="Please pick a value from the drop-down list" promptTitle="" prompt="Please pick a value from the drop-down list" type="list" errorStyle="stop">
      <formula1>"YES"</formula1>
    </dataValidation>
    <dataValidation sqref="AL47" showErrorMessage="1" showInputMessage="1" allowBlank="1" errorTitle="Input error" error="Please pick a value from the drop-down list" promptTitle="" prompt="Please pick a value from the drop-down list" type="list" errorStyle="stop">
      <formula1>"YES"</formula1>
    </dataValidation>
    <dataValidation sqref="AM47" showErrorMessage="1" showInputMessage="1" allowBlank="1" errorTitle="Input error" error="Please pick a value from the drop-down list" promptTitle="" prompt="Please pick a value from the drop-down list" type="list" errorStyle="stop">
      <formula1>"YES"</formula1>
    </dataValidation>
    <dataValidation sqref="AN47" showErrorMessage="1" showInputMessage="1" allowBlank="1" errorTitle="Input error" error="Please pick a value from the drop-down list" promptTitle="" prompt="Please pick a value from the drop-down list" type="list" errorStyle="stop">
      <formula1>"YES"</formula1>
    </dataValidation>
    <dataValidation sqref="AO47" showErrorMessage="1" showInputMessage="1" allowBlank="1" errorTitle="Input error" error="Please pick a value from the drop-down list" promptTitle="" prompt="Please pick a value from the drop-down list" type="list" errorStyle="stop">
      <formula1>"YES"</formula1>
    </dataValidation>
    <dataValidation sqref="AP47" showErrorMessage="1" showInputMessage="1" allowBlank="1" errorTitle="Input error" error="Please pick a value from the drop-down list" promptTitle="" prompt="Please pick a value from the drop-down list" type="list" errorStyle="stop">
      <formula1>"YES"</formula1>
    </dataValidation>
    <dataValidation sqref="AQ47" showErrorMessage="1" showInputMessage="1" allowBlank="1" errorTitle="Input error" error="Please pick a value from the drop-down list" promptTitle="" prompt="Please pick a value from the drop-down list" type="list" errorStyle="stop">
      <formula1>"YES"</formula1>
    </dataValidation>
    <dataValidation sqref="AR47" showErrorMessage="1" showInputMessage="1" allowBlank="1" errorTitle="Input error" error="Please pick a value from the drop-down list" promptTitle="" prompt="Please pick a value from the drop-down list" type="list" errorStyle="stop">
      <formula1>"YES"</formula1>
    </dataValidation>
    <dataValidation sqref="AS47" showErrorMessage="1" showInputMessage="1" allowBlank="1" errorTitle="Input error" error="Please pick a value from the drop-down list" promptTitle="" prompt="Please pick a value from the drop-down list" type="list" errorStyle="stop">
      <formula1>"YES"</formula1>
    </dataValidation>
    <dataValidation sqref="AT47" showErrorMessage="1" showInputMessage="1" allowBlank="1" errorTitle="Input error" error="Please pick a value from the drop-down list" promptTitle="" prompt="Please pick a value from the drop-down list" type="list" errorStyle="stop">
      <formula1>"YES"</formula1>
    </dataValidation>
    <dataValidation sqref="AU47" showErrorMessage="1" showInputMessage="1" allowBlank="1" errorTitle="Input error" error="Please pick a value from the drop-down list" promptTitle="" prompt="Please pick a value from the drop-down list" type="list" errorStyle="stop">
      <formula1>"YES"</formula1>
    </dataValidation>
    <dataValidation sqref="AV47" showErrorMessage="1" showInputMessage="1" allowBlank="1" errorTitle="Input error" error="Please pick a value from the drop-down list" promptTitle="" prompt="Please pick a value from the drop-down list" type="list" errorStyle="stop">
      <formula1>"YES"</formula1>
    </dataValidation>
    <dataValidation sqref="AW47" showErrorMessage="1" showInputMessage="1" allowBlank="1" errorTitle="Input error" error="Please pick a value from the drop-down list" promptTitle="" prompt="Please pick a value from the drop-down list" type="list" errorStyle="stop">
      <formula1>"YES"</formula1>
    </dataValidation>
    <dataValidation sqref="AX47" showErrorMessage="1" showInputMessage="1" allowBlank="1" errorTitle="Input error" error="Please pick a value from the drop-down list" promptTitle="" prompt="Please pick a value from the drop-down list" type="list" errorStyle="stop">
      <formula1>"YES"</formula1>
    </dataValidation>
    <dataValidation sqref="AY47" showErrorMessage="1" showInputMessage="1" allowBlank="1" errorTitle="Input error" error="Please pick a value from the drop-down list" promptTitle="" prompt="Please pick a value from the drop-down list" type="list" errorStyle="stop">
      <formula1>"YES"</formula1>
    </dataValidation>
    <dataValidation sqref="AZ47" showErrorMessage="1" showInputMessage="1" allowBlank="1" errorTitle="Input error" error="Please pick a value from the drop-down list" promptTitle="" prompt="Please pick a value from the drop-down list" type="list" errorStyle="stop">
      <formula1>"YES"</formula1>
    </dataValidation>
    <dataValidation sqref="BA47" showErrorMessage="1" showInputMessage="1" allowBlank="1" errorTitle="Input error" error="Please pick a value from the drop-down list" promptTitle="" prompt="Please pick a value from the drop-down list" type="list" errorStyle="stop">
      <formula1>"YES"</formula1>
    </dataValidation>
    <dataValidation sqref="BB47" showErrorMessage="1" showInputMessage="1" allowBlank="1" errorTitle="Input error" error="Please pick a value from the drop-down list" promptTitle="" prompt="Please pick a value from the drop-down list" type="list" errorStyle="stop">
      <formula1>"YES"</formula1>
    </dataValidation>
    <dataValidation sqref="BC47" showErrorMessage="1" showInputMessage="1" allowBlank="1" errorTitle="Input error" error="Please pick a value from the drop-down list" promptTitle="" prompt="Please pick a value from the drop-down list" type="list" errorStyle="stop">
      <formula1>"YES"</formula1>
    </dataValidation>
    <dataValidation sqref="BD47" showErrorMessage="1" showInputMessage="1" allowBlank="1" errorTitle="Input error" error="Please pick a value from the drop-down list" promptTitle="" prompt="Please pick a value from the drop-down list" type="list" errorStyle="stop">
      <formula1>"YES"</formula1>
    </dataValidation>
    <dataValidation sqref="BE47" showErrorMessage="1" showInputMessage="1" allowBlank="1" errorTitle="Input error" error="Please pick a value from the drop-down list" promptTitle="" prompt="Please pick a value from the drop-down list" type="list" errorStyle="stop">
      <formula1>"YES"</formula1>
    </dataValidation>
    <dataValidation sqref="BF47" showErrorMessage="1" showInputMessage="1" allowBlank="1" errorTitle="Input error" error="Please pick a value from the drop-down list" promptTitle="" prompt="Please pick a value from the drop-down list" type="list" errorStyle="stop">
      <formula1>"YES"</formula1>
    </dataValidation>
    <dataValidation sqref="BG47" showErrorMessage="1" showInputMessage="1" allowBlank="1" errorTitle="Input error" error="Please pick a value from the drop-down list" promptTitle="" prompt="Please pick a value from the drop-down list" type="list" errorStyle="stop">
      <formula1>"YES"</formula1>
    </dataValidation>
    <dataValidation sqref="BH47" showErrorMessage="1" showInputMessage="1" allowBlank="1" errorTitle="Input error" error="Please pick a value from the drop-down list" promptTitle="" prompt="Please pick a value from the drop-down list" type="list" errorStyle="stop">
      <formula1>"YES"</formula1>
    </dataValidation>
    <dataValidation sqref="BI47" showErrorMessage="1" showInputMessage="1" allowBlank="1" errorTitle="Input error" error="Please pick a value from the drop-down list" promptTitle="" prompt="Please pick a value from the drop-down list" type="list" errorStyle="stop">
      <formula1>"YES"</formula1>
    </dataValidation>
    <dataValidation sqref="BJ47" showErrorMessage="1" showInputMessage="1" allowBlank="1" errorTitle="Input error" error="Please pick a value from the drop-down list" promptTitle="" prompt="Please pick a value from the drop-down list" type="list" errorStyle="stop">
      <formula1>"YES"</formula1>
    </dataValidation>
    <dataValidation sqref="BK47" showErrorMessage="1" showInputMessage="1" allowBlank="1" errorTitle="Input error" error="Please pick a value from the drop-down list" promptTitle="" prompt="Please pick a value from the drop-down list" type="list" errorStyle="stop">
      <formula1>"YES"</formula1>
    </dataValidation>
    <dataValidation sqref="BL47" showErrorMessage="1" showInputMessage="1" allowBlank="1" errorTitle="Input error" error="Please pick a value from the drop-down list" promptTitle="" prompt="Please pick a value from the drop-down list" type="list" errorStyle="stop">
      <formula1>"YES"</formula1>
    </dataValidation>
    <dataValidation sqref="BM47" showErrorMessage="1" showInputMessage="1" allowBlank="1" errorTitle="Input error" error="Please pick a value from the drop-down list" promptTitle="" prompt="Please pick a value from the drop-down list" type="list" errorStyle="stop">
      <formula1>"YES"</formula1>
    </dataValidation>
    <dataValidation sqref="BN47" showErrorMessage="1" showInputMessage="1" allowBlank="1" errorTitle="Input error" error="Please pick a value from the drop-down list" promptTitle="" prompt="Please pick a value from the drop-down list" type="list" errorStyle="stop">
      <formula1>"YES"</formula1>
    </dataValidation>
    <dataValidation sqref="BO47" showErrorMessage="1" showInputMessage="1" allowBlank="1" errorTitle="Input error" error="Please pick a value from the drop-down list" promptTitle="" prompt="Please pick a value from the drop-down list" type="list" errorStyle="stop">
      <formula1>"YES"</formula1>
    </dataValidation>
    <dataValidation sqref="BP47" showErrorMessage="1" showInputMessage="1" allowBlank="1" errorTitle="Input error" error="Please pick a value from the drop-down list" promptTitle="" prompt="Please pick a value from the drop-down list" type="list" errorStyle="stop">
      <formula1>"YES"</formula1>
    </dataValidation>
    <dataValidation sqref="BQ47" showErrorMessage="1" showInputMessage="1" allowBlank="1" errorTitle="Input error" error="Please pick a value from the drop-down list" promptTitle="" prompt="Please pick a value from the drop-down list" type="list" errorStyle="stop">
      <formula1>"YES"</formula1>
    </dataValidation>
    <dataValidation sqref="BR47" showErrorMessage="1" showInputMessage="1" allowBlank="1" errorTitle="Input error" error="Please pick a value from the drop-down list" promptTitle="" prompt="Please pick a value from the drop-down list" type="list" errorStyle="stop">
      <formula1>"YES"</formula1>
    </dataValidation>
    <dataValidation sqref="BS47" showErrorMessage="1" showInputMessage="1" allowBlank="1" errorTitle="Input error" error="Please pick a value from the drop-down list" promptTitle="" prompt="Please pick a value from the drop-down list" type="list" errorStyle="stop">
      <formula1>"YES"</formula1>
    </dataValidation>
    <dataValidation sqref="BT47" showErrorMessage="1" showInputMessage="1" allowBlank="1" errorTitle="Input error" error="Please pick a value from the drop-down list" promptTitle="" prompt="Please pick a value from the drop-down list" type="list" errorStyle="stop">
      <formula1>"YES"</formula1>
    </dataValidation>
    <dataValidation sqref="BU47" showErrorMessage="1" showInputMessage="1" allowBlank="1" errorTitle="Input error" error="Please pick a value from the drop-down list" promptTitle="" prompt="Please pick a value from the drop-down list" type="list" errorStyle="stop">
      <formula1>"YES"</formula1>
    </dataValidation>
    <dataValidation sqref="BV47" showErrorMessage="1" showInputMessage="1" allowBlank="1" errorTitle="Input error" error="Please pick a value from the drop-down list" promptTitle="" prompt="Please pick a value from the drop-down list" type="list" errorStyle="stop">
      <formula1>"YES"</formula1>
    </dataValidation>
    <dataValidation sqref="BW47" showErrorMessage="1" showInputMessage="1" allowBlank="1" errorTitle="Input error" error="Please pick a value from the drop-down list" promptTitle="" prompt="Please pick a value from the drop-down list" type="list" errorStyle="stop">
      <formula1>"YES"</formula1>
    </dataValidation>
    <dataValidation sqref="BX47" showErrorMessage="1" showInputMessage="1" allowBlank="1" errorTitle="Input error" error="Please pick a value from the drop-down list" promptTitle="" prompt="Please pick a value from the drop-down list" type="list" errorStyle="stop">
      <formula1>"YES"</formula1>
    </dataValidation>
    <dataValidation sqref="BY47" showErrorMessage="1" showInputMessage="1" allowBlank="1" errorTitle="Input error" error="Please pick a value from the drop-down list" promptTitle="" prompt="Please pick a value from the drop-down list" type="list" errorStyle="stop">
      <formula1>"YES"</formula1>
    </dataValidation>
    <dataValidation sqref="BZ47" showErrorMessage="1" showInputMessage="1" allowBlank="1" errorTitle="Input error" error="Please pick a value from the drop-down list" promptTitle="" prompt="Please pick a value from the drop-down list" type="list" errorStyle="stop">
      <formula1>"YES"</formula1>
    </dataValidation>
    <dataValidation sqref="CA47" showErrorMessage="1" showInputMessage="1" allowBlank="1" errorTitle="Input error" error="Please pick a value from the drop-down list" promptTitle="" prompt="Please pick a value from the drop-down list" type="list" errorStyle="stop">
      <formula1>"YES"</formula1>
    </dataValidation>
    <dataValidation sqref="CB47" showErrorMessage="1" showInputMessage="1" allowBlank="1" errorTitle="Input error" error="Please pick a value from the drop-down list" promptTitle="" prompt="Please pick a value from the drop-down list" type="list" errorStyle="stop">
      <formula1>"YES"</formula1>
    </dataValidation>
    <dataValidation sqref="CC47" showErrorMessage="1" showInputMessage="1" allowBlank="1" errorTitle="Input error" error="Please pick a value from the drop-down list" promptTitle="" prompt="Please pick a value from the drop-down list" type="list" errorStyle="stop">
      <formula1>"YES"</formula1>
    </dataValidation>
    <dataValidation sqref="CD47" showErrorMessage="1" showInputMessage="1" allowBlank="1" errorTitle="Input error" error="Please pick a value from the drop-down list" promptTitle="" prompt="Please pick a value from the drop-down list" type="list" errorStyle="stop">
      <formula1>"YES"</formula1>
    </dataValidation>
    <dataValidation sqref="CE47" showErrorMessage="1" showInputMessage="1" allowBlank="1" errorTitle="Input error" error="Please pick a value from the drop-down list" promptTitle="" prompt="Please pick a value from the drop-down list" type="list" errorStyle="stop">
      <formula1>"YES"</formula1>
    </dataValidation>
    <dataValidation sqref="CF47" showErrorMessage="1" showInputMessage="1" allowBlank="1" errorTitle="Input error" error="Please pick a value from the drop-down list" promptTitle="" prompt="Please pick a value from the drop-down list" type="list" errorStyle="stop">
      <formula1>"YES"</formula1>
    </dataValidation>
    <dataValidation sqref="CG47" showErrorMessage="1" showInputMessage="1" allowBlank="1" errorTitle="Input error" error="Please pick a value from the drop-down list" promptTitle="" prompt="Please pick a value from the drop-down list" type="list" errorStyle="stop">
      <formula1>"YES"</formula1>
    </dataValidation>
    <dataValidation sqref="CH47" showErrorMessage="1" showInputMessage="1" allowBlank="1" errorTitle="Input error" error="Please pick a value from the drop-down list" promptTitle="" prompt="Please pick a value from the drop-down list" type="list" errorStyle="stop">
      <formula1>"YES"</formula1>
    </dataValidation>
    <dataValidation sqref="CI47" showErrorMessage="1" showInputMessage="1" allowBlank="1" errorTitle="Input error" error="Please pick a value from the drop-down list" promptTitle="" prompt="Please pick a value from the drop-down list" type="list" errorStyle="stop">
      <formula1>"YES"</formula1>
    </dataValidation>
    <dataValidation sqref="CJ47" showErrorMessage="1" showInputMessage="1" allowBlank="1" errorTitle="Input error" error="Please pick a value from the drop-down list" promptTitle="" prompt="Please pick a value from the drop-down list" type="list" errorStyle="stop">
      <formula1>"YES"</formula1>
    </dataValidation>
    <dataValidation sqref="CK47" showErrorMessage="1" showInputMessage="1" allowBlank="1" errorTitle="Input error" error="Please pick a value from the drop-down list" promptTitle="" prompt="Please pick a value from the drop-down list" type="list" errorStyle="stop">
      <formula1>"YES"</formula1>
    </dataValidation>
    <dataValidation sqref="CL47" showErrorMessage="1" showInputMessage="1" allowBlank="1" errorTitle="Input error" error="Please pick a value from the drop-down list" promptTitle="" prompt="Please pick a value from the drop-down list" type="list" errorStyle="stop">
      <formula1>"YES"</formula1>
    </dataValidation>
    <dataValidation sqref="CM47" showErrorMessage="1" showInputMessage="1" allowBlank="1" errorTitle="Input error" error="Please pick a value from the drop-down list" promptTitle="" prompt="Please pick a value from the drop-down list" type="list" errorStyle="stop">
      <formula1>"YES"</formula1>
    </dataValidation>
    <dataValidation sqref="CN47" showErrorMessage="1" showInputMessage="1" allowBlank="1" errorTitle="Input error" error="Please pick a value from the drop-down list" promptTitle="" prompt="Please pick a value from the drop-down list" type="list" errorStyle="stop">
      <formula1>"YES"</formula1>
    </dataValidation>
    <dataValidation sqref="CO47" showErrorMessage="1" showInputMessage="1" allowBlank="1" errorTitle="Input error" error="Please pick a value from the drop-down list" promptTitle="" prompt="Please pick a value from the drop-down list" type="list" errorStyle="stop">
      <formula1>"YES"</formula1>
    </dataValidation>
    <dataValidation sqref="CP47" showErrorMessage="1" showInputMessage="1" allowBlank="1" errorTitle="Input error" error="Please pick a value from the drop-down list" promptTitle="" prompt="Please pick a value from the drop-down list" type="list" errorStyle="stop">
      <formula1>"YES"</formula1>
    </dataValidation>
    <dataValidation sqref="CQ47" showErrorMessage="1" showInputMessage="1" allowBlank="1" errorTitle="Input error" error="Please pick a value from the drop-down list" promptTitle="" prompt="Please pick a value from the drop-down list" type="list" errorStyle="stop">
      <formula1>"YES"</formula1>
    </dataValidation>
    <dataValidation sqref="CR47" showErrorMessage="1" showInputMessage="1" allowBlank="1" errorTitle="Input error" error="Please pick a value from the drop-down list" promptTitle="" prompt="Please pick a value from the drop-down list" type="list" errorStyle="stop">
      <formula1>"YES"</formula1>
    </dataValidation>
    <dataValidation sqref="CS47" showErrorMessage="1" showInputMessage="1" allowBlank="1" errorTitle="Input error" error="Please pick a value from the drop-down list" promptTitle="" prompt="Please pick a value from the drop-down list" type="list" errorStyle="stop">
      <formula1>"YES"</formula1>
    </dataValidation>
    <dataValidation sqref="CT47" showErrorMessage="1" showInputMessage="1" allowBlank="1" errorTitle="Input error" error="Please pick a value from the drop-down list" promptTitle="" prompt="Please pick a value from the drop-down list" type="list" errorStyle="stop">
      <formula1>"YES"</formula1>
    </dataValidation>
    <dataValidation sqref="CU47" showErrorMessage="1" showInputMessage="1" allowBlank="1" errorTitle="Input error" error="Please pick a value from the drop-down list" promptTitle="" prompt="Please pick a value from the drop-down list" type="list" errorStyle="stop">
      <formula1>"YES"</formula1>
    </dataValidation>
    <dataValidation sqref="CV47" showErrorMessage="1" showInputMessage="1" allowBlank="1" errorTitle="Input error" error="Please pick a value from the drop-down list" promptTitle="" prompt="Please pick a value from the drop-down list" type="list" errorStyle="stop">
      <formula1>"YES"</formula1>
    </dataValidation>
    <dataValidation sqref="CW47" showErrorMessage="1" showInputMessage="1" allowBlank="1" errorTitle="Input error" error="Please pick a value from the drop-down list" promptTitle="" prompt="Please pick a value from the drop-down list" type="list" errorStyle="stop">
      <formula1>"YES"</formula1>
    </dataValidation>
    <dataValidation sqref="CX47" showErrorMessage="1" showInputMessage="1" allowBlank="1" errorTitle="Input error" error="Please pick a value from the drop-down list" promptTitle="" prompt="Please pick a value from the drop-down list" type="list" errorStyle="stop">
      <formula1>"YES"</formula1>
    </dataValidation>
    <dataValidation sqref="CY47" showErrorMessage="1" showInputMessage="1" allowBlank="1" errorTitle="Input error" error="Please pick a value from the drop-down list" promptTitle="" prompt="Please pick a value from the drop-down list" type="list" errorStyle="stop">
      <formula1>"YES"</formula1>
    </dataValidation>
    <dataValidation sqref="CZ47" showErrorMessage="1" showInputMessage="1" allowBlank="1" errorTitle="Input error" error="Please pick a value from the drop-down list" promptTitle="" prompt="Please pick a value from the drop-down list" type="list" errorStyle="stop">
      <formula1>"YES"</formula1>
    </dataValidation>
    <dataValidation sqref="DA47" showErrorMessage="1" showInputMessage="1" allowBlank="1" errorTitle="Input error" error="Please pick a value from the drop-down list" promptTitle="" prompt="Please pick a value from the drop-down list" type="list" errorStyle="stop">
      <formula1>"YES"</formula1>
    </dataValidation>
    <dataValidation sqref="DB47" showErrorMessage="1" showInputMessage="1" allowBlank="1" errorTitle="Input error" error="Please pick a value from the drop-down list" promptTitle="" prompt="Please pick a value from the drop-down list" type="list" errorStyle="stop">
      <formula1>"YES"</formula1>
    </dataValidation>
    <dataValidation sqref="DC47" showErrorMessage="1" showInputMessage="1" allowBlank="1" errorTitle="Input error" error="Please pick a value from the drop-down list" promptTitle="" prompt="Please pick a value from the drop-down list" type="list" errorStyle="stop">
      <formula1>"YES"</formula1>
    </dataValidation>
    <dataValidation sqref="DD47" showErrorMessage="1" showInputMessage="1" allowBlank="1" errorTitle="Input error" error="Please pick a value from the drop-down list" promptTitle="" prompt="Please pick a value from the drop-down list" type="list" errorStyle="stop">
      <formula1>"YES"</formula1>
    </dataValidation>
    <dataValidation sqref="DE47" showErrorMessage="1" showInputMessage="1" allowBlank="1" errorTitle="Input error" error="Please pick a value from the drop-down list" promptTitle="" prompt="Please pick a value from the drop-down list" type="list" errorStyle="stop">
      <formula1>"YES"</formula1>
    </dataValidation>
    <dataValidation sqref="DF47" showErrorMessage="1" showInputMessage="1" allowBlank="1" errorTitle="Input error" error="Please pick a value from the drop-down list" promptTitle="" prompt="Please pick a value from the drop-down list" type="list" errorStyle="stop">
      <formula1>"YES"</formula1>
    </dataValidation>
    <dataValidation sqref="DG47" showErrorMessage="1" showInputMessage="1" allowBlank="1" errorTitle="Input error" error="Please pick a value from the drop-down list" promptTitle="" prompt="Please pick a value from the drop-down list" type="list" errorStyle="stop">
      <formula1>"YES"</formula1>
    </dataValidation>
    <dataValidation sqref="DH47" showErrorMessage="1" showInputMessage="1" allowBlank="1" errorTitle="Input error" error="Please pick a value from the drop-down list" promptTitle="" prompt="Please pick a value from the drop-down list" type="list" errorStyle="stop">
      <formula1>"YES"</formula1>
    </dataValidation>
    <dataValidation sqref="DI47" showErrorMessage="1" showInputMessage="1" allowBlank="1" errorTitle="Input error" error="Please pick a value from the drop-down list" promptTitle="" prompt="Please pick a value from the drop-down list" type="list" errorStyle="stop">
      <formula1>"YES"</formula1>
    </dataValidation>
    <dataValidation sqref="DJ47" showErrorMessage="1" showInputMessage="1" allowBlank="1" errorTitle="Input error" error="Please pick a value from the drop-down list" promptTitle="" prompt="Please pick a value from the drop-down list" type="list" errorStyle="stop">
      <formula1>"YES"</formula1>
    </dataValidation>
    <dataValidation sqref="DK47" showErrorMessage="1" showInputMessage="1" allowBlank="1" errorTitle="Input error" error="Please pick a value from the drop-down list" promptTitle="" prompt="Please pick a value from the drop-down list" type="list" errorStyle="stop">
      <formula1>"YES"</formula1>
    </dataValidation>
    <dataValidation sqref="DL47" showErrorMessage="1" showInputMessage="1" allowBlank="1" errorTitle="Input error" error="Please pick a value from the drop-down list" promptTitle="" prompt="Please pick a value from the drop-down list" type="list" errorStyle="stop">
      <formula1>"YES"</formula1>
    </dataValidation>
    <dataValidation sqref="DM47" showErrorMessage="1" showInputMessage="1" allowBlank="1" errorTitle="Input error" error="Please pick a value from the drop-down list" promptTitle="" prompt="Please pick a value from the drop-down list" type="list" errorStyle="stop">
      <formula1>"YES"</formula1>
    </dataValidation>
    <dataValidation sqref="DN47" showErrorMessage="1" showInputMessage="1" allowBlank="1" errorTitle="Input error" error="Please pick a value from the drop-down list" promptTitle="" prompt="Please pick a value from the drop-down list" type="list" errorStyle="stop">
      <formula1>"YES"</formula1>
    </dataValidation>
    <dataValidation sqref="DO47" showErrorMessage="1" showInputMessage="1" allowBlank="1" errorTitle="Input error" error="Please pick a value from the drop-down list" promptTitle="" prompt="Please pick a value from the drop-down list" type="list" errorStyle="stop">
      <formula1>"YES"</formula1>
    </dataValidation>
    <dataValidation sqref="DP47" showErrorMessage="1" showInputMessage="1" allowBlank="1" errorTitle="Input error" error="Please pick a value from the drop-down list" promptTitle="" prompt="Please pick a value from the drop-down list" type="list" errorStyle="stop">
      <formula1>"YES"</formula1>
    </dataValidation>
    <dataValidation sqref="DQ47" showErrorMessage="1" showInputMessage="1" allowBlank="1" errorTitle="Input error" error="Please pick a value from the drop-down list" promptTitle="" prompt="Please pick a value from the drop-down list" type="list" errorStyle="stop">
      <formula1>"YES"</formula1>
    </dataValidation>
    <dataValidation sqref="DR47" showErrorMessage="1" showInputMessage="1" allowBlank="1" errorTitle="Input error" error="Please pick a value from the drop-down list" promptTitle="" prompt="Please pick a value from the drop-down list" type="list" errorStyle="stop">
      <formula1>"YES"</formula1>
    </dataValidation>
    <dataValidation sqref="DS47" showErrorMessage="1" showInputMessage="1" allowBlank="1" errorTitle="Input error" error="Please pick a value from the drop-down list" promptTitle="" prompt="Please pick a value from the drop-down list" type="list" errorStyle="stop">
      <formula1>"YES"</formula1>
    </dataValidation>
    <dataValidation sqref="DT47" showErrorMessage="1" showInputMessage="1" allowBlank="1" errorTitle="Input error" error="Please pick a value from the drop-down list" promptTitle="" prompt="Please pick a value from the drop-down list" type="list" errorStyle="stop">
      <formula1>"YES"</formula1>
    </dataValidation>
    <dataValidation sqref="DU47" showErrorMessage="1" showInputMessage="1" allowBlank="1" errorTitle="Input error" error="Please pick a value from the drop-down list" promptTitle="" prompt="Please pick a value from the drop-down list" type="list" errorStyle="stop">
      <formula1>"YES"</formula1>
    </dataValidation>
    <dataValidation sqref="DV47" showErrorMessage="1" showInputMessage="1" allowBlank="1" errorTitle="Input error" error="Please pick a value from the drop-down list" promptTitle="" prompt="Please pick a value from the drop-down list" type="list" errorStyle="stop">
      <formula1>"YES"</formula1>
    </dataValidation>
    <dataValidation sqref="DW47" showErrorMessage="1" showInputMessage="1" allowBlank="1" errorTitle="Input error" error="Please pick a value from the drop-down list" promptTitle="" prompt="Please pick a value from the drop-down list" type="list" errorStyle="stop">
      <formula1>"YES"</formula1>
    </dataValidation>
    <dataValidation sqref="DX47" showErrorMessage="1" showInputMessage="1" allowBlank="1" errorTitle="Input error" error="Please pick a value from the drop-down list" promptTitle="" prompt="Please pick a value from the drop-down list" type="list" errorStyle="stop">
      <formula1>"YES"</formula1>
    </dataValidation>
    <dataValidation sqref="DY47" showErrorMessage="1" showInputMessage="1" allowBlank="1" errorTitle="Input error" error="Please pick a value from the drop-down list" promptTitle="" prompt="Please pick a value from the drop-down list" type="list" errorStyle="stop">
      <formula1>"YES"</formula1>
    </dataValidation>
    <dataValidation sqref="DZ47" showErrorMessage="1" showInputMessage="1" allowBlank="1" errorTitle="Input error" error="Please pick a value from the drop-down list" promptTitle="" prompt="Please pick a value from the drop-down list" type="list" errorStyle="stop">
      <formula1>"YES"</formula1>
    </dataValidation>
    <dataValidation sqref="EA47" showErrorMessage="1" showInputMessage="1" allowBlank="1" errorTitle="Input error" error="Please pick a value from the drop-down list" promptTitle="" prompt="Please pick a value from the drop-down list" type="list" errorStyle="stop">
      <formula1>"YES"</formula1>
    </dataValidation>
    <dataValidation sqref="EB47" showErrorMessage="1" showInputMessage="1" allowBlank="1" errorTitle="Input error" error="Please pick a value from the drop-down list" promptTitle="" prompt="Please pick a value from the drop-down list" type="list" errorStyle="stop">
      <formula1>"YES"</formula1>
    </dataValidation>
    <dataValidation sqref="EC47" showErrorMessage="1" showInputMessage="1" allowBlank="1" errorTitle="Input error" error="Please pick a value from the drop-down list" promptTitle="" prompt="Please pick a value from the drop-down list" type="list" errorStyle="stop">
      <formula1>"YES"</formula1>
    </dataValidation>
    <dataValidation sqref="ED47" showErrorMessage="1" showInputMessage="1" allowBlank="1" errorTitle="Input error" error="Please pick a value from the drop-down list" promptTitle="" prompt="Please pick a value from the drop-down list" type="list" errorStyle="stop">
      <formula1>"YES"</formula1>
    </dataValidation>
    <dataValidation sqref="EE47" showErrorMessage="1" showInputMessage="1" allowBlank="1" errorTitle="Input error" error="Please pick a value from the drop-down list" promptTitle="" prompt="Please pick a value from the drop-down list" type="list" errorStyle="stop">
      <formula1>"YES"</formula1>
    </dataValidation>
    <dataValidation sqref="EF47" showErrorMessage="1" showInputMessage="1" allowBlank="1" errorTitle="Input error" error="Please pick a value from the drop-down list" promptTitle="" prompt="Please pick a value from the drop-down list" type="list" errorStyle="stop">
      <formula1>"YES"</formula1>
    </dataValidation>
    <dataValidation sqref="EG47" showErrorMessage="1" showInputMessage="1" allowBlank="1" errorTitle="Input error" error="Please pick a value from the drop-down list" promptTitle="" prompt="Please pick a value from the drop-down list" type="list" errorStyle="stop">
      <formula1>"YES"</formula1>
    </dataValidation>
    <dataValidation sqref="EH47" showErrorMessage="1" showInputMessage="1" allowBlank="1" errorTitle="Input error" error="Please pick a value from the drop-down list" promptTitle="" prompt="Please pick a value from the drop-down list" type="list" errorStyle="stop">
      <formula1>"YES"</formula1>
    </dataValidation>
    <dataValidation sqref="EI47" showErrorMessage="1" showInputMessage="1" allowBlank="1" errorTitle="Input error" error="Please pick a value from the drop-down list" promptTitle="" prompt="Please pick a value from the drop-down list" type="list" errorStyle="stop">
      <formula1>"YES"</formula1>
    </dataValidation>
    <dataValidation sqref="EJ47" showErrorMessage="1" showInputMessage="1" allowBlank="1" errorTitle="Input error" error="Please pick a value from the drop-down list" promptTitle="" prompt="Please pick a value from the drop-down list" type="list" errorStyle="stop">
      <formula1>"YES"</formula1>
    </dataValidation>
    <dataValidation sqref="EK47" showErrorMessage="1" showInputMessage="1" allowBlank="1" errorTitle="Input error" error="Please pick a value from the drop-down list" promptTitle="" prompt="Please pick a value from the drop-down list" type="list" errorStyle="stop">
      <formula1>"YES"</formula1>
    </dataValidation>
    <dataValidation sqref="EL47" showErrorMessage="1" showInputMessage="1" allowBlank="1" errorTitle="Input error" error="Please pick a value from the drop-down list" promptTitle="" prompt="Please pick a value from the drop-down list" type="list" errorStyle="stop">
      <formula1>"YES"</formula1>
    </dataValidation>
    <dataValidation sqref="EM47" showErrorMessage="1" showInputMessage="1" allowBlank="1" errorTitle="Input error" error="Please pick a value from the drop-down list" promptTitle="" prompt="Please pick a value from the drop-down list" type="list" errorStyle="stop">
      <formula1>"YES"</formula1>
    </dataValidation>
    <dataValidation sqref="EN47" showErrorMessage="1" showInputMessage="1" allowBlank="1" errorTitle="Input error" error="Please pick a value from the drop-down list" promptTitle="" prompt="Please pick a value from the drop-down list" type="list" errorStyle="stop">
      <formula1>"YES"</formula1>
    </dataValidation>
    <dataValidation sqref="EO47" showErrorMessage="1" showInputMessage="1" allowBlank="1" errorTitle="Input error" error="Please pick a value from the drop-down list" promptTitle="" prompt="Please pick a value from the drop-down list" type="list" errorStyle="stop">
      <formula1>"YES"</formula1>
    </dataValidation>
    <dataValidation sqref="EP47" showErrorMessage="1" showInputMessage="1" allowBlank="1" errorTitle="Input error" error="Please pick a value from the drop-down list" promptTitle="" prompt="Please pick a value from the drop-down list" type="list" errorStyle="stop">
      <formula1>"YES"</formula1>
    </dataValidation>
    <dataValidation sqref="EQ47" showErrorMessage="1" showInputMessage="1" allowBlank="1" errorTitle="Input error" error="Please pick a value from the drop-down list" promptTitle="" prompt="Please pick a value from the drop-down list" type="list" errorStyle="stop">
      <formula1>"YES"</formula1>
    </dataValidation>
    <dataValidation sqref="ER47" showErrorMessage="1" showInputMessage="1" allowBlank="1" errorTitle="Input error" error="Please pick a value from the drop-down list" promptTitle="" prompt="Please pick a value from the drop-down list" type="list" errorStyle="stop">
      <formula1>"YES"</formula1>
    </dataValidation>
    <dataValidation sqref="ES47" showErrorMessage="1" showInputMessage="1" allowBlank="1" errorTitle="Input error" error="Please pick a value from the drop-down list" promptTitle="" prompt="Please pick a value from the drop-down list" type="list" errorStyle="stop">
      <formula1>"YES"</formula1>
    </dataValidation>
    <dataValidation sqref="ET47" showErrorMessage="1" showInputMessage="1" allowBlank="1" errorTitle="Input error" error="Please pick a value from the drop-down list" promptTitle="" prompt="Please pick a value from the drop-down list" type="list" errorStyle="stop">
      <formula1>"YES"</formula1>
    </dataValidation>
    <dataValidation sqref="EU47" showErrorMessage="1" showInputMessage="1" allowBlank="1" errorTitle="Input error" error="Please pick a value from the drop-down list" promptTitle="" prompt="Please pick a value from the drop-down list" type="list" errorStyle="stop">
      <formula1>"YES"</formula1>
    </dataValidation>
    <dataValidation sqref="EV47" showErrorMessage="1" showInputMessage="1" allowBlank="1" errorTitle="Input error" error="Please pick a value from the drop-down list" promptTitle="" prompt="Please pick a value from the drop-down list" type="list" errorStyle="stop">
      <formula1>"YES"</formula1>
    </dataValidation>
    <dataValidation sqref="EW47" showErrorMessage="1" showInputMessage="1" allowBlank="1" errorTitle="Input error" error="Please pick a value from the drop-down list" promptTitle="" prompt="Please pick a value from the drop-down list" type="list" errorStyle="stop">
      <formula1>"YES"</formula1>
    </dataValidation>
    <dataValidation sqref="EX47" showErrorMessage="1" showInputMessage="1" allowBlank="1" errorTitle="Input error" error="Please pick a value from the drop-down list" promptTitle="" prompt="Please pick a value from the drop-down list" type="list" errorStyle="stop">
      <formula1>"YES"</formula1>
    </dataValidation>
    <dataValidation sqref="EY47" showErrorMessage="1" showInputMessage="1" allowBlank="1" errorTitle="Input error" error="Please pick a value from the drop-down list" promptTitle="" prompt="Please pick a value from the drop-down list" type="list" errorStyle="stop">
      <formula1>"YES"</formula1>
    </dataValidation>
    <dataValidation sqref="EZ47" showErrorMessage="1" showInputMessage="1" allowBlank="1" errorTitle="Input error" error="Please pick a value from the drop-down list" promptTitle="" prompt="Please pick a value from the drop-down list" type="list" errorStyle="stop">
      <formula1>"YES"</formula1>
    </dataValidation>
    <dataValidation sqref="FA47" showErrorMessage="1" showInputMessage="1" allowBlank="1" errorTitle="Input error" error="Please pick a value from the drop-down list" promptTitle="" prompt="Please pick a value from the drop-down list" type="list" errorStyle="stop">
      <formula1>"YES"</formula1>
    </dataValidation>
    <dataValidation sqref="FB47" showErrorMessage="1" showInputMessage="1" allowBlank="1" errorTitle="Input error" error="Please pick a value from the drop-down list" promptTitle="" prompt="Please pick a value from the drop-down list" type="list" errorStyle="stop">
      <formula1>"YES"</formula1>
    </dataValidation>
    <dataValidation sqref="FC47" showErrorMessage="1" showInputMessage="1" allowBlank="1" errorTitle="Input error" error="Please pick a value from the drop-down list" promptTitle="" prompt="Please pick a value from the drop-down list" type="list" errorStyle="stop">
      <formula1>"YES"</formula1>
    </dataValidation>
    <dataValidation sqref="FD47" showErrorMessage="1" showInputMessage="1" allowBlank="1" errorTitle="Input error" error="Please pick a value from the drop-down list" promptTitle="" prompt="Please pick a value from the drop-down list" type="list" errorStyle="stop">
      <formula1>"YES"</formula1>
    </dataValidation>
    <dataValidation sqref="FE47" showErrorMessage="1" showInputMessage="1" allowBlank="1" errorTitle="Input error" error="Please pick a value from the drop-down list" promptTitle="" prompt="Please pick a value from the drop-down list" type="list" errorStyle="stop">
      <formula1>"YES"</formula1>
    </dataValidation>
    <dataValidation sqref="FF47" showErrorMessage="1" showInputMessage="1" allowBlank="1" errorTitle="Input error" error="Please pick a value from the drop-down list" promptTitle="" prompt="Please pick a value from the drop-down list" type="list" errorStyle="stop">
      <formula1>"YES"</formula1>
    </dataValidation>
    <dataValidation sqref="FG47" showErrorMessage="1" showInputMessage="1" allowBlank="1" errorTitle="Input error" error="Please pick a value from the drop-down list" promptTitle="" prompt="Please pick a value from the drop-down list" type="list" errorStyle="stop">
      <formula1>"YES"</formula1>
    </dataValidation>
    <dataValidation sqref="FH47" showErrorMessage="1" showInputMessage="1" allowBlank="1" errorTitle="Input error" error="Please pick a value from the drop-down list" promptTitle="" prompt="Please pick a value from the drop-down list" type="list" errorStyle="stop">
      <formula1>"YES"</formula1>
    </dataValidation>
    <dataValidation sqref="FI47" showErrorMessage="1" showInputMessage="1" allowBlank="1" errorTitle="Input error" error="Please pick a value from the drop-down list" promptTitle="" prompt="Please pick a value from the drop-down list" type="list" errorStyle="stop">
      <formula1>"YES"</formula1>
    </dataValidation>
    <dataValidation sqref="FJ47" showErrorMessage="1" showInputMessage="1" allowBlank="1" errorTitle="Input error" error="Please pick a value from the drop-down list" promptTitle="" prompt="Please pick a value from the drop-down list" type="list" errorStyle="stop">
      <formula1>"YES"</formula1>
    </dataValidation>
    <dataValidation sqref="FK47" showErrorMessage="1" showInputMessage="1" allowBlank="1" errorTitle="Input error" error="Please pick a value from the drop-down list" promptTitle="" prompt="Please pick a value from the drop-down list" type="list" errorStyle="stop">
      <formula1>"YES"</formula1>
    </dataValidation>
    <dataValidation sqref="FL47" showErrorMessage="1" showInputMessage="1" allowBlank="1" errorTitle="Input error" error="Please pick a value from the drop-down list" promptTitle="" prompt="Please pick a value from the drop-down list" type="list" errorStyle="stop">
      <formula1>"YES"</formula1>
    </dataValidation>
    <dataValidation sqref="FM47" showErrorMessage="1" showInputMessage="1" allowBlank="1" errorTitle="Input error" error="Please pick a value from the drop-down list" promptTitle="" prompt="Please pick a value from the drop-down list" type="list" errorStyle="stop">
      <formula1>"YES"</formula1>
    </dataValidation>
    <dataValidation sqref="FN47" showErrorMessage="1" showInputMessage="1" allowBlank="1" errorTitle="Input error" error="Please pick a value from the drop-down list" promptTitle="" prompt="Please pick a value from the drop-down list" type="list" errorStyle="stop">
      <formula1>"YES"</formula1>
    </dataValidation>
    <dataValidation sqref="FO47" showErrorMessage="1" showInputMessage="1" allowBlank="1" errorTitle="Input error" error="Please pick a value from the drop-down list" promptTitle="" prompt="Please pick a value from the drop-down list" type="list" errorStyle="stop">
      <formula1>"YES"</formula1>
    </dataValidation>
    <dataValidation sqref="FP47" showErrorMessage="1" showInputMessage="1" allowBlank="1" errorTitle="Input error" error="Please pick a value from the drop-down list" promptTitle="" prompt="Please pick a value from the drop-down list" type="list" errorStyle="stop">
      <formula1>"YES"</formula1>
    </dataValidation>
    <dataValidation sqref="FQ47" showErrorMessage="1" showInputMessage="1" allowBlank="1" errorTitle="Input error" error="Please pick a value from the drop-down list" promptTitle="" prompt="Please pick a value from the drop-down list" type="list" errorStyle="stop">
      <formula1>"YES"</formula1>
    </dataValidation>
    <dataValidation sqref="FR47" showErrorMessage="1" showInputMessage="1" allowBlank="1" errorTitle="Input error" error="Please pick a value from the drop-down list" promptTitle="" prompt="Please pick a value from the drop-down list" type="list" errorStyle="stop">
      <formula1>"YES"</formula1>
    </dataValidation>
    <dataValidation sqref="FS47" showErrorMessage="1" showInputMessage="1" allowBlank="1" errorTitle="Input error" error="Please pick a value from the drop-down list" promptTitle="" prompt="Please pick a value from the drop-down list" type="list" errorStyle="stop">
      <formula1>"YES"</formula1>
    </dataValidation>
    <dataValidation sqref="FT47" showErrorMessage="1" showInputMessage="1" allowBlank="1" errorTitle="Input error" error="Please pick a value from the drop-down list" promptTitle="" prompt="Please pick a value from the drop-down list" type="list" errorStyle="stop">
      <formula1>"YES"</formula1>
    </dataValidation>
    <dataValidation sqref="FU47" showErrorMessage="1" showInputMessage="1" allowBlank="1" errorTitle="Input error" error="Please pick a value from the drop-down list" promptTitle="" prompt="Please pick a value from the drop-down list" type="list" errorStyle="stop">
      <formula1>"YES"</formula1>
    </dataValidation>
    <dataValidation sqref="FV47" showErrorMessage="1" showInputMessage="1" allowBlank="1" errorTitle="Input error" error="Please pick a value from the drop-down list" promptTitle="" prompt="Please pick a value from the drop-down list" type="list" errorStyle="stop">
      <formula1>"YES"</formula1>
    </dataValidation>
    <dataValidation sqref="FW47" showErrorMessage="1" showInputMessage="1" allowBlank="1" errorTitle="Input error" error="Please pick a value from the drop-down list" promptTitle="" prompt="Please pick a value from the drop-down list" type="list" errorStyle="stop">
      <formula1>"YES"</formula1>
    </dataValidation>
    <dataValidation sqref="FX47" showErrorMessage="1" showInputMessage="1" allowBlank="1" errorTitle="Input error" error="Please pick a value from the drop-down list" promptTitle="" prompt="Please pick a value from the drop-down list" type="list" errorStyle="stop">
      <formula1>"YES"</formula1>
    </dataValidation>
    <dataValidation sqref="FY47" showErrorMessage="1" showInputMessage="1" allowBlank="1" errorTitle="Input error" error="Please pick a value from the drop-down list" promptTitle="" prompt="Please pick a value from the drop-down list" type="list" errorStyle="stop">
      <formula1>"YES"</formula1>
    </dataValidation>
    <dataValidation sqref="FZ47" showErrorMessage="1" showInputMessage="1" allowBlank="1" errorTitle="Input error" error="Please pick a value from the drop-down list" promptTitle="" prompt="Please pick a value from the drop-down list" type="list" errorStyle="stop">
      <formula1>"YES"</formula1>
    </dataValidation>
    <dataValidation sqref="GA47" showErrorMessage="1" showInputMessage="1" allowBlank="1" errorTitle="Input error" error="Please pick a value from the drop-down list" promptTitle="" prompt="Please pick a value from the drop-down list" type="list" errorStyle="stop">
      <formula1>"YES"</formula1>
    </dataValidation>
    <dataValidation sqref="GB47" showErrorMessage="1" showInputMessage="1" allowBlank="1" errorTitle="Input error" error="Please pick a value from the drop-down list" promptTitle="" prompt="Please pick a value from the drop-down list" type="list" errorStyle="stop">
      <formula1>"YES"</formula1>
    </dataValidation>
    <dataValidation sqref="GC47" showErrorMessage="1" showInputMessage="1" allowBlank="1" errorTitle="Input error" error="Please pick a value from the drop-down list" promptTitle="" prompt="Please pick a value from the drop-down list" type="list" errorStyle="stop">
      <formula1>"YES"</formula1>
    </dataValidation>
    <dataValidation sqref="GD47" showErrorMessage="1" showInputMessage="1" allowBlank="1" errorTitle="Input error" error="Please pick a value from the drop-down list" promptTitle="" prompt="Please pick a value from the drop-down list" type="list" errorStyle="stop">
      <formula1>"YES"</formula1>
    </dataValidation>
    <dataValidation sqref="GE47" showErrorMessage="1" showInputMessage="1" allowBlank="1" errorTitle="Input error" error="Please pick a value from the drop-down list" promptTitle="" prompt="Please pick a value from the drop-down list" type="list" errorStyle="stop">
      <formula1>"YES"</formula1>
    </dataValidation>
    <dataValidation sqref="GF47" showErrorMessage="1" showInputMessage="1" allowBlank="1" errorTitle="Input error" error="Please pick a value from the drop-down list" promptTitle="" prompt="Please pick a value from the drop-down list" type="list" errorStyle="stop">
      <formula1>"YES"</formula1>
    </dataValidation>
    <dataValidation sqref="GG47" showErrorMessage="1" showInputMessage="1" allowBlank="1" errorTitle="Input error" error="Please pick a value from the drop-down list" promptTitle="" prompt="Please pick a value from the drop-down list" type="list" errorStyle="stop">
      <formula1>"YES"</formula1>
    </dataValidation>
    <dataValidation sqref="GH47" showErrorMessage="1" showInputMessage="1" allowBlank="1" errorTitle="Input error" error="Please pick a value from the drop-down list" promptTitle="" prompt="Please pick a value from the drop-down list" type="list" errorStyle="stop">
      <formula1>"YES"</formula1>
    </dataValidation>
    <dataValidation sqref="GI47" showErrorMessage="1" showInputMessage="1" allowBlank="1" errorTitle="Input error" error="Please pick a value from the drop-down list" promptTitle="" prompt="Please pick a value from the drop-down list" type="list" errorStyle="stop">
      <formula1>"YES"</formula1>
    </dataValidation>
    <dataValidation sqref="GJ47" showErrorMessage="1" showInputMessage="1" allowBlank="1" errorTitle="Input error" error="Please pick a value from the drop-down list" promptTitle="" prompt="Please pick a value from the drop-down list" type="list" errorStyle="stop">
      <formula1>"YES"</formula1>
    </dataValidation>
    <dataValidation sqref="GK47" showErrorMessage="1" showInputMessage="1" allowBlank="1" errorTitle="Input error" error="Please pick a value from the drop-down list" promptTitle="" prompt="Please pick a value from the drop-down list" type="list" errorStyle="stop">
      <formula1>"YES"</formula1>
    </dataValidation>
    <dataValidation sqref="GL47" showErrorMessage="1" showInputMessage="1" allowBlank="1" errorTitle="Input error" error="Please pick a value from the drop-down list" promptTitle="" prompt="Please pick a value from the drop-down list" type="list" errorStyle="stop">
      <formula1>"YES"</formula1>
    </dataValidation>
    <dataValidation sqref="GM47" showErrorMessage="1" showInputMessage="1" allowBlank="1" errorTitle="Input error" error="Please pick a value from the drop-down list" promptTitle="" prompt="Please pick a value from the drop-down list" type="list" errorStyle="stop">
      <formula1>"YES"</formula1>
    </dataValidation>
    <dataValidation sqref="GN47" showErrorMessage="1" showInputMessage="1" allowBlank="1" errorTitle="Input error" error="Please pick a value from the drop-down list" promptTitle="" prompt="Please pick a value from the drop-down list" type="list" errorStyle="stop">
      <formula1>"YES"</formula1>
    </dataValidation>
    <dataValidation sqref="GO47" showErrorMessage="1" showInputMessage="1" allowBlank="1" errorTitle="Input error" error="Please pick a value from the drop-down list" promptTitle="" prompt="Please pick a value from the drop-down list" type="list" errorStyle="stop">
      <formula1>"YES"</formula1>
    </dataValidation>
    <dataValidation sqref="GP47" showErrorMessage="1" showInputMessage="1" allowBlank="1" errorTitle="Input error" error="Please pick a value from the drop-down list" promptTitle="" prompt="Please pick a value from the drop-down list" type="list" errorStyle="stop">
      <formula1>"YES"</formula1>
    </dataValidation>
    <dataValidation sqref="GQ47" showErrorMessage="1" showInputMessage="1" allowBlank="1" errorTitle="Input error" error="Please pick a value from the drop-down list" promptTitle="" prompt="Please pick a value from the drop-down list" type="list" errorStyle="stop">
      <formula1>"YES"</formula1>
    </dataValidation>
    <dataValidation sqref="GR47" showErrorMessage="1" showInputMessage="1" allowBlank="1" errorTitle="Input error" error="Please pick a value from the drop-down list" promptTitle="" prompt="Please pick a value from the drop-down list" type="list" errorStyle="stop">
      <formula1>"YES"</formula1>
    </dataValidation>
    <dataValidation sqref="GS47" showErrorMessage="1" showInputMessage="1" allowBlank="1" errorTitle="Input error" error="Please pick a value from the drop-down list" promptTitle="" prompt="Please pick a value from the drop-down list" type="list" errorStyle="stop">
      <formula1>"YES"</formula1>
    </dataValidation>
    <dataValidation sqref="GT47" showErrorMessage="1" showInputMessage="1" allowBlank="1" errorTitle="Input error" error="Please pick a value from the drop-down list" promptTitle="" prompt="Please pick a value from the drop-down list" type="list" errorStyle="stop">
      <formula1>"YES"</formula1>
    </dataValidation>
    <dataValidation sqref="GU47" showErrorMessage="1" showInputMessage="1" allowBlank="1" errorTitle="Input error" error="Please pick a value from the drop-down list" promptTitle="" prompt="Please pick a value from the drop-down list" type="list" errorStyle="stop">
      <formula1>"YES"</formula1>
    </dataValidation>
    <dataValidation sqref="GV47" showErrorMessage="1" showInputMessage="1" allowBlank="1" errorTitle="Input error" error="Please pick a value from the drop-down list" promptTitle="" prompt="Please pick a value from the drop-down list" type="list" errorStyle="stop">
      <formula1>"YES"</formula1>
    </dataValidation>
    <dataValidation sqref="GW47" showErrorMessage="1" showInputMessage="1" allowBlank="1" errorTitle="Input error" error="Please pick a value from the drop-down list" promptTitle="" prompt="Please pick a value from the drop-down list" type="list" errorStyle="stop">
      <formula1>"YES"</formula1>
    </dataValidation>
    <dataValidation sqref="GX47" showErrorMessage="1" showInputMessage="1" allowBlank="1" errorTitle="Input error" error="Please pick a value from the drop-down list" promptTitle="" prompt="Please pick a value from the drop-down list" type="list" errorStyle="stop">
      <formula1>"YES"</formula1>
    </dataValidation>
    <dataValidation sqref="GY47" showErrorMessage="1" showInputMessage="1" allowBlank="1" errorTitle="Input error" error="Please pick a value from the drop-down list" promptTitle="" prompt="Please pick a value from the drop-down list" type="list" errorStyle="stop">
      <formula1>"YES"</formula1>
    </dataValidation>
    <dataValidation sqref="GZ47" showErrorMessage="1" showInputMessage="1" allowBlank="1" errorTitle="Input error" error="Please pick a value from the drop-down list" promptTitle="" prompt="Please pick a value from the drop-down list" type="list" errorStyle="stop">
      <formula1>"YES"</formula1>
    </dataValidation>
    <dataValidation sqref="HA47" showErrorMessage="1" showInputMessage="1" allowBlank="1" errorTitle="Input error" error="Please pick a value from the drop-down list" promptTitle="" prompt="Please pick a value from the drop-down list" type="list" errorStyle="stop">
      <formula1>"YES"</formula1>
    </dataValidation>
    <dataValidation sqref="HB47" showErrorMessage="1" showInputMessage="1" allowBlank="1" errorTitle="Input error" error="Please pick a value from the drop-down list" promptTitle="" prompt="Please pick a value from the drop-down list" type="list" errorStyle="stop">
      <formula1>"YES"</formula1>
    </dataValidation>
    <dataValidation sqref="HC47" showErrorMessage="1" showInputMessage="1" allowBlank="1" errorTitle="Input error" error="Please pick a value from the drop-down list" promptTitle="" prompt="Please pick a value from the drop-down list" type="list" errorStyle="stop">
      <formula1>"YES"</formula1>
    </dataValidation>
    <dataValidation sqref="HD47" showErrorMessage="1" showInputMessage="1" allowBlank="1" errorTitle="Input error" error="Please pick a value from the drop-down list" promptTitle="" prompt="Please pick a value from the drop-down list" type="list" errorStyle="stop">
      <formula1>"YES"</formula1>
    </dataValidation>
    <dataValidation sqref="HE47" showErrorMessage="1" showInputMessage="1" allowBlank="1" errorTitle="Input error" error="Please pick a value from the drop-down list" promptTitle="" prompt="Please pick a value from the drop-down list" type="list" errorStyle="stop">
      <formula1>"YES"</formula1>
    </dataValidation>
    <dataValidation sqref="HF47" showErrorMessage="1" showInputMessage="1" allowBlank="1" errorTitle="Input error" error="Please pick a value from the drop-down list" promptTitle="" prompt="Please pick a value from the drop-down list" type="list" errorStyle="stop">
      <formula1>"YES"</formula1>
    </dataValidation>
    <dataValidation sqref="HG47" showErrorMessage="1" showInputMessage="1" allowBlank="1" errorTitle="Input error" error="Please pick a value from the drop-down list" promptTitle="" prompt="Please pick a value from the drop-down list" type="list" errorStyle="stop">
      <formula1>"YES"</formula1>
    </dataValidation>
    <dataValidation sqref="HH47" showErrorMessage="1" showInputMessage="1" allowBlank="1" errorTitle="Input error" error="Please pick a value from the drop-down list" promptTitle="" prompt="Please pick a value from the drop-down list" type="list" errorStyle="stop">
      <formula1>"YES"</formula1>
    </dataValidation>
    <dataValidation sqref="HI47" showErrorMessage="1" showInputMessage="1" allowBlank="1" errorTitle="Input error" error="Please pick a value from the drop-down list" promptTitle="" prompt="Please pick a value from the drop-down list" type="list" errorStyle="stop">
      <formula1>"YES"</formula1>
    </dataValidation>
    <dataValidation sqref="HJ47" showErrorMessage="1" showInputMessage="1" allowBlank="1" errorTitle="Input error" error="Please pick a value from the drop-down list" promptTitle="" prompt="Please pick a value from the drop-down list" type="list" errorStyle="stop">
      <formula1>"YES"</formula1>
    </dataValidation>
    <dataValidation sqref="HK47" showErrorMessage="1" showInputMessage="1" allowBlank="1" errorTitle="Input error" error="Please pick a value from the drop-down list" promptTitle="" prompt="Please pick a value from the drop-down list" type="list" errorStyle="stop">
      <formula1>"YES"</formula1>
    </dataValidation>
    <dataValidation sqref="HL47" showErrorMessage="1" showInputMessage="1" allowBlank="1" errorTitle="Input error" error="Please pick a value from the drop-down list" promptTitle="" prompt="Please pick a value from the drop-down list" type="list" errorStyle="stop">
      <formula1>"YES"</formula1>
    </dataValidation>
    <dataValidation sqref="HM47" showErrorMessage="1" showInputMessage="1" allowBlank="1" errorTitle="Input error" error="Please pick a value from the drop-down list" promptTitle="" prompt="Please pick a value from the drop-down list" type="list" errorStyle="stop">
      <formula1>"YES"</formula1>
    </dataValidation>
    <dataValidation sqref="HN47" showErrorMessage="1" showInputMessage="1" allowBlank="1" errorTitle="Input error" error="Please pick a value from the drop-down list" promptTitle="" prompt="Please pick a value from the drop-down list" type="list" errorStyle="stop">
      <formula1>"YES"</formula1>
    </dataValidation>
    <dataValidation sqref="HO47" showErrorMessage="1" showInputMessage="1" allowBlank="1" errorTitle="Input error" error="Please pick a value from the drop-down list" promptTitle="" prompt="Please pick a value from the drop-down list" type="list" errorStyle="stop">
      <formula1>"YES"</formula1>
    </dataValidation>
    <dataValidation sqref="HP47" showErrorMessage="1" showInputMessage="1" allowBlank="1" errorTitle="Input error" error="Please pick a value from the drop-down list" promptTitle="" prompt="Please pick a value from the drop-down list" type="list" errorStyle="stop">
      <formula1>"YES"</formula1>
    </dataValidation>
    <dataValidation sqref="HQ47" showErrorMessage="1" showInputMessage="1" allowBlank="1" errorTitle="Input error" error="Please pick a value from the drop-down list" promptTitle="" prompt="Please pick a value from the drop-down list" type="list" errorStyle="stop">
      <formula1>"YES"</formula1>
    </dataValidation>
    <dataValidation sqref="HR47" showErrorMessage="1" showInputMessage="1" allowBlank="1" errorTitle="Input error" error="Please pick a value from the drop-down list" promptTitle="" prompt="Please pick a value from the drop-down list" type="list" errorStyle="stop">
      <formula1>"YES"</formula1>
    </dataValidation>
    <dataValidation sqref="HS47" showErrorMessage="1" showInputMessage="1" allowBlank="1" errorTitle="Input error" error="Please pick a value from the drop-down list" promptTitle="" prompt="Please pick a value from the drop-down list" type="list" errorStyle="stop">
      <formula1>"YES"</formula1>
    </dataValidation>
    <dataValidation sqref="HT47" showErrorMessage="1" showInputMessage="1" allowBlank="1" errorTitle="Input error" error="Please pick a value from the drop-down list" promptTitle="" prompt="Please pick a value from the drop-down list" type="list" errorStyle="stop">
      <formula1>"YES"</formula1>
    </dataValidation>
    <dataValidation sqref="HU47" showErrorMessage="1" showInputMessage="1" allowBlank="1" errorTitle="Input error" error="Please pick a value from the drop-down list" promptTitle="" prompt="Please pick a value from the drop-down list" type="list" errorStyle="stop">
      <formula1>"YES"</formula1>
    </dataValidation>
    <dataValidation sqref="HV47" showErrorMessage="1" showInputMessage="1" allowBlank="1" errorTitle="Input error" error="Please pick a value from the drop-down list" promptTitle="" prompt="Please pick a value from the drop-down list" type="list" errorStyle="stop">
      <formula1>"YES"</formula1>
    </dataValidation>
    <dataValidation sqref="HW47" showErrorMessage="1" showInputMessage="1" allowBlank="1" errorTitle="Input error" error="Please pick a value from the drop-down list" promptTitle="" prompt="Please pick a value from the drop-down list" type="list" errorStyle="stop">
      <formula1>"YES"</formula1>
    </dataValidation>
    <dataValidation sqref="HX47" showErrorMessage="1" showInputMessage="1" allowBlank="1" errorTitle="Input error" error="Please pick a value from the drop-down list" promptTitle="" prompt="Please pick a value from the drop-down list" type="list" errorStyle="stop">
      <formula1>"YES"</formula1>
    </dataValidation>
    <dataValidation sqref="HY47" showErrorMessage="1" showInputMessage="1" allowBlank="1" errorTitle="Input error" error="Please pick a value from the drop-down list" promptTitle="" prompt="Please pick a value from the drop-down list" type="list" errorStyle="stop">
      <formula1>"YES"</formula1>
    </dataValidation>
    <dataValidation sqref="HZ47" showErrorMessage="1" showInputMessage="1" allowBlank="1" errorTitle="Input error" error="Please pick a value from the drop-down list" promptTitle="" prompt="Please pick a value from the drop-down list" type="list" errorStyle="stop">
      <formula1>"YES"</formula1>
    </dataValidation>
    <dataValidation sqref="IA47" showErrorMessage="1" showInputMessage="1" allowBlank="1" errorTitle="Input error" error="Please pick a value from the drop-down list" promptTitle="" prompt="Please pick a value from the drop-down list" type="list" errorStyle="stop">
      <formula1>"YES"</formula1>
    </dataValidation>
    <dataValidation sqref="IB47" showErrorMessage="1" showInputMessage="1" allowBlank="1" errorTitle="Input error" error="Please pick a value from the drop-down list" promptTitle="" prompt="Please pick a value from the drop-down list" type="list" errorStyle="stop">
      <formula1>"YES"</formula1>
    </dataValidation>
    <dataValidation sqref="IC47" showErrorMessage="1" showInputMessage="1" allowBlank="1" errorTitle="Input error" error="Please pick a value from the drop-down list" promptTitle="" prompt="Please pick a value from the drop-down list" type="list" errorStyle="stop">
      <formula1>"YES"</formula1>
    </dataValidation>
    <dataValidation sqref="ID47" showErrorMessage="1" showInputMessage="1" allowBlank="1" errorTitle="Input error" error="Please pick a value from the drop-down list" promptTitle="" prompt="Please pick a value from the drop-down list" type="list" errorStyle="stop">
      <formula1>"YES"</formula1>
    </dataValidation>
    <dataValidation sqref="IE47" showErrorMessage="1" showInputMessage="1" allowBlank="1" errorTitle="Input error" error="Please pick a value from the drop-down list" promptTitle="" prompt="Please pick a value from the drop-down list" type="list" errorStyle="stop">
      <formula1>"YES"</formula1>
    </dataValidation>
    <dataValidation sqref="IF47" showErrorMessage="1" showInputMessage="1" allowBlank="1" errorTitle="Input error" error="Please pick a value from the drop-down list" promptTitle="" prompt="Please pick a value from the drop-down list" type="list" errorStyle="stop">
      <formula1>"YES"</formula1>
    </dataValidation>
    <dataValidation sqref="IG47" showErrorMessage="1" showInputMessage="1" allowBlank="1" errorTitle="Input error" error="Please pick a value from the drop-down list" promptTitle="" prompt="Please pick a value from the drop-down list" type="list" errorStyle="stop">
      <formula1>"YES"</formula1>
    </dataValidation>
    <dataValidation sqref="IH47" showErrorMessage="1" showInputMessage="1" allowBlank="1" errorTitle="Input error" error="Please pick a value from the drop-down list" promptTitle="" prompt="Please pick a value from the drop-down list" type="list" errorStyle="stop">
      <formula1>"YES"</formula1>
    </dataValidation>
    <dataValidation sqref="II47" showErrorMessage="1" showInputMessage="1" allowBlank="1" errorTitle="Input error" error="Please pick a value from the drop-down list" promptTitle="" prompt="Please pick a value from the drop-down list" type="list" errorStyle="stop">
      <formula1>"YES"</formula1>
    </dataValidation>
    <dataValidation sqref="IJ47" showErrorMessage="1" showInputMessage="1" allowBlank="1" errorTitle="Input error" error="Please pick a value from the drop-down list" promptTitle="" prompt="Please pick a value from the drop-down list" type="list" errorStyle="stop">
      <formula1>"YES"</formula1>
    </dataValidation>
    <dataValidation sqref="IK47" showErrorMessage="1" showInputMessage="1" allowBlank="1" errorTitle="Input error" error="Please pick a value from the drop-down list" promptTitle="" prompt="Please pick a value from the drop-down list" type="list" errorStyle="stop">
      <formula1>"YES"</formula1>
    </dataValidation>
    <dataValidation sqref="IL47" showErrorMessage="1" showInputMessage="1" allowBlank="1" errorTitle="Input error" error="Please pick a value from the drop-down list" promptTitle="" prompt="Please pick a value from the drop-down list" type="list" errorStyle="stop">
      <formula1>"YES"</formula1>
    </dataValidation>
    <dataValidation sqref="IM47" showErrorMessage="1" showInputMessage="1" allowBlank="1" errorTitle="Input error" error="Please pick a value from the drop-down list" promptTitle="" prompt="Please pick a value from the drop-down list" type="list" errorStyle="stop">
      <formula1>"YES"</formula1>
    </dataValidation>
    <dataValidation sqref="IN47" showErrorMessage="1" showInputMessage="1" allowBlank="1" errorTitle="Input error" error="Please pick a value from the drop-down list" promptTitle="" prompt="Please pick a value from the drop-down list" type="list" errorStyle="stop">
      <formula1>"YES"</formula1>
    </dataValidation>
    <dataValidation sqref="IO47" showErrorMessage="1" showInputMessage="1" allowBlank="1" errorTitle="Input error" error="Please pick a value from the drop-down list" promptTitle="" prompt="Please pick a value from the drop-down list" type="list" errorStyle="stop">
      <formula1>"YES"</formula1>
    </dataValidation>
    <dataValidation sqref="IP47" showErrorMessage="1" showInputMessage="1" allowBlank="1" errorTitle="Input error" error="Please pick a value from the drop-down list" promptTitle="" prompt="Please pick a value from the drop-down list" type="list" errorStyle="stop">
      <formula1>"YES"</formula1>
    </dataValidation>
    <dataValidation sqref="IQ47" showErrorMessage="1" showInputMessage="1" allowBlank="1" errorTitle="Input error" error="Please pick a value from the drop-down list" promptTitle="" prompt="Please pick a value from the drop-down list" type="list" errorStyle="stop">
      <formula1>"YES"</formula1>
    </dataValidation>
    <dataValidation sqref="IR47" showErrorMessage="1" showInputMessage="1" allowBlank="1" errorTitle="Input error" error="Please pick a value from the drop-down list" promptTitle="" prompt="Please pick a value from the drop-down list" type="list" errorStyle="stop">
      <formula1>"YES"</formula1>
    </dataValidation>
    <dataValidation sqref="IS47" showErrorMessage="1" showInputMessage="1" allowBlank="1" errorTitle="Input error" error="Please pick a value from the drop-down list" promptTitle="" prompt="Please pick a value from the drop-down list" type="list" errorStyle="stop">
      <formula1>"YES"</formula1>
    </dataValidation>
    <dataValidation sqref="IT47" showErrorMessage="1" showInputMessage="1" allowBlank="1" errorTitle="Input error" error="Please pick a value from the drop-down list" promptTitle="" prompt="Please pick a value from the drop-down list" type="list" errorStyle="stop">
      <formula1>"YES"</formula1>
    </dataValidation>
    <dataValidation sqref="IU47" showErrorMessage="1" showInputMessage="1" allowBlank="1" errorTitle="Input error" error="Please pick a value from the drop-down list" promptTitle="" prompt="Please pick a value from the drop-down list" type="list" errorStyle="stop">
      <formula1>"YES"</formula1>
    </dataValidation>
    <dataValidation sqref="IV47" showErrorMessage="1" showInputMessage="1" allowBlank="1" errorTitle="Input error" error="Please pick a value from the drop-down list" promptTitle="" prompt="Please pick a value from the drop-down list" type="list" errorStyle="stop">
      <formula1>"YES"</formula1>
    </dataValidation>
    <dataValidation sqref="IW47" showErrorMessage="1" showInputMessage="1" allowBlank="1" errorTitle="Input error" error="Please pick a value from the drop-down list" promptTitle="" prompt="Please pick a value from the drop-down list" type="list" errorStyle="stop">
      <formula1>"YES"</formula1>
    </dataValidation>
    <dataValidation sqref="IX47" showErrorMessage="1" showInputMessage="1" allowBlank="1" errorTitle="Input error" error="Please pick a value from the drop-down list" promptTitle="" prompt="Please pick a value from the drop-down list" type="list" errorStyle="stop">
      <formula1>"YES"</formula1>
    </dataValidation>
    <dataValidation sqref="IY47" showErrorMessage="1" showInputMessage="1" allowBlank="1" errorTitle="Input error" error="Please pick a value from the drop-down list" promptTitle="" prompt="Please pick a value from the drop-down list" type="list" errorStyle="stop">
      <formula1>"YES"</formula1>
    </dataValidation>
    <dataValidation sqref="IZ47" showErrorMessage="1" showInputMessage="1" allowBlank="1" errorTitle="Input error" error="Please pick a value from the drop-down list" promptTitle="" prompt="Please pick a value from the drop-down list" type="list" errorStyle="stop">
      <formula1>"YES"</formula1>
    </dataValidation>
    <dataValidation sqref="JA47" showErrorMessage="1" showInputMessage="1" allowBlank="1" errorTitle="Input error" error="Please pick a value from the drop-down list" promptTitle="" prompt="Please pick a value from the drop-down list" type="list" errorStyle="stop">
      <formula1>"YES"</formula1>
    </dataValidation>
    <dataValidation sqref="JB47" showErrorMessage="1" showInputMessage="1" allowBlank="1" errorTitle="Input error" error="Please pick a value from the drop-down list" promptTitle="" prompt="Please pick a value from the drop-down list" type="list" errorStyle="stop">
      <formula1>"YES"</formula1>
    </dataValidation>
    <dataValidation sqref="JC47" showErrorMessage="1" showInputMessage="1" allowBlank="1" errorTitle="Input error" error="Please pick a value from the drop-down list" promptTitle="" prompt="Please pick a value from the drop-down list" type="list" errorStyle="stop">
      <formula1>"YES"</formula1>
    </dataValidation>
    <dataValidation sqref="JD47" showErrorMessage="1" showInputMessage="1" allowBlank="1" errorTitle="Input error" error="Please pick a value from the drop-down list" promptTitle="" prompt="Please pick a value from the drop-down list" type="list" errorStyle="stop">
      <formula1>"YES"</formula1>
    </dataValidation>
    <dataValidation sqref="JE47" showErrorMessage="1" showInputMessage="1" allowBlank="1" errorTitle="Input error" error="Please pick a value from the drop-down list" promptTitle="" prompt="Please pick a value from the drop-down list" type="list" errorStyle="stop">
      <formula1>"YES"</formula1>
    </dataValidation>
    <dataValidation sqref="JF47" showErrorMessage="1" showInputMessage="1" allowBlank="1" errorTitle="Input error" error="Please pick a value from the drop-down list" promptTitle="" prompt="Please pick a value from the drop-down list" type="list" errorStyle="stop">
      <formula1>"YES"</formula1>
    </dataValidation>
    <dataValidation sqref="JG47" showErrorMessage="1" showInputMessage="1" allowBlank="1" errorTitle="Input error" error="Please pick a value from the drop-down list" promptTitle="" prompt="Please pick a value from the drop-down list" type="list" errorStyle="stop">
      <formula1>"YES"</formula1>
    </dataValidation>
    <dataValidation sqref="JH47" showErrorMessage="1" showInputMessage="1" allowBlank="1" errorTitle="Input error" error="Please pick a value from the drop-down list" promptTitle="" prompt="Please pick a value from the drop-down list" type="list" errorStyle="stop">
      <formula1>"YES"</formula1>
    </dataValidation>
    <dataValidation sqref="JI47" showErrorMessage="1" showInputMessage="1" allowBlank="1" errorTitle="Input error" error="Please pick a value from the drop-down list" promptTitle="" prompt="Please pick a value from the drop-down list" type="list" errorStyle="stop">
      <formula1>"YES"</formula1>
    </dataValidation>
    <dataValidation sqref="JJ47" showErrorMessage="1" showInputMessage="1" allowBlank="1" errorTitle="Input error" error="Please pick a value from the drop-down list" promptTitle="" prompt="Please pick a value from the drop-down list" type="list" errorStyle="stop">
      <formula1>"YES"</formula1>
    </dataValidation>
    <dataValidation sqref="JK47" showErrorMessage="1" showInputMessage="1" allowBlank="1" errorTitle="Input error" error="Please pick a value from the drop-down list" promptTitle="" prompt="Please pick a value from the drop-down list" type="list" errorStyle="stop">
      <formula1>"YES"</formula1>
    </dataValidation>
    <dataValidation sqref="JL47" showErrorMessage="1" showInputMessage="1" allowBlank="1" errorTitle="Input error" error="Please pick a value from the drop-down list" promptTitle="" prompt="Please pick a value from the drop-down list" type="list" errorStyle="stop">
      <formula1>"YES"</formula1>
    </dataValidation>
    <dataValidation sqref="JM47" showErrorMessage="1" showInputMessage="1" allowBlank="1" errorTitle="Input error" error="Please pick a value from the drop-down list" promptTitle="" prompt="Please pick a value from the drop-down list" type="list" errorStyle="stop">
      <formula1>"YES"</formula1>
    </dataValidation>
    <dataValidation sqref="JN47" showErrorMessage="1" showInputMessage="1" allowBlank="1" errorTitle="Input error" error="Please pick a value from the drop-down list" promptTitle="" prompt="Please pick a value from the drop-down list" type="list" errorStyle="stop">
      <formula1>"YES"</formula1>
    </dataValidation>
    <dataValidation sqref="JO47" showErrorMessage="1" showInputMessage="1" allowBlank="1" errorTitle="Input error" error="Please pick a value from the drop-down list" promptTitle="" prompt="Please pick a value from the drop-down list" type="list" errorStyle="stop">
      <formula1>"YES"</formula1>
    </dataValidation>
    <dataValidation sqref="JP47" showErrorMessage="1" showInputMessage="1" allowBlank="1" errorTitle="Input error" error="Please pick a value from the drop-down list" promptTitle="" prompt="Please pick a value from the drop-down list" type="list" errorStyle="stop">
      <formula1>"YES"</formula1>
    </dataValidation>
    <dataValidation sqref="JQ47" showErrorMessage="1" showInputMessage="1" allowBlank="1" errorTitle="Input error" error="Please pick a value from the drop-down list" promptTitle="" prompt="Please pick a value from the drop-down list" type="list" errorStyle="stop">
      <formula1>"YES"</formula1>
    </dataValidation>
    <dataValidation sqref="JR47" showErrorMessage="1" showInputMessage="1" allowBlank="1" errorTitle="Input error" error="Please pick a value from the drop-down list" promptTitle="" prompt="Please pick a value from the drop-down list" type="list" errorStyle="stop">
      <formula1>"YES"</formula1>
    </dataValidation>
    <dataValidation sqref="JS47" showErrorMessage="1" showInputMessage="1" allowBlank="1" errorTitle="Input error" error="Please pick a value from the drop-down list" promptTitle="" prompt="Please pick a value from the drop-down list" type="list" errorStyle="stop">
      <formula1>"YES"</formula1>
    </dataValidation>
    <dataValidation sqref="JT47" showErrorMessage="1" showInputMessage="1" allowBlank="1" errorTitle="Input error" error="Please pick a value from the drop-down list" promptTitle="" prompt="Please pick a value from the drop-down list" type="list" errorStyle="stop">
      <formula1>"YES"</formula1>
    </dataValidation>
    <dataValidation sqref="JU47" showErrorMessage="1" showInputMessage="1" allowBlank="1" errorTitle="Input error" error="Please pick a value from the drop-down list" promptTitle="" prompt="Please pick a value from the drop-down list" type="list" errorStyle="stop">
      <formula1>"YES"</formula1>
    </dataValidation>
    <dataValidation sqref="JV47" showErrorMessage="1" showInputMessage="1" allowBlank="1" errorTitle="Input error" error="Please pick a value from the drop-down list" promptTitle="" prompt="Please pick a value from the drop-down list" type="list" errorStyle="stop">
      <formula1>"YES"</formula1>
    </dataValidation>
    <dataValidation sqref="JW47" showErrorMessage="1" showInputMessage="1" allowBlank="1" errorTitle="Input error" error="Please pick a value from the drop-down list" promptTitle="" prompt="Please pick a value from the drop-down list" type="list" errorStyle="stop">
      <formula1>"YES"</formula1>
    </dataValidation>
    <dataValidation sqref="JX47" showErrorMessage="1" showInputMessage="1" allowBlank="1" errorTitle="Input error" error="Please pick a value from the drop-down list" promptTitle="" prompt="Please pick a value from the drop-down list" type="list" errorStyle="stop">
      <formula1>"YES"</formula1>
    </dataValidation>
    <dataValidation sqref="JY47" showErrorMessage="1" showInputMessage="1" allowBlank="1" errorTitle="Input error" error="Please pick a value from the drop-down list" promptTitle="" prompt="Please pick a value from the drop-down list" type="list" errorStyle="stop">
      <formula1>"YES"</formula1>
    </dataValidation>
    <dataValidation sqref="JZ47" showErrorMessage="1" showInputMessage="1" allowBlank="1" errorTitle="Input error" error="Please pick a value from the drop-down list" promptTitle="" prompt="Please pick a value from the drop-down list" type="list" errorStyle="stop">
      <formula1>"YES"</formula1>
    </dataValidation>
    <dataValidation sqref="KA47" showErrorMessage="1" showInputMessage="1" allowBlank="1" errorTitle="Input error" error="Please pick a value from the drop-down list" promptTitle="" prompt="Please pick a value from the drop-down list" type="list" errorStyle="stop">
      <formula1>"YES"</formula1>
    </dataValidation>
    <dataValidation sqref="KB47" showErrorMessage="1" showInputMessage="1" allowBlank="1" errorTitle="Input error" error="Please pick a value from the drop-down list" promptTitle="" prompt="Please pick a value from the drop-down list" type="list" errorStyle="stop">
      <formula1>"YES"</formula1>
    </dataValidation>
    <dataValidation sqref="KC47" showErrorMessage="1" showInputMessage="1" allowBlank="1" errorTitle="Input error" error="Please pick a value from the drop-down list" promptTitle="" prompt="Please pick a value from the drop-down list" type="list" errorStyle="stop">
      <formula1>"YES"</formula1>
    </dataValidation>
    <dataValidation sqref="KD47" showErrorMessage="1" showInputMessage="1" allowBlank="1" errorTitle="Input error" error="Please pick a value from the drop-down list" promptTitle="" prompt="Please pick a value from the drop-down list" type="list" errorStyle="stop">
      <formula1>"YES"</formula1>
    </dataValidation>
    <dataValidation sqref="KE47" showErrorMessage="1" showInputMessage="1" allowBlank="1" errorTitle="Input error" error="Please pick a value from the drop-down list" promptTitle="" prompt="Please pick a value from the drop-down list" type="list" errorStyle="stop">
      <formula1>"YES"</formula1>
    </dataValidation>
    <dataValidation sqref="KF47" showErrorMessage="1" showInputMessage="1" allowBlank="1" errorTitle="Input error" error="Please pick a value from the drop-down list" promptTitle="" prompt="Please pick a value from the drop-down list" type="list" errorStyle="stop">
      <formula1>"YES"</formula1>
    </dataValidation>
    <dataValidation sqref="KG47" showErrorMessage="1" showInputMessage="1" allowBlank="1" errorTitle="Input error" error="Please pick a value from the drop-down list" promptTitle="" prompt="Please pick a value from the drop-down list" type="list" errorStyle="stop">
      <formula1>"YES"</formula1>
    </dataValidation>
    <dataValidation sqref="KH47" showErrorMessage="1" showInputMessage="1" allowBlank="1" errorTitle="Input error" error="Please pick a value from the drop-down list" promptTitle="" prompt="Please pick a value from the drop-down list" type="list" errorStyle="stop">
      <formula1>"YES"</formula1>
    </dataValidation>
    <dataValidation sqref="KI47" showErrorMessage="1" showInputMessage="1" allowBlank="1" errorTitle="Input error" error="Please pick a value from the drop-down list" promptTitle="" prompt="Please pick a value from the drop-down list" type="list" errorStyle="stop">
      <formula1>"YES"</formula1>
    </dataValidation>
    <dataValidation sqref="KJ47" showErrorMessage="1" showInputMessage="1" allowBlank="1" errorTitle="Input error" error="Please pick a value from the drop-down list" promptTitle="" prompt="Please pick a value from the drop-down list" type="list" errorStyle="stop">
      <formula1>"YES"</formula1>
    </dataValidation>
    <dataValidation sqref="KK47" showErrorMessage="1" showInputMessage="1" allowBlank="1" errorTitle="Input error" error="Please pick a value from the drop-down list" promptTitle="" prompt="Please pick a value from the drop-down list" type="list" errorStyle="stop">
      <formula1>"YES"</formula1>
    </dataValidation>
    <dataValidation sqref="KL47" showErrorMessage="1" showInputMessage="1" allowBlank="1" errorTitle="Input error" error="Please pick a value from the drop-down list" promptTitle="" prompt="Please pick a value from the drop-down list" type="list" errorStyle="stop">
      <formula1>"YES"</formula1>
    </dataValidation>
    <dataValidation sqref="KM47" showErrorMessage="1" showInputMessage="1" allowBlank="1" errorTitle="Input error" error="Please pick a value from the drop-down list" promptTitle="" prompt="Please pick a value from the drop-down list" type="list" errorStyle="stop">
      <formula1>"YES"</formula1>
    </dataValidation>
    <dataValidation sqref="KN47" showErrorMessage="1" showInputMessage="1" allowBlank="1" errorTitle="Input error" error="Please pick a value from the drop-down list" promptTitle="" prompt="Please pick a value from the drop-down list" type="list" errorStyle="stop">
      <formula1>"YES"</formula1>
    </dataValidation>
    <dataValidation sqref="KO47" showErrorMessage="1" showInputMessage="1" allowBlank="1" errorTitle="Input error" error="Please pick a value from the drop-down list" promptTitle="" prompt="Please pick a value from the drop-down list" type="list" errorStyle="stop">
      <formula1>"YES"</formula1>
    </dataValidation>
    <dataValidation sqref="KP47" showErrorMessage="1" showInputMessage="1" allowBlank="1" errorTitle="Input error" error="Please pick a value from the drop-down list" promptTitle="" prompt="Please pick a value from the drop-down list" type="list" errorStyle="stop">
      <formula1>"YES"</formula1>
    </dataValidation>
    <dataValidation sqref="KQ47" showErrorMessage="1" showInputMessage="1" allowBlank="1" errorTitle="Input error" error="Please pick a value from the drop-down list" promptTitle="" prompt="Please pick a value from the drop-down list" type="list" errorStyle="stop">
      <formula1>"YES"</formula1>
    </dataValidation>
    <dataValidation sqref="KR47" showErrorMessage="1" showInputMessage="1" allowBlank="1" errorTitle="Input error" error="Please pick a value from the drop-down list" promptTitle="" prompt="Please pick a value from the drop-down list" type="list" errorStyle="stop">
      <formula1>"YES"</formula1>
    </dataValidation>
    <dataValidation sqref="KS47" showErrorMessage="1" showInputMessage="1" allowBlank="1" errorTitle="Input error" error="Please pick a value from the drop-down list" promptTitle="" prompt="Please pick a value from the drop-down list" type="list" errorStyle="stop">
      <formula1>"YES"</formula1>
    </dataValidation>
    <dataValidation sqref="KT47" showErrorMessage="1" showInputMessage="1" allowBlank="1" errorTitle="Input error" error="Please pick a value from the drop-down list" promptTitle="" prompt="Please pick a value from the drop-down list" type="list" errorStyle="stop">
      <formula1>"YES"</formula1>
    </dataValidation>
    <dataValidation sqref="KU47" showErrorMessage="1" showInputMessage="1" allowBlank="1" errorTitle="Input error" error="Please pick a value from the drop-down list" promptTitle="" prompt="Please pick a value from the drop-down list" type="list" errorStyle="stop">
      <formula1>"YES"</formula1>
    </dataValidation>
    <dataValidation sqref="KV47" showErrorMessage="1" showInputMessage="1" allowBlank="1" errorTitle="Input error" error="Please pick a value from the drop-down list" promptTitle="" prompt="Please pick a value from the drop-down list" type="list" errorStyle="stop">
      <formula1>"YES"</formula1>
    </dataValidation>
    <dataValidation sqref="KW47" showErrorMessage="1" showInputMessage="1" allowBlank="1" errorTitle="Input error" error="Please pick a value from the drop-down list" promptTitle="" prompt="Please pick a value from the drop-down list" type="list" errorStyle="stop">
      <formula1>"YES"</formula1>
    </dataValidation>
    <dataValidation sqref="KX47" showErrorMessage="1" showInputMessage="1" allowBlank="1" errorTitle="Input error" error="Please pick a value from the drop-down list" promptTitle="" prompt="Please pick a value from the drop-down list" type="list" errorStyle="stop">
      <formula1>"YES"</formula1>
    </dataValidation>
    <dataValidation sqref="KY47" showErrorMessage="1" showInputMessage="1" allowBlank="1" errorTitle="Input error" error="Please pick a value from the drop-down list" promptTitle="" prompt="Please pick a value from the drop-down list" type="list" errorStyle="stop">
      <formula1>"YES"</formula1>
    </dataValidation>
    <dataValidation sqref="KZ47" showErrorMessage="1" showInputMessage="1" allowBlank="1" errorTitle="Input error" error="Please pick a value from the drop-down list" promptTitle="" prompt="Please pick a value from the drop-down list" type="list" errorStyle="stop">
      <formula1>"YES"</formula1>
    </dataValidation>
    <dataValidation sqref="LA47" showErrorMessage="1" showInputMessage="1" allowBlank="1" errorTitle="Input error" error="Please pick a value from the drop-down list" promptTitle="" prompt="Please pick a value from the drop-down list" type="list" errorStyle="stop">
      <formula1>"YES"</formula1>
    </dataValidation>
    <dataValidation sqref="LB47" showErrorMessage="1" showInputMessage="1" allowBlank="1" errorTitle="Input error" error="Please pick a value from the drop-down list" promptTitle="" prompt="Please pick a value from the drop-down list" type="list" errorStyle="stop">
      <formula1>"YES"</formula1>
    </dataValidation>
    <dataValidation sqref="LC47" showErrorMessage="1" showInputMessage="1" allowBlank="1" errorTitle="Input error" error="Please pick a value from the drop-down list" promptTitle="" prompt="Please pick a value from the drop-down list" type="list" errorStyle="stop">
      <formula1>"YES"</formula1>
    </dataValidation>
    <dataValidation sqref="LD47" showErrorMessage="1" showInputMessage="1" allowBlank="1" errorTitle="Input error" error="Please pick a value from the drop-down list" promptTitle="" prompt="Please pick a value from the drop-down list" type="list" errorStyle="stop">
      <formula1>"YES"</formula1>
    </dataValidation>
    <dataValidation sqref="LE47" showErrorMessage="1" showInputMessage="1" allowBlank="1" errorTitle="Input error" error="Please pick a value from the drop-down list" promptTitle="" prompt="Please pick a value from the drop-down list" type="list" errorStyle="stop">
      <formula1>"YES"</formula1>
    </dataValidation>
    <dataValidation sqref="LF47" showErrorMessage="1" showInputMessage="1" allowBlank="1" errorTitle="Input error" error="Please pick a value from the drop-down list" promptTitle="" prompt="Please pick a value from the drop-down list" type="list" errorStyle="stop">
      <formula1>"YES"</formula1>
    </dataValidation>
    <dataValidation sqref="LG47" showErrorMessage="1" showInputMessage="1" allowBlank="1" errorTitle="Input error" error="Please pick a value from the drop-down list" promptTitle="" prompt="Please pick a value from the drop-down list" type="list" errorStyle="stop">
      <formula1>"YES"</formula1>
    </dataValidation>
    <dataValidation sqref="LH47" showErrorMessage="1" showInputMessage="1" allowBlank="1" errorTitle="Input error" error="Please pick a value from the drop-down list" promptTitle="" prompt="Please pick a value from the drop-down list" type="list" errorStyle="stop">
      <formula1>"YES"</formula1>
    </dataValidation>
    <dataValidation sqref="LI47" showErrorMessage="1" showInputMessage="1" allowBlank="1" errorTitle="Input error" error="Please pick a value from the drop-down list" promptTitle="" prompt="Please pick a value from the drop-down list" type="list" errorStyle="stop">
      <formula1>"YES"</formula1>
    </dataValidation>
    <dataValidation sqref="LJ47" showErrorMessage="1" showInputMessage="1" allowBlank="1" errorTitle="Input error" error="Please pick a value from the drop-down list" promptTitle="" prompt="Please pick a value from the drop-down list" type="list" errorStyle="stop">
      <formula1>"YES"</formula1>
    </dataValidation>
    <dataValidation sqref="LK47" showErrorMessage="1" showInputMessage="1" allowBlank="1" errorTitle="Input error" error="Please pick a value from the drop-down list" promptTitle="" prompt="Please pick a value from the drop-down list" type="list" errorStyle="stop">
      <formula1>"YES"</formula1>
    </dataValidation>
    <dataValidation sqref="LL47" showErrorMessage="1" showInputMessage="1" allowBlank="1" errorTitle="Input error" error="Please pick a value from the drop-down list" promptTitle="" prompt="Please pick a value from the drop-down list" type="list" errorStyle="stop">
      <formula1>"YES"</formula1>
    </dataValidation>
    <dataValidation sqref="LM47" showErrorMessage="1" showInputMessage="1" allowBlank="1" errorTitle="Input error" error="Please pick a value from the drop-down list" promptTitle="" prompt="Please pick a value from the drop-down list" type="list" errorStyle="stop">
      <formula1>"YES"</formula1>
    </dataValidation>
    <dataValidation sqref="LN47" showErrorMessage="1" showInputMessage="1" allowBlank="1" errorTitle="Input error" error="Please pick a value from the drop-down list" promptTitle="" prompt="Please pick a value from the drop-down list" type="list" errorStyle="stop">
      <formula1>"YES"</formula1>
    </dataValidation>
    <dataValidation sqref="LO47" showErrorMessage="1" showInputMessage="1" allowBlank="1" errorTitle="Input error" error="Please pick a value from the drop-down list" promptTitle="" prompt="Please pick a value from the drop-down list" type="list" errorStyle="stop">
      <formula1>"YES"</formula1>
    </dataValidation>
    <dataValidation sqref="LP47" showErrorMessage="1" showInputMessage="1" allowBlank="1" errorTitle="Input error" error="Please pick a value from the drop-down list" promptTitle="" prompt="Please pick a value from the drop-down list" type="list" errorStyle="stop">
      <formula1>"YES"</formula1>
    </dataValidation>
    <dataValidation sqref="LQ47" showErrorMessage="1" showInputMessage="1" allowBlank="1" errorTitle="Input error" error="Please pick a value from the drop-down list" promptTitle="" prompt="Please pick a value from the drop-down list" type="list" errorStyle="stop">
      <formula1>"YES"</formula1>
    </dataValidation>
    <dataValidation sqref="LR47" showErrorMessage="1" showInputMessage="1" allowBlank="1" errorTitle="Input error" error="Please pick a value from the drop-down list" promptTitle="" prompt="Please pick a value from the drop-down list" type="list" errorStyle="stop">
      <formula1>"YES"</formula1>
    </dataValidation>
    <dataValidation sqref="LS47" showErrorMessage="1" showInputMessage="1" allowBlank="1" errorTitle="Input error" error="Please pick a value from the drop-down list" promptTitle="" prompt="Please pick a value from the drop-down list" type="list" errorStyle="stop">
      <formula1>"YES"</formula1>
    </dataValidation>
    <dataValidation sqref="LT47" showErrorMessage="1" showInputMessage="1" allowBlank="1" errorTitle="Input error" error="Please pick a value from the drop-down list" promptTitle="" prompt="Please pick a value from the drop-down list" type="list" errorStyle="stop">
      <formula1>"YES"</formula1>
    </dataValidation>
    <dataValidation sqref="LU47" showErrorMessage="1" showInputMessage="1" allowBlank="1" errorTitle="Input error" error="Please pick a value from the drop-down list" promptTitle="" prompt="Please pick a value from the drop-down list" type="list" errorStyle="stop">
      <formula1>"YES"</formula1>
    </dataValidation>
    <dataValidation sqref="LV47" showErrorMessage="1" showInputMessage="1" allowBlank="1" errorTitle="Input error" error="Please pick a value from the drop-down list" promptTitle="" prompt="Please pick a value from the drop-down list" type="list" errorStyle="stop">
      <formula1>"YES"</formula1>
    </dataValidation>
    <dataValidation sqref="LW47" showErrorMessage="1" showInputMessage="1" allowBlank="1" errorTitle="Input error" error="Please pick a value from the drop-down list" promptTitle="" prompt="Please pick a value from the drop-down list" type="list" errorStyle="stop">
      <formula1>"YES"</formula1>
    </dataValidation>
    <dataValidation sqref="LX47" showErrorMessage="1" showInputMessage="1" allowBlank="1" errorTitle="Input error" error="Please pick a value from the drop-down list" promptTitle="" prompt="Please pick a value from the drop-down list" type="list" errorStyle="stop">
      <formula1>"YES"</formula1>
    </dataValidation>
    <dataValidation sqref="LY47" showErrorMessage="1" showInputMessage="1" allowBlank="1" errorTitle="Input error" error="Please pick a value from the drop-down list" promptTitle="" prompt="Please pick a value from the drop-down list" type="list" errorStyle="stop">
      <formula1>"YES"</formula1>
    </dataValidation>
    <dataValidation sqref="LZ47" showErrorMessage="1" showInputMessage="1" allowBlank="1" errorTitle="Input error" error="Please pick a value from the drop-down list" promptTitle="" prompt="Please pick a value from the drop-down list" type="list" errorStyle="stop">
      <formula1>"YES"</formula1>
    </dataValidation>
    <dataValidation sqref="MA47" showErrorMessage="1" showInputMessage="1" allowBlank="1" errorTitle="Input error" error="Please pick a value from the drop-down list" promptTitle="" prompt="Please pick a value from the drop-down list" type="list" errorStyle="stop">
      <formula1>"YES"</formula1>
    </dataValidation>
    <dataValidation sqref="MB47" showErrorMessage="1" showInputMessage="1" allowBlank="1" errorTitle="Input error" error="Please pick a value from the drop-down list" promptTitle="" prompt="Please pick a value from the drop-down list" type="list" errorStyle="stop">
      <formula1>"YES"</formula1>
    </dataValidation>
    <dataValidation sqref="MC47" showErrorMessage="1" showInputMessage="1" allowBlank="1" errorTitle="Input error" error="Please pick a value from the drop-down list" promptTitle="" prompt="Please pick a value from the drop-down list" type="list" errorStyle="stop">
      <formula1>"YES"</formula1>
    </dataValidation>
    <dataValidation sqref="MD47" showErrorMessage="1" showInputMessage="1" allowBlank="1" errorTitle="Input error" error="Please pick a value from the drop-down list" promptTitle="" prompt="Please pick a value from the drop-down list" type="list" errorStyle="stop">
      <formula1>"YES"</formula1>
    </dataValidation>
    <dataValidation sqref="ME47" showErrorMessage="1" showInputMessage="1" allowBlank="1" errorTitle="Input error" error="Please pick a value from the drop-down list" promptTitle="" prompt="Please pick a value from the drop-down list" type="list" errorStyle="stop">
      <formula1>"YES"</formula1>
    </dataValidation>
    <dataValidation sqref="MF47" showErrorMessage="1" showInputMessage="1" allowBlank="1" errorTitle="Input error" error="Please pick a value from the drop-down list" promptTitle="" prompt="Please pick a value from the drop-down list" type="list" errorStyle="stop">
      <formula1>"YES"</formula1>
    </dataValidation>
    <dataValidation sqref="MG47" showErrorMessage="1" showInputMessage="1" allowBlank="1" errorTitle="Input error" error="Please pick a value from the drop-down list" promptTitle="" prompt="Please pick a value from the drop-down list" type="list" errorStyle="stop">
      <formula1>"YES"</formula1>
    </dataValidation>
    <dataValidation sqref="MH47" showErrorMessage="1" showInputMessage="1" allowBlank="1" errorTitle="Input error" error="Please pick a value from the drop-down list" promptTitle="" prompt="Please pick a value from the drop-down list" type="list" errorStyle="stop">
      <formula1>"YES"</formula1>
    </dataValidation>
    <dataValidation sqref="MI47" showErrorMessage="1" showInputMessage="1" allowBlank="1" errorTitle="Input error" error="Please pick a value from the drop-down list" promptTitle="" prompt="Please pick a value from the drop-down list" type="list" errorStyle="stop">
      <formula1>"YES"</formula1>
    </dataValidation>
    <dataValidation sqref="MJ47" showErrorMessage="1" showInputMessage="1" allowBlank="1" errorTitle="Input error" error="Please pick a value from the drop-down list" promptTitle="" prompt="Please pick a value from the drop-down list" type="list" errorStyle="stop">
      <formula1>"YES"</formula1>
    </dataValidation>
    <dataValidation sqref="MK47" showErrorMessage="1" showInputMessage="1" allowBlank="1" errorTitle="Input error" error="Please pick a value from the drop-down list" promptTitle="" prompt="Please pick a value from the drop-down list" type="list" errorStyle="stop">
      <formula1>"YES"</formula1>
    </dataValidation>
    <dataValidation sqref="ML47" showErrorMessage="1" showInputMessage="1" allowBlank="1" errorTitle="Input error" error="Please pick a value from the drop-down list" promptTitle="" prompt="Please pick a value from the drop-down list" type="list" errorStyle="stop">
      <formula1>"YES"</formula1>
    </dataValidation>
    <dataValidation sqref="MM47" showErrorMessage="1" showInputMessage="1" allowBlank="1" errorTitle="Input error" error="Please pick a value from the drop-down list" promptTitle="" prompt="Please pick a value from the drop-down list" type="list" errorStyle="stop">
      <formula1>"YES"</formula1>
    </dataValidation>
    <dataValidation sqref="MN47" showErrorMessage="1" showInputMessage="1" allowBlank="1" errorTitle="Input error" error="Please pick a value from the drop-down list" promptTitle="" prompt="Please pick a value from the drop-down list" type="list" errorStyle="stop">
      <formula1>"YES"</formula1>
    </dataValidation>
    <dataValidation sqref="MO47" showErrorMessage="1" showInputMessage="1" allowBlank="1" errorTitle="Input error" error="Please pick a value from the drop-down list" promptTitle="" prompt="Please pick a value from the drop-down list" type="list" errorStyle="stop">
      <formula1>"YES"</formula1>
    </dataValidation>
    <dataValidation sqref="MP47" showErrorMessage="1" showInputMessage="1" allowBlank="1" errorTitle="Input error" error="Please pick a value from the drop-down list" promptTitle="" prompt="Please pick a value from the drop-down list" type="list" errorStyle="stop">
      <formula1>"YES"</formula1>
    </dataValidation>
    <dataValidation sqref="MQ47" showErrorMessage="1" showInputMessage="1" allowBlank="1" errorTitle="Input error" error="Please pick a value from the drop-down list" promptTitle="" prompt="Please pick a value from the drop-down list" type="list" errorStyle="stop">
      <formula1>"YES"</formula1>
    </dataValidation>
    <dataValidation sqref="MR47" showErrorMessage="1" showInputMessage="1" allowBlank="1" errorTitle="Input error" error="Please pick a value from the drop-down list" promptTitle="" prompt="Please pick a value from the drop-down list" type="list" errorStyle="stop">
      <formula1>"YES"</formula1>
    </dataValidation>
    <dataValidation sqref="MS47" showErrorMessage="1" showInputMessage="1" allowBlank="1" errorTitle="Input error" error="Please pick a value from the drop-down list" promptTitle="" prompt="Please pick a value from the drop-down list" type="list" errorStyle="stop">
      <formula1>"YES"</formula1>
    </dataValidation>
    <dataValidation sqref="MT47" showErrorMessage="1" showInputMessage="1" allowBlank="1" errorTitle="Input error" error="Please pick a value from the drop-down list" promptTitle="" prompt="Please pick a value from the drop-down list" type="list" errorStyle="stop">
      <formula1>"YES"</formula1>
    </dataValidation>
    <dataValidation sqref="MU47" showErrorMessage="1" showInputMessage="1" allowBlank="1" errorTitle="Input error" error="Please pick a value from the drop-down list" promptTitle="" prompt="Please pick a value from the drop-down list" type="list" errorStyle="stop">
      <formula1>"YES"</formula1>
    </dataValidation>
    <dataValidation sqref="MV47" showErrorMessage="1" showInputMessage="1" allowBlank="1" errorTitle="Input error" error="Please pick a value from the drop-down list" promptTitle="" prompt="Please pick a value from the drop-down list" type="list" errorStyle="stop">
      <formula1>"YES"</formula1>
    </dataValidation>
    <dataValidation sqref="MW47" showErrorMessage="1" showInputMessage="1" allowBlank="1" errorTitle="Input error" error="Please pick a value from the drop-down list" promptTitle="" prompt="Please pick a value from the drop-down list" type="list" errorStyle="stop">
      <formula1>"YES"</formula1>
    </dataValidation>
    <dataValidation sqref="MX47" showErrorMessage="1" showInputMessage="1" allowBlank="1" errorTitle="Input error" error="Please pick a value from the drop-down list" promptTitle="" prompt="Please pick a value from the drop-down list" type="list" errorStyle="stop">
      <formula1>"YES"</formula1>
    </dataValidation>
    <dataValidation sqref="MY47" showErrorMessage="1" showInputMessage="1" allowBlank="1" errorTitle="Input error" error="Please pick a value from the drop-down list" promptTitle="" prompt="Please pick a value from the drop-down list" type="list" errorStyle="stop">
      <formula1>"YES"</formula1>
    </dataValidation>
    <dataValidation sqref="MZ47" showErrorMessage="1" showInputMessage="1" allowBlank="1" errorTitle="Input error" error="Please pick a value from the drop-down list" promptTitle="" prompt="Please pick a value from the drop-down list" type="list" errorStyle="stop">
      <formula1>"YES"</formula1>
    </dataValidation>
    <dataValidation sqref="NA47" showErrorMessage="1" showInputMessage="1" allowBlank="1" errorTitle="Input error" error="Please pick a value from the drop-down list" promptTitle="" prompt="Please pick a value from the drop-down list" type="list" errorStyle="stop">
      <formula1>"YES"</formula1>
    </dataValidation>
    <dataValidation sqref="NB47" showErrorMessage="1" showInputMessage="1" allowBlank="1" errorTitle="Input error" error="Please pick a value from the drop-down list" promptTitle="" prompt="Please pick a value from the drop-down list" type="list" errorStyle="stop">
      <formula1>"YES"</formula1>
    </dataValidation>
    <dataValidation sqref="NC47" showErrorMessage="1" showInputMessage="1" allowBlank="1" errorTitle="Input error" error="Please pick a value from the drop-down list" promptTitle="" prompt="Please pick a value from the drop-down list" type="list" errorStyle="stop">
      <formula1>"YES"</formula1>
    </dataValidation>
    <dataValidation sqref="ND47" showErrorMessage="1" showInputMessage="1" allowBlank="1" errorTitle="Input error" error="Please pick a value from the drop-down list" promptTitle="" prompt="Please pick a value from the drop-down list" type="list" errorStyle="stop">
      <formula1>"YES"</formula1>
    </dataValidation>
    <dataValidation sqref="NE47" showErrorMessage="1" showInputMessage="1" allowBlank="1" errorTitle="Input error" error="Please pick a value from the drop-down list" promptTitle="" prompt="Please pick a value from the drop-down list" type="list" errorStyle="stop">
      <formula1>"YES"</formula1>
    </dataValidation>
    <dataValidation sqref="NF47" showErrorMessage="1" showInputMessage="1" allowBlank="1" errorTitle="Input error" error="Please pick a value from the drop-down list" promptTitle="" prompt="Please pick a value from the drop-down list" type="list" errorStyle="stop">
      <formula1>"YES"</formula1>
    </dataValidation>
    <dataValidation sqref="NG47" showErrorMessage="1" showInputMessage="1" allowBlank="1" errorTitle="Input error" error="Please pick a value from the drop-down list" promptTitle="" prompt="Please pick a value from the drop-down list" type="list" errorStyle="stop">
      <formula1>"YES"</formula1>
    </dataValidation>
    <dataValidation sqref="NH47" showErrorMessage="1" showInputMessage="1" allowBlank="1" errorTitle="Input error" error="Please pick a value from the drop-down list" promptTitle="" prompt="Please pick a value from the drop-down list" type="list" errorStyle="stop">
      <formula1>"YES"</formula1>
    </dataValidation>
    <dataValidation sqref="NI47" showErrorMessage="1" showInputMessage="1" allowBlank="1" errorTitle="Input error" error="Please pick a value from the drop-down list" promptTitle="" prompt="Please pick a value from the drop-down list" type="list" errorStyle="stop">
      <formula1>"YES"</formula1>
    </dataValidation>
    <dataValidation sqref="NJ47" showErrorMessage="1" showInputMessage="1" allowBlank="1" errorTitle="Input error" error="Please pick a value from the drop-down list" promptTitle="" prompt="Please pick a value from the drop-down list" type="list" errorStyle="stop">
      <formula1>"YES"</formula1>
    </dataValidation>
    <dataValidation sqref="NK47" showErrorMessage="1" showInputMessage="1" allowBlank="1" errorTitle="Input error" error="Please pick a value from the drop-down list" promptTitle="" prompt="Please pick a value from the drop-down list" type="list" errorStyle="stop">
      <formula1>"YES"</formula1>
    </dataValidation>
    <dataValidation sqref="NL47" showErrorMessage="1" showInputMessage="1" allowBlank="1" errorTitle="Input error" error="Please pick a value from the drop-down list" promptTitle="" prompt="Please pick a value from the drop-down list" type="list" errorStyle="stop">
      <formula1>"YES"</formula1>
    </dataValidation>
    <dataValidation sqref="NM47" showErrorMessage="1" showInputMessage="1" allowBlank="1" errorTitle="Input error" error="Please pick a value from the drop-down list" promptTitle="" prompt="Please pick a value from the drop-down list" type="list" errorStyle="stop">
      <formula1>"YES"</formula1>
    </dataValidation>
    <dataValidation sqref="NN47" showErrorMessage="1" showInputMessage="1" allowBlank="1" errorTitle="Input error" error="Please pick a value from the drop-down list" promptTitle="" prompt="Please pick a value from the drop-down list" type="list" errorStyle="stop">
      <formula1>"YES"</formula1>
    </dataValidation>
    <dataValidation sqref="NO47" showErrorMessage="1" showInputMessage="1" allowBlank="1" errorTitle="Input error" error="Please pick a value from the drop-down list" promptTitle="" prompt="Please pick a value from the drop-down list" type="list" errorStyle="stop">
      <formula1>"YES"</formula1>
    </dataValidation>
    <dataValidation sqref="NP47" showErrorMessage="1" showInputMessage="1" allowBlank="1" errorTitle="Input error" error="Please pick a value from the drop-down list" promptTitle="" prompt="Please pick a value from the drop-down list" type="list" errorStyle="stop">
      <formula1>"YES"</formula1>
    </dataValidation>
    <dataValidation sqref="NQ47" showErrorMessage="1" showInputMessage="1" allowBlank="1" errorTitle="Input error" error="Please pick a value from the drop-down list" promptTitle="" prompt="Please pick a value from the drop-down list" type="list" errorStyle="stop">
      <formula1>"YES"</formula1>
    </dataValidation>
    <dataValidation sqref="NR47" showErrorMessage="1" showInputMessage="1" allowBlank="1" errorTitle="Input error" error="Please pick a value from the drop-down list" promptTitle="" prompt="Please pick a value from the drop-down list" type="list" errorStyle="stop">
      <formula1>"YES"</formula1>
    </dataValidation>
    <dataValidation sqref="NS47" showErrorMessage="1" showInputMessage="1" allowBlank="1" errorTitle="Input error" error="Please pick a value from the drop-down list" promptTitle="" prompt="Please pick a value from the drop-down list" type="list" errorStyle="stop">
      <formula1>"YES"</formula1>
    </dataValidation>
    <dataValidation sqref="NT47" showErrorMessage="1" showInputMessage="1" allowBlank="1" errorTitle="Input error" error="Please pick a value from the drop-down list" promptTitle="" prompt="Please pick a value from the drop-down list" type="list" errorStyle="stop">
      <formula1>"YES"</formula1>
    </dataValidation>
    <dataValidation sqref="NU47" showErrorMessage="1" showInputMessage="1" allowBlank="1" errorTitle="Input error" error="Please pick a value from the drop-down list" promptTitle="" prompt="Please pick a value from the drop-down list" type="list" errorStyle="stop">
      <formula1>"YES"</formula1>
    </dataValidation>
    <dataValidation sqref="NV47" showErrorMessage="1" showInputMessage="1" allowBlank="1" errorTitle="Input error" error="Please pick a value from the drop-down list" promptTitle="" prompt="Please pick a value from the drop-down list" type="list" errorStyle="stop">
      <formula1>"YES"</formula1>
    </dataValidation>
    <dataValidation sqref="NW47" showErrorMessage="1" showInputMessage="1" allowBlank="1" errorTitle="Input error" error="Please pick a value from the drop-down list" promptTitle="" prompt="Please pick a value from the drop-down list" type="list" errorStyle="stop">
      <formula1>"YES"</formula1>
    </dataValidation>
    <dataValidation sqref="NX47" showErrorMessage="1" showInputMessage="1" allowBlank="1" errorTitle="Input error" error="Please pick a value from the drop-down list" promptTitle="" prompt="Please pick a value from the drop-down list" type="list" errorStyle="stop">
      <formula1>"YES"</formula1>
    </dataValidation>
    <dataValidation sqref="NY47" showErrorMessage="1" showInputMessage="1" allowBlank="1" errorTitle="Input error" error="Please pick a value from the drop-down list" promptTitle="" prompt="Please pick a value from the drop-down list" type="list" errorStyle="stop">
      <formula1>"YES"</formula1>
    </dataValidation>
    <dataValidation sqref="NZ47" showErrorMessage="1" showInputMessage="1" allowBlank="1" errorTitle="Input error" error="Please pick a value from the drop-down list" promptTitle="" prompt="Please pick a value from the drop-down list" type="list" errorStyle="stop">
      <formula1>"YES"</formula1>
    </dataValidation>
    <dataValidation sqref="OA47" showErrorMessage="1" showInputMessage="1" allowBlank="1" errorTitle="Input error" error="Please pick a value from the drop-down list" promptTitle="" prompt="Please pick a value from the drop-down list" type="list" errorStyle="stop">
      <formula1>"YES"</formula1>
    </dataValidation>
    <dataValidation sqref="OB47" showErrorMessage="1" showInputMessage="1" allowBlank="1" errorTitle="Input error" error="Please pick a value from the drop-down list" promptTitle="" prompt="Please pick a value from the drop-down list" type="list" errorStyle="stop">
      <formula1>"YES"</formula1>
    </dataValidation>
    <dataValidation sqref="OC47" showErrorMessage="1" showInputMessage="1" allowBlank="1" errorTitle="Input error" error="Please pick a value from the drop-down list" promptTitle="" prompt="Please pick a value from the drop-down list" type="list" errorStyle="stop">
      <formula1>"YES"</formula1>
    </dataValidation>
    <dataValidation sqref="OD47" showErrorMessage="1" showInputMessage="1" allowBlank="1" errorTitle="Input error" error="Please pick a value from the drop-down list" promptTitle="" prompt="Please pick a value from the drop-down list" type="list" errorStyle="stop">
      <formula1>"YES"</formula1>
    </dataValidation>
    <dataValidation sqref="OE47" showErrorMessage="1" showInputMessage="1" allowBlank="1" errorTitle="Input error" error="Please pick a value from the drop-down list" promptTitle="" prompt="Please pick a value from the drop-down list" type="list" errorStyle="stop">
      <formula1>"YES"</formula1>
    </dataValidation>
    <dataValidation sqref="OF47" showErrorMessage="1" showInputMessage="1" allowBlank="1" errorTitle="Input error" error="Please pick a value from the drop-down list" promptTitle="" prompt="Please pick a value from the drop-down list" type="list" errorStyle="stop">
      <formula1>"YES"</formula1>
    </dataValidation>
    <dataValidation sqref="OG47" showErrorMessage="1" showInputMessage="1" allowBlank="1" errorTitle="Input error" error="Please pick a value from the drop-down list" promptTitle="" prompt="Please pick a value from the drop-down list" type="list" errorStyle="stop">
      <formula1>"YES"</formula1>
    </dataValidation>
    <dataValidation sqref="OH47" showErrorMessage="1" showInputMessage="1" allowBlank="1" errorTitle="Input error" error="Please pick a value from the drop-down list" promptTitle="" prompt="Please pick a value from the drop-down list" type="list" errorStyle="stop">
      <formula1>"YES"</formula1>
    </dataValidation>
    <dataValidation sqref="OI47" showErrorMessage="1" showInputMessage="1" allowBlank="1" errorTitle="Input error" error="Please pick a value from the drop-down list" promptTitle="" prompt="Please pick a value from the drop-down list" type="list" errorStyle="stop">
      <formula1>"YES"</formula1>
    </dataValidation>
    <dataValidation sqref="OJ47" showErrorMessage="1" showInputMessage="1" allowBlank="1" errorTitle="Input error" error="Please pick a value from the drop-down list" promptTitle="" prompt="Please pick a value from the drop-down list" type="list" errorStyle="stop">
      <formula1>"YES"</formula1>
    </dataValidation>
    <dataValidation sqref="OK47" showErrorMessage="1" showInputMessage="1" allowBlank="1" errorTitle="Input error" error="Please pick a value from the drop-down list" promptTitle="" prompt="Please pick a value from the drop-down list" type="list" errorStyle="stop">
      <formula1>"YES"</formula1>
    </dataValidation>
    <dataValidation sqref="OL47" showErrorMessage="1" showInputMessage="1" allowBlank="1" errorTitle="Input error" error="Please pick a value from the drop-down list" promptTitle="" prompt="Please pick a value from the drop-down list" type="list" errorStyle="stop">
      <formula1>"YES"</formula1>
    </dataValidation>
    <dataValidation sqref="OM47" showErrorMessage="1" showInputMessage="1" allowBlank="1" errorTitle="Input error" error="Please pick a value from the drop-down list" promptTitle="" prompt="Please pick a value from the drop-down list" type="list" errorStyle="stop">
      <formula1>"YES"</formula1>
    </dataValidation>
    <dataValidation sqref="ON47" showErrorMessage="1" showInputMessage="1" allowBlank="1" errorTitle="Input error" error="Please pick a value from the drop-down list" promptTitle="" prompt="Please pick a value from the drop-down list" type="list" errorStyle="stop">
      <formula1>"YES"</formula1>
    </dataValidation>
    <dataValidation sqref="OO47" showErrorMessage="1" showInputMessage="1" allowBlank="1" errorTitle="Input error" error="Please pick a value from the drop-down list" promptTitle="" prompt="Please pick a value from the drop-down list" type="list" errorStyle="stop">
      <formula1>"YES"</formula1>
    </dataValidation>
    <dataValidation sqref="OP47" showErrorMessage="1" showInputMessage="1" allowBlank="1" errorTitle="Input error" error="Please pick a value from the drop-down list" promptTitle="" prompt="Please pick a value from the drop-down list" type="list" errorStyle="stop">
      <formula1>"YES"</formula1>
    </dataValidation>
    <dataValidation sqref="OQ47" showErrorMessage="1" showInputMessage="1" allowBlank="1" errorTitle="Input error" error="Please pick a value from the drop-down list" promptTitle="" prompt="Please pick a value from the drop-down list" type="list" errorStyle="stop">
      <formula1>"YES"</formula1>
    </dataValidation>
    <dataValidation sqref="OR47" showErrorMessage="1" showInputMessage="1" allowBlank="1" errorTitle="Input error" error="Please pick a value from the drop-down list" promptTitle="" prompt="Please pick a value from the drop-down list" type="list" errorStyle="stop">
      <formula1>"YES"</formula1>
    </dataValidation>
    <dataValidation sqref="OS47" showErrorMessage="1" showInputMessage="1" allowBlank="1" errorTitle="Input error" error="Please pick a value from the drop-down list" promptTitle="" prompt="Please pick a value from the drop-down list" type="list" errorStyle="stop">
      <formula1>"YES"</formula1>
    </dataValidation>
    <dataValidation sqref="OT47" showErrorMessage="1" showInputMessage="1" allowBlank="1" errorTitle="Input error" error="Please pick a value from the drop-down list" promptTitle="" prompt="Please pick a value from the drop-down list" type="list" errorStyle="stop">
      <formula1>"YES"</formula1>
    </dataValidation>
    <dataValidation sqref="OU47" showErrorMessage="1" showInputMessage="1" allowBlank="1" errorTitle="Input error" error="Please pick a value from the drop-down list" promptTitle="" prompt="Please pick a value from the drop-down list" type="list" errorStyle="stop">
      <formula1>"YES"</formula1>
    </dataValidation>
    <dataValidation sqref="OV47" showErrorMessage="1" showInputMessage="1" allowBlank="1" errorTitle="Input error" error="Please pick a value from the drop-down list" promptTitle="" prompt="Please pick a value from the drop-down list" type="list" errorStyle="stop">
      <formula1>"YES"</formula1>
    </dataValidation>
    <dataValidation sqref="OW47" showErrorMessage="1" showInputMessage="1" allowBlank="1" errorTitle="Input error" error="Please pick a value from the drop-down list" promptTitle="" prompt="Please pick a value from the drop-down list" type="list" errorStyle="stop">
      <formula1>"YES"</formula1>
    </dataValidation>
    <dataValidation sqref="OX47" showErrorMessage="1" showInputMessage="1" allowBlank="1" errorTitle="Input error" error="Please pick a value from the drop-down list" promptTitle="" prompt="Please pick a value from the drop-down list" type="list" errorStyle="stop">
      <formula1>"YES"</formula1>
    </dataValidation>
    <dataValidation sqref="OY47" showErrorMessage="1" showInputMessage="1" allowBlank="1" errorTitle="Input error" error="Please pick a value from the drop-down list" promptTitle="" prompt="Please pick a value from the drop-down list" type="list" errorStyle="stop">
      <formula1>"YES"</formula1>
    </dataValidation>
    <dataValidation sqref="OZ47" showErrorMessage="1" showInputMessage="1" allowBlank="1" errorTitle="Input error" error="Please pick a value from the drop-down list" promptTitle="" prompt="Please pick a value from the drop-down list" type="list" errorStyle="stop">
      <formula1>"YES"</formula1>
    </dataValidation>
    <dataValidation sqref="PA47" showErrorMessage="1" showInputMessage="1" allowBlank="1" errorTitle="Input error" error="Please pick a value from the drop-down list" promptTitle="" prompt="Please pick a value from the drop-down list" type="list" errorStyle="stop">
      <formula1>"YES"</formula1>
    </dataValidation>
    <dataValidation sqref="PB47" showErrorMessage="1" showInputMessage="1" allowBlank="1" errorTitle="Input error" error="Please pick a value from the drop-down list" promptTitle="" prompt="Please pick a value from the drop-down list" type="list" errorStyle="stop">
      <formula1>"YES"</formula1>
    </dataValidation>
    <dataValidation sqref="PC47" showErrorMessage="1" showInputMessage="1" allowBlank="1" errorTitle="Input error" error="Please pick a value from the drop-down list" promptTitle="" prompt="Please pick a value from the drop-down list" type="list" errorStyle="stop">
      <formula1>"YES"</formula1>
    </dataValidation>
    <dataValidation sqref="PD47" showErrorMessage="1" showInputMessage="1" allowBlank="1" errorTitle="Input error" error="Please pick a value from the drop-down list" promptTitle="" prompt="Please pick a value from the drop-down list" type="list" errorStyle="stop">
      <formula1>"YES"</formula1>
    </dataValidation>
    <dataValidation sqref="PE47" showErrorMessage="1" showInputMessage="1" allowBlank="1" errorTitle="Input error" error="Please pick a value from the drop-down list" promptTitle="" prompt="Please pick a value from the drop-down list" type="list" errorStyle="stop">
      <formula1>"YES"</formula1>
    </dataValidation>
    <dataValidation sqref="PF47" showErrorMessage="1" showInputMessage="1" allowBlank="1" errorTitle="Input error" error="Please pick a value from the drop-down list" promptTitle="" prompt="Please pick a value from the drop-down list" type="list" errorStyle="stop">
      <formula1>"YES"</formula1>
    </dataValidation>
    <dataValidation sqref="PG47" showErrorMessage="1" showInputMessage="1" allowBlank="1" errorTitle="Input error" error="Please pick a value from the drop-down list" promptTitle="" prompt="Please pick a value from the drop-down list" type="list" errorStyle="stop">
      <formula1>"YES"</formula1>
    </dataValidation>
    <dataValidation sqref="PH47" showErrorMessage="1" showInputMessage="1" allowBlank="1" errorTitle="Input error" error="Please pick a value from the drop-down list" promptTitle="" prompt="Please pick a value from the drop-down list" type="list" errorStyle="stop">
      <formula1>"YES"</formula1>
    </dataValidation>
    <dataValidation sqref="PI47" showErrorMessage="1" showInputMessage="1" allowBlank="1" errorTitle="Input error" error="Please pick a value from the drop-down list" promptTitle="" prompt="Please pick a value from the drop-down list" type="list" errorStyle="stop">
      <formula1>"YES"</formula1>
    </dataValidation>
    <dataValidation sqref="PJ47" showErrorMessage="1" showInputMessage="1" allowBlank="1" errorTitle="Input error" error="Please pick a value from the drop-down list" promptTitle="" prompt="Please pick a value from the drop-down list" type="list" errorStyle="stop">
      <formula1>"YES"</formula1>
    </dataValidation>
    <dataValidation sqref="PK47" showErrorMessage="1" showInputMessage="1" allowBlank="1" errorTitle="Input error" error="Please pick a value from the drop-down list" promptTitle="" prompt="Please pick a value from the drop-down list" type="list" errorStyle="stop">
      <formula1>"YES"</formula1>
    </dataValidation>
    <dataValidation sqref="PL47" showErrorMessage="1" showInputMessage="1" allowBlank="1" errorTitle="Input error" error="Please pick a value from the drop-down list" promptTitle="" prompt="Please pick a value from the drop-down list" type="list" errorStyle="stop">
      <formula1>"YES"</formula1>
    </dataValidation>
    <dataValidation sqref="PM47" showErrorMessage="1" showInputMessage="1" allowBlank="1" errorTitle="Input error" error="Please pick a value from the drop-down list" promptTitle="" prompt="Please pick a value from the drop-down list" type="list" errorStyle="stop">
      <formula1>"YES"</formula1>
    </dataValidation>
    <dataValidation sqref="PN47" showErrorMessage="1" showInputMessage="1" allowBlank="1" errorTitle="Input error" error="Please pick a value from the drop-down list" promptTitle="" prompt="Please pick a value from the drop-down list" type="list" errorStyle="stop">
      <formula1>"YES"</formula1>
    </dataValidation>
    <dataValidation sqref="PO47" showErrorMessage="1" showInputMessage="1" allowBlank="1" errorTitle="Input error" error="Please pick a value from the drop-down list" promptTitle="" prompt="Please pick a value from the drop-down list" type="list" errorStyle="stop">
      <formula1>"YES"</formula1>
    </dataValidation>
    <dataValidation sqref="PP47" showErrorMessage="1" showInputMessage="1" allowBlank="1" errorTitle="Input error" error="Please pick a value from the drop-down list" promptTitle="" prompt="Please pick a value from the drop-down list" type="list" errorStyle="stop">
      <formula1>"YES"</formula1>
    </dataValidation>
    <dataValidation sqref="PQ47" showErrorMessage="1" showInputMessage="1" allowBlank="1" errorTitle="Input error" error="Please pick a value from the drop-down list" promptTitle="" prompt="Please pick a value from the drop-down list" type="list" errorStyle="stop">
      <formula1>"YES"</formula1>
    </dataValidation>
    <dataValidation sqref="PR47" showErrorMessage="1" showInputMessage="1" allowBlank="1" errorTitle="Input error" error="Please pick a value from the drop-down list" promptTitle="" prompt="Please pick a value from the drop-down list" type="list" errorStyle="stop">
      <formula1>"YES"</formula1>
    </dataValidation>
    <dataValidation sqref="PS47" showErrorMessage="1" showInputMessage="1" allowBlank="1" errorTitle="Input error" error="Please pick a value from the drop-down list" promptTitle="" prompt="Please pick a value from the drop-down list" type="list" errorStyle="stop">
      <formula1>"YES"</formula1>
    </dataValidation>
    <dataValidation sqref="PT47" showErrorMessage="1" showInputMessage="1" allowBlank="1" errorTitle="Input error" error="Please pick a value from the drop-down list" promptTitle="" prompt="Please pick a value from the drop-down list" type="list" errorStyle="stop">
      <formula1>"YES"</formula1>
    </dataValidation>
    <dataValidation sqref="PU47" showErrorMessage="1" showInputMessage="1" allowBlank="1" errorTitle="Input error" error="Please pick a value from the drop-down list" promptTitle="" prompt="Please pick a value from the drop-down list" type="list" errorStyle="stop">
      <formula1>"YES"</formula1>
    </dataValidation>
    <dataValidation sqref="PV47" showErrorMessage="1" showInputMessage="1" allowBlank="1" errorTitle="Input error" error="Please pick a value from the drop-down list" promptTitle="" prompt="Please pick a value from the drop-down list" type="list" errorStyle="stop">
      <formula1>"YES"</formula1>
    </dataValidation>
    <dataValidation sqref="PW47" showErrorMessage="1" showInputMessage="1" allowBlank="1" errorTitle="Input error" error="Please pick a value from the drop-down list" promptTitle="" prompt="Please pick a value from the drop-down list" type="list" errorStyle="stop">
      <formula1>"YES"</formula1>
    </dataValidation>
    <dataValidation sqref="PX47" showErrorMessage="1" showInputMessage="1" allowBlank="1" errorTitle="Input error" error="Please pick a value from the drop-down list" promptTitle="" prompt="Please pick a value from the drop-down list" type="list" errorStyle="stop">
      <formula1>"YES"</formula1>
    </dataValidation>
    <dataValidation sqref="PY47" showErrorMessage="1" showInputMessage="1" allowBlank="1" errorTitle="Input error" error="Please pick a value from the drop-down list" promptTitle="" prompt="Please pick a value from the drop-down list" type="list" errorStyle="stop">
      <formula1>"YES"</formula1>
    </dataValidation>
    <dataValidation sqref="PZ47" showErrorMessage="1" showInputMessage="1" allowBlank="1" errorTitle="Input error" error="Please pick a value from the drop-down list" promptTitle="" prompt="Please pick a value from the drop-down list" type="list" errorStyle="stop">
      <formula1>"YES"</formula1>
    </dataValidation>
    <dataValidation sqref="QA47" showErrorMessage="1" showInputMessage="1" allowBlank="1" errorTitle="Input error" error="Please pick a value from the drop-down list" promptTitle="" prompt="Please pick a value from the drop-down list" type="list" errorStyle="stop">
      <formula1>"YES"</formula1>
    </dataValidation>
    <dataValidation sqref="QB47" showErrorMessage="1" showInputMessage="1" allowBlank="1" errorTitle="Input error" error="Please pick a value from the drop-down list" promptTitle="" prompt="Please pick a value from the drop-down list" type="list" errorStyle="stop">
      <formula1>"YES"</formula1>
    </dataValidation>
    <dataValidation sqref="QC47" showErrorMessage="1" showInputMessage="1" allowBlank="1" errorTitle="Input error" error="Please pick a value from the drop-down list" promptTitle="" prompt="Please pick a value from the drop-down list" type="list" errorStyle="stop">
      <formula1>"YES"</formula1>
    </dataValidation>
    <dataValidation sqref="QD47" showErrorMessage="1" showInputMessage="1" allowBlank="1" errorTitle="Input error" error="Please pick a value from the drop-down list" promptTitle="" prompt="Please pick a value from the drop-down list" type="list" errorStyle="stop">
      <formula1>"YES"</formula1>
    </dataValidation>
    <dataValidation sqref="QE47" showErrorMessage="1" showInputMessage="1" allowBlank="1" errorTitle="Input error" error="Please pick a value from the drop-down list" promptTitle="" prompt="Please pick a value from the drop-down list" type="list" errorStyle="stop">
      <formula1>"YES"</formula1>
    </dataValidation>
    <dataValidation sqref="QF47" showErrorMessage="1" showInputMessage="1" allowBlank="1" errorTitle="Input error" error="Please pick a value from the drop-down list" promptTitle="" prompt="Please pick a value from the drop-down list" type="list" errorStyle="stop">
      <formula1>"YES"</formula1>
    </dataValidation>
    <dataValidation sqref="QG47" showErrorMessage="1" showInputMessage="1" allowBlank="1" errorTitle="Input error" error="Please pick a value from the drop-down list" promptTitle="" prompt="Please pick a value from the drop-down list" type="list" errorStyle="stop">
      <formula1>"YES"</formula1>
    </dataValidation>
    <dataValidation sqref="QH47" showErrorMessage="1" showInputMessage="1" allowBlank="1" errorTitle="Input error" error="Please pick a value from the drop-down list" promptTitle="" prompt="Please pick a value from the drop-down list" type="list" errorStyle="stop">
      <formula1>"YES"</formula1>
    </dataValidation>
    <dataValidation sqref="QI47" showErrorMessage="1" showInputMessage="1" allowBlank="1" errorTitle="Input error" error="Please pick a value from the drop-down list" promptTitle="" prompt="Please pick a value from the drop-down list" type="list" errorStyle="stop">
      <formula1>"YES"</formula1>
    </dataValidation>
    <dataValidation sqref="QJ47" showErrorMessage="1" showInputMessage="1" allowBlank="1" errorTitle="Input error" error="Please pick a value from the drop-down list" promptTitle="" prompt="Please pick a value from the drop-down list" type="list" errorStyle="stop">
      <formula1>"YES"</formula1>
    </dataValidation>
    <dataValidation sqref="QK47" showErrorMessage="1" showInputMessage="1" allowBlank="1" errorTitle="Input error" error="Please pick a value from the drop-down list" promptTitle="" prompt="Please pick a value from the drop-down list" type="list" errorStyle="stop">
      <formula1>"YES"</formula1>
    </dataValidation>
    <dataValidation sqref="QL47" showErrorMessage="1" showInputMessage="1" allowBlank="1" errorTitle="Input error" error="Please pick a value from the drop-down list" promptTitle="" prompt="Please pick a value from the drop-down list" type="list" errorStyle="stop">
      <formula1>"YES"</formula1>
    </dataValidation>
    <dataValidation sqref="QM47" showErrorMessage="1" showInputMessage="1" allowBlank="1" errorTitle="Input error" error="Please pick a value from the drop-down list" promptTitle="" prompt="Please pick a value from the drop-down list" type="list" errorStyle="stop">
      <formula1>"YES"</formula1>
    </dataValidation>
    <dataValidation sqref="QN47" showErrorMessage="1" showInputMessage="1" allowBlank="1" errorTitle="Input error" error="Please pick a value from the drop-down list" promptTitle="" prompt="Please pick a value from the drop-down list" type="list" errorStyle="stop">
      <formula1>"YES"</formula1>
    </dataValidation>
    <dataValidation sqref="QO47" showErrorMessage="1" showInputMessage="1" allowBlank="1" errorTitle="Input error" error="Please pick a value from the drop-down list" promptTitle="" prompt="Please pick a value from the drop-down list" type="list" errorStyle="stop">
      <formula1>"YES"</formula1>
    </dataValidation>
    <dataValidation sqref="QP47" showErrorMessage="1" showInputMessage="1" allowBlank="1" errorTitle="Input error" error="Please pick a value from the drop-down list" promptTitle="" prompt="Please pick a value from the drop-down list" type="list" errorStyle="stop">
      <formula1>"YES"</formula1>
    </dataValidation>
    <dataValidation sqref="QQ47" showErrorMessage="1" showInputMessage="1" allowBlank="1" errorTitle="Input error" error="Please pick a value from the drop-down list" promptTitle="" prompt="Please pick a value from the drop-down list" type="list" errorStyle="stop">
      <formula1>"YES"</formula1>
    </dataValidation>
    <dataValidation sqref="QR47" showErrorMessage="1" showInputMessage="1" allowBlank="1" errorTitle="Input error" error="Please pick a value from the drop-down list" promptTitle="" prompt="Please pick a value from the drop-down list" type="list" errorStyle="stop">
      <formula1>"YES"</formula1>
    </dataValidation>
    <dataValidation sqref="QS47" showErrorMessage="1" showInputMessage="1" allowBlank="1" errorTitle="Input error" error="Please pick a value from the drop-down list" promptTitle="" prompt="Please pick a value from the drop-down list" type="list" errorStyle="stop">
      <formula1>"YES"</formula1>
    </dataValidation>
    <dataValidation sqref="QT47" showErrorMessage="1" showInputMessage="1" allowBlank="1" errorTitle="Input error" error="Please pick a value from the drop-down list" promptTitle="" prompt="Please pick a value from the drop-down list" type="list" errorStyle="stop">
      <formula1>"YES"</formula1>
    </dataValidation>
    <dataValidation sqref="QU47" showErrorMessage="1" showInputMessage="1" allowBlank="1" errorTitle="Input error" error="Please pick a value from the drop-down list" promptTitle="" prompt="Please pick a value from the drop-down list" type="list" errorStyle="stop">
      <formula1>"YES"</formula1>
    </dataValidation>
    <dataValidation sqref="QV47" showErrorMessage="1" showInputMessage="1" allowBlank="1" errorTitle="Input error" error="Please pick a value from the drop-down list" promptTitle="" prompt="Please pick a value from the drop-down list" type="list" errorStyle="stop">
      <formula1>"YES"</formula1>
    </dataValidation>
    <dataValidation sqref="QW47" showErrorMessage="1" showInputMessage="1" allowBlank="1" errorTitle="Input error" error="Please pick a value from the drop-down list" promptTitle="" prompt="Please pick a value from the drop-down list" type="list" errorStyle="stop">
      <formula1>"YES"</formula1>
    </dataValidation>
    <dataValidation sqref="QX47" showErrorMessage="1" showInputMessage="1" allowBlank="1" errorTitle="Input error" error="Please pick a value from the drop-down list" promptTitle="" prompt="Please pick a value from the drop-down list" type="list" errorStyle="stop">
      <formula1>"YES"</formula1>
    </dataValidation>
    <dataValidation sqref="QY47" showErrorMessage="1" showInputMessage="1" allowBlank="1" errorTitle="Input error" error="Please pick a value from the drop-down list" promptTitle="" prompt="Please pick a value from the drop-down list" type="list" errorStyle="stop">
      <formula1>"YES"</formula1>
    </dataValidation>
    <dataValidation sqref="QZ47" showErrorMessage="1" showInputMessage="1" allowBlank="1" errorTitle="Input error" error="Please pick a value from the drop-down list" promptTitle="" prompt="Please pick a value from the drop-down list" type="list" errorStyle="stop">
      <formula1>"YES"</formula1>
    </dataValidation>
    <dataValidation sqref="RA47" showErrorMessage="1" showInputMessage="1" allowBlank="1" errorTitle="Input error" error="Please pick a value from the drop-down list" promptTitle="" prompt="Please pick a value from the drop-down list" type="list" errorStyle="stop">
      <formula1>"YES"</formula1>
    </dataValidation>
    <dataValidation sqref="RB47" showErrorMessage="1" showInputMessage="1" allowBlank="1" errorTitle="Input error" error="Please pick a value from the drop-down list" promptTitle="" prompt="Please pick a value from the drop-down list" type="list" errorStyle="stop">
      <formula1>"YES"</formula1>
    </dataValidation>
    <dataValidation sqref="RC47" showErrorMessage="1" showInputMessage="1" allowBlank="1" errorTitle="Input error" error="Please pick a value from the drop-down list" promptTitle="" prompt="Please pick a value from the drop-down list" type="list" errorStyle="stop">
      <formula1>"YES"</formula1>
    </dataValidation>
    <dataValidation sqref="RD47" showErrorMessage="1" showInputMessage="1" allowBlank="1" errorTitle="Input error" error="Please pick a value from the drop-down list" promptTitle="" prompt="Please pick a value from the drop-down list" type="list" errorStyle="stop">
      <formula1>"YES"</formula1>
    </dataValidation>
    <dataValidation sqref="RE47" showErrorMessage="1" showInputMessage="1" allowBlank="1" errorTitle="Input error" error="Please pick a value from the drop-down list" promptTitle="" prompt="Please pick a value from the drop-down list" type="list" errorStyle="stop">
      <formula1>"YES"</formula1>
    </dataValidation>
    <dataValidation sqref="RF47" showErrorMessage="1" showInputMessage="1" allowBlank="1" errorTitle="Input error" error="Please pick a value from the drop-down list" promptTitle="" prompt="Please pick a value from the drop-down list" type="list" errorStyle="stop">
      <formula1>"YES"</formula1>
    </dataValidation>
    <dataValidation sqref="RG47" showErrorMessage="1" showInputMessage="1" allowBlank="1" errorTitle="Input error" error="Please pick a value from the drop-down list" promptTitle="" prompt="Please pick a value from the drop-down list" type="list" errorStyle="stop">
      <formula1>"YES"</formula1>
    </dataValidation>
    <dataValidation sqref="RH47" showErrorMessage="1" showInputMessage="1" allowBlank="1" errorTitle="Input error" error="Please pick a value from the drop-down list" promptTitle="" prompt="Please pick a value from the drop-down list" type="list" errorStyle="stop">
      <formula1>"YES"</formula1>
    </dataValidation>
    <dataValidation sqref="RI47" showErrorMessage="1" showInputMessage="1" allowBlank="1" errorTitle="Input error" error="Please pick a value from the drop-down list" promptTitle="" prompt="Please pick a value from the drop-down list" type="list" errorStyle="stop">
      <formula1>"YES"</formula1>
    </dataValidation>
    <dataValidation sqref="RJ47" showErrorMessage="1" showInputMessage="1" allowBlank="1" errorTitle="Input error" error="Please pick a value from the drop-down list" promptTitle="" prompt="Please pick a value from the drop-down list" type="list" errorStyle="stop">
      <formula1>"YES"</formula1>
    </dataValidation>
    <dataValidation sqref="RK47" showErrorMessage="1" showInputMessage="1" allowBlank="1" errorTitle="Input error" error="Please pick a value from the drop-down list" promptTitle="" prompt="Please pick a value from the drop-down list" type="list" errorStyle="stop">
      <formula1>"YES"</formula1>
    </dataValidation>
    <dataValidation sqref="RL47" showErrorMessage="1" showInputMessage="1" allowBlank="1" errorTitle="Input error" error="Please pick a value from the drop-down list" promptTitle="" prompt="Please pick a value from the drop-down list" type="list" errorStyle="stop">
      <formula1>"YES"</formula1>
    </dataValidation>
    <dataValidation sqref="RM47" showErrorMessage="1" showInputMessage="1" allowBlank="1" errorTitle="Input error" error="Please pick a value from the drop-down list" promptTitle="" prompt="Please pick a value from the drop-down list" type="list" errorStyle="stop">
      <formula1>"YES"</formula1>
    </dataValidation>
    <dataValidation sqref="RN47" showErrorMessage="1" showInputMessage="1" allowBlank="1" errorTitle="Input error" error="Please pick a value from the drop-down list" promptTitle="" prompt="Please pick a value from the drop-down list" type="list" errorStyle="stop">
      <formula1>"YES"</formula1>
    </dataValidation>
    <dataValidation sqref="RO47" showErrorMessage="1" showInputMessage="1" allowBlank="1" errorTitle="Input error" error="Please pick a value from the drop-down list" promptTitle="" prompt="Please pick a value from the drop-down list" type="list" errorStyle="stop">
      <formula1>"YES"</formula1>
    </dataValidation>
    <dataValidation sqref="RP47" showErrorMessage="1" showInputMessage="1" allowBlank="1" errorTitle="Input error" error="Please pick a value from the drop-down list" promptTitle="" prompt="Please pick a value from the drop-down list" type="list" errorStyle="stop">
      <formula1>"YES"</formula1>
    </dataValidation>
    <dataValidation sqref="RQ47" showErrorMessage="1" showInputMessage="1" allowBlank="1" errorTitle="Input error" error="Please pick a value from the drop-down list" promptTitle="" prompt="Please pick a value from the drop-down list" type="list" errorStyle="stop">
      <formula1>"YES"</formula1>
    </dataValidation>
    <dataValidation sqref="RR47" showErrorMessage="1" showInputMessage="1" allowBlank="1" errorTitle="Input error" error="Please pick a value from the drop-down list" promptTitle="" prompt="Please pick a value from the drop-down list" type="list" errorStyle="stop">
      <formula1>"YES"</formula1>
    </dataValidation>
    <dataValidation sqref="RS47" showErrorMessage="1" showInputMessage="1" allowBlank="1" errorTitle="Input error" error="Please pick a value from the drop-down list" promptTitle="" prompt="Please pick a value from the drop-down list" type="list" errorStyle="stop">
      <formula1>"YES"</formula1>
    </dataValidation>
    <dataValidation sqref="RT47" showErrorMessage="1" showInputMessage="1" allowBlank="1" errorTitle="Input error" error="Please pick a value from the drop-down list" promptTitle="" prompt="Please pick a value from the drop-down list" type="list" errorStyle="stop">
      <formula1>"YES"</formula1>
    </dataValidation>
    <dataValidation sqref="RU47" showErrorMessage="1" showInputMessage="1" allowBlank="1" errorTitle="Input error" error="Please pick a value from the drop-down list" promptTitle="" prompt="Please pick a value from the drop-down list" type="list" errorStyle="stop">
      <formula1>"YES"</formula1>
    </dataValidation>
    <dataValidation sqref="RV47" showErrorMessage="1" showInputMessage="1" allowBlank="1" errorTitle="Input error" error="Please pick a value from the drop-down list" promptTitle="" prompt="Please pick a value from the drop-down list" type="list" errorStyle="stop">
      <formula1>"YES"</formula1>
    </dataValidation>
    <dataValidation sqref="RW47" showErrorMessage="1" showInputMessage="1" allowBlank="1" errorTitle="Input error" error="Please pick a value from the drop-down list" promptTitle="" prompt="Please pick a value from the drop-down list" type="list" errorStyle="stop">
      <formula1>"YES"</formula1>
    </dataValidation>
    <dataValidation sqref="RX47" showErrorMessage="1" showInputMessage="1" allowBlank="1" errorTitle="Input error" error="Please pick a value from the drop-down list" promptTitle="" prompt="Please pick a value from the drop-down list" type="list" errorStyle="stop">
      <formula1>"YES"</formula1>
    </dataValidation>
    <dataValidation sqref="RY47" showErrorMessage="1" showInputMessage="1" allowBlank="1" errorTitle="Input error" error="Please pick a value from the drop-down list" promptTitle="" prompt="Please pick a value from the drop-down list" type="list" errorStyle="stop">
      <formula1>"YES"</formula1>
    </dataValidation>
    <dataValidation sqref="RZ47" showErrorMessage="1" showInputMessage="1" allowBlank="1" errorTitle="Input error" error="Please pick a value from the drop-down list" promptTitle="" prompt="Please pick a value from the drop-down list" type="list" errorStyle="stop">
      <formula1>"YES"</formula1>
    </dataValidation>
    <dataValidation sqref="SA47" showErrorMessage="1" showInputMessage="1" allowBlank="1" errorTitle="Input error" error="Please pick a value from the drop-down list" promptTitle="" prompt="Please pick a value from the drop-down list" type="list" errorStyle="stop">
      <formula1>"YES"</formula1>
    </dataValidation>
    <dataValidation sqref="SB47" showErrorMessage="1" showInputMessage="1" allowBlank="1" errorTitle="Input error" error="Please pick a value from the drop-down list" promptTitle="" prompt="Please pick a value from the drop-down list" type="list" errorStyle="stop">
      <formula1>"YES"</formula1>
    </dataValidation>
    <dataValidation sqref="SC47" showErrorMessage="1" showInputMessage="1" allowBlank="1" errorTitle="Input error" error="Please pick a value from the drop-down list" promptTitle="" prompt="Please pick a value from the drop-down list" type="list" errorStyle="stop">
      <formula1>"YES"</formula1>
    </dataValidation>
    <dataValidation sqref="SD47" showErrorMessage="1" showInputMessage="1" allowBlank="1" errorTitle="Input error" error="Please pick a value from the drop-down list" promptTitle="" prompt="Please pick a value from the drop-down list" type="list" errorStyle="stop">
      <formula1>"YES"</formula1>
    </dataValidation>
    <dataValidation sqref="SE47" showErrorMessage="1" showInputMessage="1" allowBlank="1" errorTitle="Input error" error="Please pick a value from the drop-down list" promptTitle="" prompt="Please pick a value from the drop-down list" type="list" errorStyle="stop">
      <formula1>"YES"</formula1>
    </dataValidation>
    <dataValidation sqref="SF47" showErrorMessage="1" showInputMessage="1" allowBlank="1" errorTitle="Input error" error="Please pick a value from the drop-down list" promptTitle="" prompt="Please pick a value from the drop-down list" type="list" errorStyle="stop">
      <formula1>"YES"</formula1>
    </dataValidation>
    <dataValidation sqref="SG47" showErrorMessage="1" showInputMessage="1" allowBlank="1" errorTitle="Input error" error="Please pick a value from the drop-down list" promptTitle="" prompt="Please pick a value from the drop-down list" type="list" errorStyle="stop">
      <formula1>"YES"</formula1>
    </dataValidation>
    <dataValidation sqref="SH47" showErrorMessage="1" showInputMessage="1" allowBlank="1" errorTitle="Input error" error="Please pick a value from the drop-down list" promptTitle="" prompt="Please pick a value from the drop-down list" type="list" errorStyle="stop">
      <formula1>"YES"</formula1>
    </dataValidation>
    <dataValidation sqref="SI47" showErrorMessage="1" showInputMessage="1" allowBlank="1" errorTitle="Input error" error="Please pick a value from the drop-down list" promptTitle="" prompt="Please pick a value from the drop-down list" type="list" errorStyle="stop">
      <formula1>"YES"</formula1>
    </dataValidation>
    <dataValidation sqref="SJ47" showErrorMessage="1" showInputMessage="1" allowBlank="1" errorTitle="Input error" error="Please pick a value from the drop-down list" promptTitle="" prompt="Please pick a value from the drop-down list" type="list" errorStyle="stop">
      <formula1>"YES"</formula1>
    </dataValidation>
    <dataValidation sqref="E48" showErrorMessage="1" showInputMessage="1" allowBlank="1" errorTitle="Input error" error="Please pick a value from the drop-down list" promptTitle="" prompt="Please pick a value from the drop-down list" type="list" errorStyle="stop">
      <formula1>"YES"</formula1>
    </dataValidation>
    <dataValidation sqref="F48" showErrorMessage="1" showInputMessage="1" allowBlank="1" errorTitle="Input error" error="Please pick a value from the drop-down list" promptTitle="" prompt="Please pick a value from the drop-down list" type="list" errorStyle="stop">
      <formula1>"YES"</formula1>
    </dataValidation>
    <dataValidation sqref="G48" showErrorMessage="1" showInputMessage="1" allowBlank="1" errorTitle="Input error" error="Please pick a value from the drop-down list" promptTitle="" prompt="Please pick a value from the drop-down list" type="list" errorStyle="stop">
      <formula1>"YES"</formula1>
    </dataValidation>
    <dataValidation sqref="H48" showErrorMessage="1" showInputMessage="1" allowBlank="1" errorTitle="Input error" error="Please pick a value from the drop-down list" promptTitle="" prompt="Please pick a value from the drop-down list" type="list" errorStyle="stop">
      <formula1>"YES"</formula1>
    </dataValidation>
    <dataValidation sqref="I48" showErrorMessage="1" showInputMessage="1" allowBlank="1" errorTitle="Input error" error="Please pick a value from the drop-down list" promptTitle="" prompt="Please pick a value from the drop-down list" type="list" errorStyle="stop">
      <formula1>"YES"</formula1>
    </dataValidation>
    <dataValidation sqref="J48" showErrorMessage="1" showInputMessage="1" allowBlank="1" errorTitle="Input error" error="Please pick a value from the drop-down list" promptTitle="" prompt="Please pick a value from the drop-down list" type="list" errorStyle="stop">
      <formula1>"YES"</formula1>
    </dataValidation>
    <dataValidation sqref="K48" showErrorMessage="1" showInputMessage="1" allowBlank="1" errorTitle="Input error" error="Please pick a value from the drop-down list" promptTitle="" prompt="Please pick a value from the drop-down list" type="list" errorStyle="stop">
      <formula1>"YES"</formula1>
    </dataValidation>
    <dataValidation sqref="L48" showErrorMessage="1" showInputMessage="1" allowBlank="1" errorTitle="Input error" error="Please pick a value from the drop-down list" promptTitle="" prompt="Please pick a value from the drop-down list" type="list" errorStyle="stop">
      <formula1>"YES"</formula1>
    </dataValidation>
    <dataValidation sqref="M48" showErrorMessage="1" showInputMessage="1" allowBlank="1" errorTitle="Input error" error="Please pick a value from the drop-down list" promptTitle="" prompt="Please pick a value from the drop-down list" type="list" errorStyle="stop">
      <formula1>"YES"</formula1>
    </dataValidation>
    <dataValidation sqref="N48" showErrorMessage="1" showInputMessage="1" allowBlank="1" errorTitle="Input error" error="Please pick a value from the drop-down list" promptTitle="" prompt="Please pick a value from the drop-down list" type="list" errorStyle="stop">
      <formula1>"YES"</formula1>
    </dataValidation>
    <dataValidation sqref="O48" showErrorMessage="1" showInputMessage="1" allowBlank="1" errorTitle="Input error" error="Please pick a value from the drop-down list" promptTitle="" prompt="Please pick a value from the drop-down list" type="list" errorStyle="stop">
      <formula1>"YES"</formula1>
    </dataValidation>
    <dataValidation sqref="P48" showErrorMessage="1" showInputMessage="1" allowBlank="1" errorTitle="Input error" error="Please pick a value from the drop-down list" promptTitle="" prompt="Please pick a value from the drop-down list" type="list" errorStyle="stop">
      <formula1>"YES"</formula1>
    </dataValidation>
    <dataValidation sqref="Q48" showErrorMessage="1" showInputMessage="1" allowBlank="1" errorTitle="Input error" error="Please pick a value from the drop-down list" promptTitle="" prompt="Please pick a value from the drop-down list" type="list" errorStyle="stop">
      <formula1>"YES"</formula1>
    </dataValidation>
    <dataValidation sqref="R48" showErrorMessage="1" showInputMessage="1" allowBlank="1" errorTitle="Input error" error="Please pick a value from the drop-down list" promptTitle="" prompt="Please pick a value from the drop-down list" type="list" errorStyle="stop">
      <formula1>"YES"</formula1>
    </dataValidation>
    <dataValidation sqref="S48" showErrorMessage="1" showInputMessage="1" allowBlank="1" errorTitle="Input error" error="Please pick a value from the drop-down list" promptTitle="" prompt="Please pick a value from the drop-down list" type="list" errorStyle="stop">
      <formula1>"YES"</formula1>
    </dataValidation>
    <dataValidation sqref="T48" showErrorMessage="1" showInputMessage="1" allowBlank="1" errorTitle="Input error" error="Please pick a value from the drop-down list" promptTitle="" prompt="Please pick a value from the drop-down list" type="list" errorStyle="stop">
      <formula1>"YES"</formula1>
    </dataValidation>
    <dataValidation sqref="U48" showErrorMessage="1" showInputMessage="1" allowBlank="1" errorTitle="Input error" error="Please pick a value from the drop-down list" promptTitle="" prompt="Please pick a value from the drop-down list" type="list" errorStyle="stop">
      <formula1>"YES"</formula1>
    </dataValidation>
    <dataValidation sqref="V48" showErrorMessage="1" showInputMessage="1" allowBlank="1" errorTitle="Input error" error="Please pick a value from the drop-down list" promptTitle="" prompt="Please pick a value from the drop-down list" type="list" errorStyle="stop">
      <formula1>"YES"</formula1>
    </dataValidation>
    <dataValidation sqref="W48" showErrorMessage="1" showInputMessage="1" allowBlank="1" errorTitle="Input error" error="Please pick a value from the drop-down list" promptTitle="" prompt="Please pick a value from the drop-down list" type="list" errorStyle="stop">
      <formula1>"YES"</formula1>
    </dataValidation>
    <dataValidation sqref="X48" showErrorMessage="1" showInputMessage="1" allowBlank="1" errorTitle="Input error" error="Please pick a value from the drop-down list" promptTitle="" prompt="Please pick a value from the drop-down list" type="list" errorStyle="stop">
      <formula1>"YES"</formula1>
    </dataValidation>
    <dataValidation sqref="Y48" showErrorMessage="1" showInputMessage="1" allowBlank="1" errorTitle="Input error" error="Please pick a value from the drop-down list" promptTitle="" prompt="Please pick a value from the drop-down list" type="list" errorStyle="stop">
      <formula1>"YES"</formula1>
    </dataValidation>
    <dataValidation sqref="Z48" showErrorMessage="1" showInputMessage="1" allowBlank="1" errorTitle="Input error" error="Please pick a value from the drop-down list" promptTitle="" prompt="Please pick a value from the drop-down list" type="list" errorStyle="stop">
      <formula1>"YES"</formula1>
    </dataValidation>
    <dataValidation sqref="AA48" showErrorMessage="1" showInputMessage="1" allowBlank="1" errorTitle="Input error" error="Please pick a value from the drop-down list" promptTitle="" prompt="Please pick a value from the drop-down list" type="list" errorStyle="stop">
      <formula1>"YES"</formula1>
    </dataValidation>
    <dataValidation sqref="AB48" showErrorMessage="1" showInputMessage="1" allowBlank="1" errorTitle="Input error" error="Please pick a value from the drop-down list" promptTitle="" prompt="Please pick a value from the drop-down list" type="list" errorStyle="stop">
      <formula1>"YES"</formula1>
    </dataValidation>
    <dataValidation sqref="AC48" showErrorMessage="1" showInputMessage="1" allowBlank="1" errorTitle="Input error" error="Please pick a value from the drop-down list" promptTitle="" prompt="Please pick a value from the drop-down list" type="list" errorStyle="stop">
      <formula1>"YES"</formula1>
    </dataValidation>
    <dataValidation sqref="AD48" showErrorMessage="1" showInputMessage="1" allowBlank="1" errorTitle="Input error" error="Please pick a value from the drop-down list" promptTitle="" prompt="Please pick a value from the drop-down list" type="list" errorStyle="stop">
      <formula1>"YES"</formula1>
    </dataValidation>
    <dataValidation sqref="AE48" showErrorMessage="1" showInputMessage="1" allowBlank="1" errorTitle="Input error" error="Please pick a value from the drop-down list" promptTitle="" prompt="Please pick a value from the drop-down list" type="list" errorStyle="stop">
      <formula1>"YES"</formula1>
    </dataValidation>
    <dataValidation sqref="AF48" showErrorMessage="1" showInputMessage="1" allowBlank="1" errorTitle="Input error" error="Please pick a value from the drop-down list" promptTitle="" prompt="Please pick a value from the drop-down list" type="list" errorStyle="stop">
      <formula1>"YES"</formula1>
    </dataValidation>
    <dataValidation sqref="AG48" showErrorMessage="1" showInputMessage="1" allowBlank="1" errorTitle="Input error" error="Please pick a value from the drop-down list" promptTitle="" prompt="Please pick a value from the drop-down list" type="list" errorStyle="stop">
      <formula1>"YES"</formula1>
    </dataValidation>
    <dataValidation sqref="AH48" showErrorMessage="1" showInputMessage="1" allowBlank="1" errorTitle="Input error" error="Please pick a value from the drop-down list" promptTitle="" prompt="Please pick a value from the drop-down list" type="list" errorStyle="stop">
      <formula1>"YES"</formula1>
    </dataValidation>
    <dataValidation sqref="AI48" showErrorMessage="1" showInputMessage="1" allowBlank="1" errorTitle="Input error" error="Please pick a value from the drop-down list" promptTitle="" prompt="Please pick a value from the drop-down list" type="list" errorStyle="stop">
      <formula1>"YES"</formula1>
    </dataValidation>
    <dataValidation sqref="AJ48" showErrorMessage="1" showInputMessage="1" allowBlank="1" errorTitle="Input error" error="Please pick a value from the drop-down list" promptTitle="" prompt="Please pick a value from the drop-down list" type="list" errorStyle="stop">
      <formula1>"YES"</formula1>
    </dataValidation>
    <dataValidation sqref="AK48" showErrorMessage="1" showInputMessage="1" allowBlank="1" errorTitle="Input error" error="Please pick a value from the drop-down list" promptTitle="" prompt="Please pick a value from the drop-down list" type="list" errorStyle="stop">
      <formula1>"YES"</formula1>
    </dataValidation>
    <dataValidation sqref="AL48" showErrorMessage="1" showInputMessage="1" allowBlank="1" errorTitle="Input error" error="Please pick a value from the drop-down list" promptTitle="" prompt="Please pick a value from the drop-down list" type="list" errorStyle="stop">
      <formula1>"YES"</formula1>
    </dataValidation>
    <dataValidation sqref="AM48" showErrorMessage="1" showInputMessage="1" allowBlank="1" errorTitle="Input error" error="Please pick a value from the drop-down list" promptTitle="" prompt="Please pick a value from the drop-down list" type="list" errorStyle="stop">
      <formula1>"YES"</formula1>
    </dataValidation>
    <dataValidation sqref="AN48" showErrorMessage="1" showInputMessage="1" allowBlank="1" errorTitle="Input error" error="Please pick a value from the drop-down list" promptTitle="" prompt="Please pick a value from the drop-down list" type="list" errorStyle="stop">
      <formula1>"YES"</formula1>
    </dataValidation>
    <dataValidation sqref="AO48" showErrorMessage="1" showInputMessage="1" allowBlank="1" errorTitle="Input error" error="Please pick a value from the drop-down list" promptTitle="" prompt="Please pick a value from the drop-down list" type="list" errorStyle="stop">
      <formula1>"YES"</formula1>
    </dataValidation>
    <dataValidation sqref="AP48" showErrorMessage="1" showInputMessage="1" allowBlank="1" errorTitle="Input error" error="Please pick a value from the drop-down list" promptTitle="" prompt="Please pick a value from the drop-down list" type="list" errorStyle="stop">
      <formula1>"YES"</formula1>
    </dataValidation>
    <dataValidation sqref="AQ48" showErrorMessage="1" showInputMessage="1" allowBlank="1" errorTitle="Input error" error="Please pick a value from the drop-down list" promptTitle="" prompt="Please pick a value from the drop-down list" type="list" errorStyle="stop">
      <formula1>"YES"</formula1>
    </dataValidation>
    <dataValidation sqref="AR48" showErrorMessage="1" showInputMessage="1" allowBlank="1" errorTitle="Input error" error="Please pick a value from the drop-down list" promptTitle="" prompt="Please pick a value from the drop-down list" type="list" errorStyle="stop">
      <formula1>"YES"</formula1>
    </dataValidation>
    <dataValidation sqref="AS48" showErrorMessage="1" showInputMessage="1" allowBlank="1" errorTitle="Input error" error="Please pick a value from the drop-down list" promptTitle="" prompt="Please pick a value from the drop-down list" type="list" errorStyle="stop">
      <formula1>"YES"</formula1>
    </dataValidation>
    <dataValidation sqref="AT48" showErrorMessage="1" showInputMessage="1" allowBlank="1" errorTitle="Input error" error="Please pick a value from the drop-down list" promptTitle="" prompt="Please pick a value from the drop-down list" type="list" errorStyle="stop">
      <formula1>"YES"</formula1>
    </dataValidation>
    <dataValidation sqref="AU48" showErrorMessage="1" showInputMessage="1" allowBlank="1" errorTitle="Input error" error="Please pick a value from the drop-down list" promptTitle="" prompt="Please pick a value from the drop-down list" type="list" errorStyle="stop">
      <formula1>"YES"</formula1>
    </dataValidation>
    <dataValidation sqref="AV48" showErrorMessage="1" showInputMessage="1" allowBlank="1" errorTitle="Input error" error="Please pick a value from the drop-down list" promptTitle="" prompt="Please pick a value from the drop-down list" type="list" errorStyle="stop">
      <formula1>"YES"</formula1>
    </dataValidation>
    <dataValidation sqref="AW48" showErrorMessage="1" showInputMessage="1" allowBlank="1" errorTitle="Input error" error="Please pick a value from the drop-down list" promptTitle="" prompt="Please pick a value from the drop-down list" type="list" errorStyle="stop">
      <formula1>"YES"</formula1>
    </dataValidation>
    <dataValidation sqref="AX48" showErrorMessage="1" showInputMessage="1" allowBlank="1" errorTitle="Input error" error="Please pick a value from the drop-down list" promptTitle="" prompt="Please pick a value from the drop-down list" type="list" errorStyle="stop">
      <formula1>"YES"</formula1>
    </dataValidation>
    <dataValidation sqref="AY48" showErrorMessage="1" showInputMessage="1" allowBlank="1" errorTitle="Input error" error="Please pick a value from the drop-down list" promptTitle="" prompt="Please pick a value from the drop-down list" type="list" errorStyle="stop">
      <formula1>"YES"</formula1>
    </dataValidation>
    <dataValidation sqref="AZ48" showErrorMessage="1" showInputMessage="1" allowBlank="1" errorTitle="Input error" error="Please pick a value from the drop-down list" promptTitle="" prompt="Please pick a value from the drop-down list" type="list" errorStyle="stop">
      <formula1>"YES"</formula1>
    </dataValidation>
    <dataValidation sqref="BA48" showErrorMessage="1" showInputMessage="1" allowBlank="1" errorTitle="Input error" error="Please pick a value from the drop-down list" promptTitle="" prompt="Please pick a value from the drop-down list" type="list" errorStyle="stop">
      <formula1>"YES"</formula1>
    </dataValidation>
    <dataValidation sqref="BB48" showErrorMessage="1" showInputMessage="1" allowBlank="1" errorTitle="Input error" error="Please pick a value from the drop-down list" promptTitle="" prompt="Please pick a value from the drop-down list" type="list" errorStyle="stop">
      <formula1>"YES"</formula1>
    </dataValidation>
    <dataValidation sqref="BC48" showErrorMessage="1" showInputMessage="1" allowBlank="1" errorTitle="Input error" error="Please pick a value from the drop-down list" promptTitle="" prompt="Please pick a value from the drop-down list" type="list" errorStyle="stop">
      <formula1>"YES"</formula1>
    </dataValidation>
    <dataValidation sqref="BD48" showErrorMessage="1" showInputMessage="1" allowBlank="1" errorTitle="Input error" error="Please pick a value from the drop-down list" promptTitle="" prompt="Please pick a value from the drop-down list" type="list" errorStyle="stop">
      <formula1>"YES"</formula1>
    </dataValidation>
    <dataValidation sqref="BE48" showErrorMessage="1" showInputMessage="1" allowBlank="1" errorTitle="Input error" error="Please pick a value from the drop-down list" promptTitle="" prompt="Please pick a value from the drop-down list" type="list" errorStyle="stop">
      <formula1>"YES"</formula1>
    </dataValidation>
    <dataValidation sqref="BF48" showErrorMessage="1" showInputMessage="1" allowBlank="1" errorTitle="Input error" error="Please pick a value from the drop-down list" promptTitle="" prompt="Please pick a value from the drop-down list" type="list" errorStyle="stop">
      <formula1>"YES"</formula1>
    </dataValidation>
    <dataValidation sqref="BG48" showErrorMessage="1" showInputMessage="1" allowBlank="1" errorTitle="Input error" error="Please pick a value from the drop-down list" promptTitle="" prompt="Please pick a value from the drop-down list" type="list" errorStyle="stop">
      <formula1>"YES"</formula1>
    </dataValidation>
    <dataValidation sqref="BH48" showErrorMessage="1" showInputMessage="1" allowBlank="1" errorTitle="Input error" error="Please pick a value from the drop-down list" promptTitle="" prompt="Please pick a value from the drop-down list" type="list" errorStyle="stop">
      <formula1>"YES"</formula1>
    </dataValidation>
    <dataValidation sqref="BI48" showErrorMessage="1" showInputMessage="1" allowBlank="1" errorTitle="Input error" error="Please pick a value from the drop-down list" promptTitle="" prompt="Please pick a value from the drop-down list" type="list" errorStyle="stop">
      <formula1>"YES"</formula1>
    </dataValidation>
    <dataValidation sqref="BJ48" showErrorMessage="1" showInputMessage="1" allowBlank="1" errorTitle="Input error" error="Please pick a value from the drop-down list" promptTitle="" prompt="Please pick a value from the drop-down list" type="list" errorStyle="stop">
      <formula1>"YES"</formula1>
    </dataValidation>
    <dataValidation sqref="BK48" showErrorMessage="1" showInputMessage="1" allowBlank="1" errorTitle="Input error" error="Please pick a value from the drop-down list" promptTitle="" prompt="Please pick a value from the drop-down list" type="list" errorStyle="stop">
      <formula1>"YES"</formula1>
    </dataValidation>
    <dataValidation sqref="BL48" showErrorMessage="1" showInputMessage="1" allowBlank="1" errorTitle="Input error" error="Please pick a value from the drop-down list" promptTitle="" prompt="Please pick a value from the drop-down list" type="list" errorStyle="stop">
      <formula1>"YES"</formula1>
    </dataValidation>
    <dataValidation sqref="BM48" showErrorMessage="1" showInputMessage="1" allowBlank="1" errorTitle="Input error" error="Please pick a value from the drop-down list" promptTitle="" prompt="Please pick a value from the drop-down list" type="list" errorStyle="stop">
      <formula1>"YES"</formula1>
    </dataValidation>
    <dataValidation sqref="BN48" showErrorMessage="1" showInputMessage="1" allowBlank="1" errorTitle="Input error" error="Please pick a value from the drop-down list" promptTitle="" prompt="Please pick a value from the drop-down list" type="list" errorStyle="stop">
      <formula1>"YES"</formula1>
    </dataValidation>
    <dataValidation sqref="BO48" showErrorMessage="1" showInputMessage="1" allowBlank="1" errorTitle="Input error" error="Please pick a value from the drop-down list" promptTitle="" prompt="Please pick a value from the drop-down list" type="list" errorStyle="stop">
      <formula1>"YES"</formula1>
    </dataValidation>
    <dataValidation sqref="BP48" showErrorMessage="1" showInputMessage="1" allowBlank="1" errorTitle="Input error" error="Please pick a value from the drop-down list" promptTitle="" prompt="Please pick a value from the drop-down list" type="list" errorStyle="stop">
      <formula1>"YES"</formula1>
    </dataValidation>
    <dataValidation sqref="BQ48" showErrorMessage="1" showInputMessage="1" allowBlank="1" errorTitle="Input error" error="Please pick a value from the drop-down list" promptTitle="" prompt="Please pick a value from the drop-down list" type="list" errorStyle="stop">
      <formula1>"YES"</formula1>
    </dataValidation>
    <dataValidation sqref="BR48" showErrorMessage="1" showInputMessage="1" allowBlank="1" errorTitle="Input error" error="Please pick a value from the drop-down list" promptTitle="" prompt="Please pick a value from the drop-down list" type="list" errorStyle="stop">
      <formula1>"YES"</formula1>
    </dataValidation>
    <dataValidation sqref="BS48" showErrorMessage="1" showInputMessage="1" allowBlank="1" errorTitle="Input error" error="Please pick a value from the drop-down list" promptTitle="" prompt="Please pick a value from the drop-down list" type="list" errorStyle="stop">
      <formula1>"YES"</formula1>
    </dataValidation>
    <dataValidation sqref="BT48" showErrorMessage="1" showInputMessage="1" allowBlank="1" errorTitle="Input error" error="Please pick a value from the drop-down list" promptTitle="" prompt="Please pick a value from the drop-down list" type="list" errorStyle="stop">
      <formula1>"YES"</formula1>
    </dataValidation>
    <dataValidation sqref="BU48" showErrorMessage="1" showInputMessage="1" allowBlank="1" errorTitle="Input error" error="Please pick a value from the drop-down list" promptTitle="" prompt="Please pick a value from the drop-down list" type="list" errorStyle="stop">
      <formula1>"YES"</formula1>
    </dataValidation>
    <dataValidation sqref="BV48" showErrorMessage="1" showInputMessage="1" allowBlank="1" errorTitle="Input error" error="Please pick a value from the drop-down list" promptTitle="" prompt="Please pick a value from the drop-down list" type="list" errorStyle="stop">
      <formula1>"YES"</formula1>
    </dataValidation>
    <dataValidation sqref="BW48" showErrorMessage="1" showInputMessage="1" allowBlank="1" errorTitle="Input error" error="Please pick a value from the drop-down list" promptTitle="" prompt="Please pick a value from the drop-down list" type="list" errorStyle="stop">
      <formula1>"YES"</formula1>
    </dataValidation>
    <dataValidation sqref="BX48" showErrorMessage="1" showInputMessage="1" allowBlank="1" errorTitle="Input error" error="Please pick a value from the drop-down list" promptTitle="" prompt="Please pick a value from the drop-down list" type="list" errorStyle="stop">
      <formula1>"YES"</formula1>
    </dataValidation>
    <dataValidation sqref="BY48" showErrorMessage="1" showInputMessage="1" allowBlank="1" errorTitle="Input error" error="Please pick a value from the drop-down list" promptTitle="" prompt="Please pick a value from the drop-down list" type="list" errorStyle="stop">
      <formula1>"YES"</formula1>
    </dataValidation>
    <dataValidation sqref="BZ48" showErrorMessage="1" showInputMessage="1" allowBlank="1" errorTitle="Input error" error="Please pick a value from the drop-down list" promptTitle="" prompt="Please pick a value from the drop-down list" type="list" errorStyle="stop">
      <formula1>"YES"</formula1>
    </dataValidation>
    <dataValidation sqref="CA48" showErrorMessage="1" showInputMessage="1" allowBlank="1" errorTitle="Input error" error="Please pick a value from the drop-down list" promptTitle="" prompt="Please pick a value from the drop-down list" type="list" errorStyle="stop">
      <formula1>"YES"</formula1>
    </dataValidation>
    <dataValidation sqref="CB48" showErrorMessage="1" showInputMessage="1" allowBlank="1" errorTitle="Input error" error="Please pick a value from the drop-down list" promptTitle="" prompt="Please pick a value from the drop-down list" type="list" errorStyle="stop">
      <formula1>"YES"</formula1>
    </dataValidation>
    <dataValidation sqref="CC48" showErrorMessage="1" showInputMessage="1" allowBlank="1" errorTitle="Input error" error="Please pick a value from the drop-down list" promptTitle="" prompt="Please pick a value from the drop-down list" type="list" errorStyle="stop">
      <formula1>"YES"</formula1>
    </dataValidation>
    <dataValidation sqref="CD48" showErrorMessage="1" showInputMessage="1" allowBlank="1" errorTitle="Input error" error="Please pick a value from the drop-down list" promptTitle="" prompt="Please pick a value from the drop-down list" type="list" errorStyle="stop">
      <formula1>"YES"</formula1>
    </dataValidation>
    <dataValidation sqref="CE48" showErrorMessage="1" showInputMessage="1" allowBlank="1" errorTitle="Input error" error="Please pick a value from the drop-down list" promptTitle="" prompt="Please pick a value from the drop-down list" type="list" errorStyle="stop">
      <formula1>"YES"</formula1>
    </dataValidation>
    <dataValidation sqref="CF48" showErrorMessage="1" showInputMessage="1" allowBlank="1" errorTitle="Input error" error="Please pick a value from the drop-down list" promptTitle="" prompt="Please pick a value from the drop-down list" type="list" errorStyle="stop">
      <formula1>"YES"</formula1>
    </dataValidation>
    <dataValidation sqref="CG48" showErrorMessage="1" showInputMessage="1" allowBlank="1" errorTitle="Input error" error="Please pick a value from the drop-down list" promptTitle="" prompt="Please pick a value from the drop-down list" type="list" errorStyle="stop">
      <formula1>"YES"</formula1>
    </dataValidation>
    <dataValidation sqref="CH48" showErrorMessage="1" showInputMessage="1" allowBlank="1" errorTitle="Input error" error="Please pick a value from the drop-down list" promptTitle="" prompt="Please pick a value from the drop-down list" type="list" errorStyle="stop">
      <formula1>"YES"</formula1>
    </dataValidation>
    <dataValidation sqref="CI48" showErrorMessage="1" showInputMessage="1" allowBlank="1" errorTitle="Input error" error="Please pick a value from the drop-down list" promptTitle="" prompt="Please pick a value from the drop-down list" type="list" errorStyle="stop">
      <formula1>"YES"</formula1>
    </dataValidation>
    <dataValidation sqref="CJ48" showErrorMessage="1" showInputMessage="1" allowBlank="1" errorTitle="Input error" error="Please pick a value from the drop-down list" promptTitle="" prompt="Please pick a value from the drop-down list" type="list" errorStyle="stop">
      <formula1>"YES"</formula1>
    </dataValidation>
    <dataValidation sqref="CK48" showErrorMessage="1" showInputMessage="1" allowBlank="1" errorTitle="Input error" error="Please pick a value from the drop-down list" promptTitle="" prompt="Please pick a value from the drop-down list" type="list" errorStyle="stop">
      <formula1>"YES"</formula1>
    </dataValidation>
    <dataValidation sqref="CL48" showErrorMessage="1" showInputMessage="1" allowBlank="1" errorTitle="Input error" error="Please pick a value from the drop-down list" promptTitle="" prompt="Please pick a value from the drop-down list" type="list" errorStyle="stop">
      <formula1>"YES"</formula1>
    </dataValidation>
    <dataValidation sqref="CM48" showErrorMessage="1" showInputMessage="1" allowBlank="1" errorTitle="Input error" error="Please pick a value from the drop-down list" promptTitle="" prompt="Please pick a value from the drop-down list" type="list" errorStyle="stop">
      <formula1>"YES"</formula1>
    </dataValidation>
    <dataValidation sqref="CN48" showErrorMessage="1" showInputMessage="1" allowBlank="1" errorTitle="Input error" error="Please pick a value from the drop-down list" promptTitle="" prompt="Please pick a value from the drop-down list" type="list" errorStyle="stop">
      <formula1>"YES"</formula1>
    </dataValidation>
    <dataValidation sqref="CO48" showErrorMessage="1" showInputMessage="1" allowBlank="1" errorTitle="Input error" error="Please pick a value from the drop-down list" promptTitle="" prompt="Please pick a value from the drop-down list" type="list" errorStyle="stop">
      <formula1>"YES"</formula1>
    </dataValidation>
    <dataValidation sqref="CP48" showErrorMessage="1" showInputMessage="1" allowBlank="1" errorTitle="Input error" error="Please pick a value from the drop-down list" promptTitle="" prompt="Please pick a value from the drop-down list" type="list" errorStyle="stop">
      <formula1>"YES"</formula1>
    </dataValidation>
    <dataValidation sqref="CQ48" showErrorMessage="1" showInputMessage="1" allowBlank="1" errorTitle="Input error" error="Please pick a value from the drop-down list" promptTitle="" prompt="Please pick a value from the drop-down list" type="list" errorStyle="stop">
      <formula1>"YES"</formula1>
    </dataValidation>
    <dataValidation sqref="CR48" showErrorMessage="1" showInputMessage="1" allowBlank="1" errorTitle="Input error" error="Please pick a value from the drop-down list" promptTitle="" prompt="Please pick a value from the drop-down list" type="list" errorStyle="stop">
      <formula1>"YES"</formula1>
    </dataValidation>
    <dataValidation sqref="CS48" showErrorMessage="1" showInputMessage="1" allowBlank="1" errorTitle="Input error" error="Please pick a value from the drop-down list" promptTitle="" prompt="Please pick a value from the drop-down list" type="list" errorStyle="stop">
      <formula1>"YES"</formula1>
    </dataValidation>
    <dataValidation sqref="CT48" showErrorMessage="1" showInputMessage="1" allowBlank="1" errorTitle="Input error" error="Please pick a value from the drop-down list" promptTitle="" prompt="Please pick a value from the drop-down list" type="list" errorStyle="stop">
      <formula1>"YES"</formula1>
    </dataValidation>
    <dataValidation sqref="CU48" showErrorMessage="1" showInputMessage="1" allowBlank="1" errorTitle="Input error" error="Please pick a value from the drop-down list" promptTitle="" prompt="Please pick a value from the drop-down list" type="list" errorStyle="stop">
      <formula1>"YES"</formula1>
    </dataValidation>
    <dataValidation sqref="CV48" showErrorMessage="1" showInputMessage="1" allowBlank="1" errorTitle="Input error" error="Please pick a value from the drop-down list" promptTitle="" prompt="Please pick a value from the drop-down list" type="list" errorStyle="stop">
      <formula1>"YES"</formula1>
    </dataValidation>
    <dataValidation sqref="CW48" showErrorMessage="1" showInputMessage="1" allowBlank="1" errorTitle="Input error" error="Please pick a value from the drop-down list" promptTitle="" prompt="Please pick a value from the drop-down list" type="list" errorStyle="stop">
      <formula1>"YES"</formula1>
    </dataValidation>
    <dataValidation sqref="CX48" showErrorMessage="1" showInputMessage="1" allowBlank="1" errorTitle="Input error" error="Please pick a value from the drop-down list" promptTitle="" prompt="Please pick a value from the drop-down list" type="list" errorStyle="stop">
      <formula1>"YES"</formula1>
    </dataValidation>
    <dataValidation sqref="CY48" showErrorMessage="1" showInputMessage="1" allowBlank="1" errorTitle="Input error" error="Please pick a value from the drop-down list" promptTitle="" prompt="Please pick a value from the drop-down list" type="list" errorStyle="stop">
      <formula1>"YES"</formula1>
    </dataValidation>
    <dataValidation sqref="CZ48" showErrorMessage="1" showInputMessage="1" allowBlank="1" errorTitle="Input error" error="Please pick a value from the drop-down list" promptTitle="" prompt="Please pick a value from the drop-down list" type="list" errorStyle="stop">
      <formula1>"YES"</formula1>
    </dataValidation>
    <dataValidation sqref="DA48" showErrorMessage="1" showInputMessage="1" allowBlank="1" errorTitle="Input error" error="Please pick a value from the drop-down list" promptTitle="" prompt="Please pick a value from the drop-down list" type="list" errorStyle="stop">
      <formula1>"YES"</formula1>
    </dataValidation>
    <dataValidation sqref="DB48" showErrorMessage="1" showInputMessage="1" allowBlank="1" errorTitle="Input error" error="Please pick a value from the drop-down list" promptTitle="" prompt="Please pick a value from the drop-down list" type="list" errorStyle="stop">
      <formula1>"YES"</formula1>
    </dataValidation>
    <dataValidation sqref="DC48" showErrorMessage="1" showInputMessage="1" allowBlank="1" errorTitle="Input error" error="Please pick a value from the drop-down list" promptTitle="" prompt="Please pick a value from the drop-down list" type="list" errorStyle="stop">
      <formula1>"YES"</formula1>
    </dataValidation>
    <dataValidation sqref="DD48" showErrorMessage="1" showInputMessage="1" allowBlank="1" errorTitle="Input error" error="Please pick a value from the drop-down list" promptTitle="" prompt="Please pick a value from the drop-down list" type="list" errorStyle="stop">
      <formula1>"YES"</formula1>
    </dataValidation>
    <dataValidation sqref="DE48" showErrorMessage="1" showInputMessage="1" allowBlank="1" errorTitle="Input error" error="Please pick a value from the drop-down list" promptTitle="" prompt="Please pick a value from the drop-down list" type="list" errorStyle="stop">
      <formula1>"YES"</formula1>
    </dataValidation>
    <dataValidation sqref="DF48" showErrorMessage="1" showInputMessage="1" allowBlank="1" errorTitle="Input error" error="Please pick a value from the drop-down list" promptTitle="" prompt="Please pick a value from the drop-down list" type="list" errorStyle="stop">
      <formula1>"YES"</formula1>
    </dataValidation>
    <dataValidation sqref="DG48" showErrorMessage="1" showInputMessage="1" allowBlank="1" errorTitle="Input error" error="Please pick a value from the drop-down list" promptTitle="" prompt="Please pick a value from the drop-down list" type="list" errorStyle="stop">
      <formula1>"YES"</formula1>
    </dataValidation>
    <dataValidation sqref="DH48" showErrorMessage="1" showInputMessage="1" allowBlank="1" errorTitle="Input error" error="Please pick a value from the drop-down list" promptTitle="" prompt="Please pick a value from the drop-down list" type="list" errorStyle="stop">
      <formula1>"YES"</formula1>
    </dataValidation>
    <dataValidation sqref="DI48" showErrorMessage="1" showInputMessage="1" allowBlank="1" errorTitle="Input error" error="Please pick a value from the drop-down list" promptTitle="" prompt="Please pick a value from the drop-down list" type="list" errorStyle="stop">
      <formula1>"YES"</formula1>
    </dataValidation>
    <dataValidation sqref="DJ48" showErrorMessage="1" showInputMessage="1" allowBlank="1" errorTitle="Input error" error="Please pick a value from the drop-down list" promptTitle="" prompt="Please pick a value from the drop-down list" type="list" errorStyle="stop">
      <formula1>"YES"</formula1>
    </dataValidation>
    <dataValidation sqref="DK48" showErrorMessage="1" showInputMessage="1" allowBlank="1" errorTitle="Input error" error="Please pick a value from the drop-down list" promptTitle="" prompt="Please pick a value from the drop-down list" type="list" errorStyle="stop">
      <formula1>"YES"</formula1>
    </dataValidation>
    <dataValidation sqref="DL48" showErrorMessage="1" showInputMessage="1" allowBlank="1" errorTitle="Input error" error="Please pick a value from the drop-down list" promptTitle="" prompt="Please pick a value from the drop-down list" type="list" errorStyle="stop">
      <formula1>"YES"</formula1>
    </dataValidation>
    <dataValidation sqref="DM48" showErrorMessage="1" showInputMessage="1" allowBlank="1" errorTitle="Input error" error="Please pick a value from the drop-down list" promptTitle="" prompt="Please pick a value from the drop-down list" type="list" errorStyle="stop">
      <formula1>"YES"</formula1>
    </dataValidation>
    <dataValidation sqref="DN48" showErrorMessage="1" showInputMessage="1" allowBlank="1" errorTitle="Input error" error="Please pick a value from the drop-down list" promptTitle="" prompt="Please pick a value from the drop-down list" type="list" errorStyle="stop">
      <formula1>"YES"</formula1>
    </dataValidation>
    <dataValidation sqref="DO48" showErrorMessage="1" showInputMessage="1" allowBlank="1" errorTitle="Input error" error="Please pick a value from the drop-down list" promptTitle="" prompt="Please pick a value from the drop-down list" type="list" errorStyle="stop">
      <formula1>"YES"</formula1>
    </dataValidation>
    <dataValidation sqref="DP48" showErrorMessage="1" showInputMessage="1" allowBlank="1" errorTitle="Input error" error="Please pick a value from the drop-down list" promptTitle="" prompt="Please pick a value from the drop-down list" type="list" errorStyle="stop">
      <formula1>"YES"</formula1>
    </dataValidation>
    <dataValidation sqref="DQ48" showErrorMessage="1" showInputMessage="1" allowBlank="1" errorTitle="Input error" error="Please pick a value from the drop-down list" promptTitle="" prompt="Please pick a value from the drop-down list" type="list" errorStyle="stop">
      <formula1>"YES"</formula1>
    </dataValidation>
    <dataValidation sqref="DR48" showErrorMessage="1" showInputMessage="1" allowBlank="1" errorTitle="Input error" error="Please pick a value from the drop-down list" promptTitle="" prompt="Please pick a value from the drop-down list" type="list" errorStyle="stop">
      <formula1>"YES"</formula1>
    </dataValidation>
    <dataValidation sqref="DS48" showErrorMessage="1" showInputMessage="1" allowBlank="1" errorTitle="Input error" error="Please pick a value from the drop-down list" promptTitle="" prompt="Please pick a value from the drop-down list" type="list" errorStyle="stop">
      <formula1>"YES"</formula1>
    </dataValidation>
    <dataValidation sqref="DT48" showErrorMessage="1" showInputMessage="1" allowBlank="1" errorTitle="Input error" error="Please pick a value from the drop-down list" promptTitle="" prompt="Please pick a value from the drop-down list" type="list" errorStyle="stop">
      <formula1>"YES"</formula1>
    </dataValidation>
    <dataValidation sqref="DU48" showErrorMessage="1" showInputMessage="1" allowBlank="1" errorTitle="Input error" error="Please pick a value from the drop-down list" promptTitle="" prompt="Please pick a value from the drop-down list" type="list" errorStyle="stop">
      <formula1>"YES"</formula1>
    </dataValidation>
    <dataValidation sqref="DV48" showErrorMessage="1" showInputMessage="1" allowBlank="1" errorTitle="Input error" error="Please pick a value from the drop-down list" promptTitle="" prompt="Please pick a value from the drop-down list" type="list" errorStyle="stop">
      <formula1>"YES"</formula1>
    </dataValidation>
    <dataValidation sqref="DW48" showErrorMessage="1" showInputMessage="1" allowBlank="1" errorTitle="Input error" error="Please pick a value from the drop-down list" promptTitle="" prompt="Please pick a value from the drop-down list" type="list" errorStyle="stop">
      <formula1>"YES"</formula1>
    </dataValidation>
    <dataValidation sqref="DX48" showErrorMessage="1" showInputMessage="1" allowBlank="1" errorTitle="Input error" error="Please pick a value from the drop-down list" promptTitle="" prompt="Please pick a value from the drop-down list" type="list" errorStyle="stop">
      <formula1>"YES"</formula1>
    </dataValidation>
    <dataValidation sqref="DY48" showErrorMessage="1" showInputMessage="1" allowBlank="1" errorTitle="Input error" error="Please pick a value from the drop-down list" promptTitle="" prompt="Please pick a value from the drop-down list" type="list" errorStyle="stop">
      <formula1>"YES"</formula1>
    </dataValidation>
    <dataValidation sqref="DZ48" showErrorMessage="1" showInputMessage="1" allowBlank="1" errorTitle="Input error" error="Please pick a value from the drop-down list" promptTitle="" prompt="Please pick a value from the drop-down list" type="list" errorStyle="stop">
      <formula1>"YES"</formula1>
    </dataValidation>
    <dataValidation sqref="EA48" showErrorMessage="1" showInputMessage="1" allowBlank="1" errorTitle="Input error" error="Please pick a value from the drop-down list" promptTitle="" prompt="Please pick a value from the drop-down list" type="list" errorStyle="stop">
      <formula1>"YES"</formula1>
    </dataValidation>
    <dataValidation sqref="EB48" showErrorMessage="1" showInputMessage="1" allowBlank="1" errorTitle="Input error" error="Please pick a value from the drop-down list" promptTitle="" prompt="Please pick a value from the drop-down list" type="list" errorStyle="stop">
      <formula1>"YES"</formula1>
    </dataValidation>
    <dataValidation sqref="EC48" showErrorMessage="1" showInputMessage="1" allowBlank="1" errorTitle="Input error" error="Please pick a value from the drop-down list" promptTitle="" prompt="Please pick a value from the drop-down list" type="list" errorStyle="stop">
      <formula1>"YES"</formula1>
    </dataValidation>
    <dataValidation sqref="ED48" showErrorMessage="1" showInputMessage="1" allowBlank="1" errorTitle="Input error" error="Please pick a value from the drop-down list" promptTitle="" prompt="Please pick a value from the drop-down list" type="list" errorStyle="stop">
      <formula1>"YES"</formula1>
    </dataValidation>
    <dataValidation sqref="EE48" showErrorMessage="1" showInputMessage="1" allowBlank="1" errorTitle="Input error" error="Please pick a value from the drop-down list" promptTitle="" prompt="Please pick a value from the drop-down list" type="list" errorStyle="stop">
      <formula1>"YES"</formula1>
    </dataValidation>
    <dataValidation sqref="EF48" showErrorMessage="1" showInputMessage="1" allowBlank="1" errorTitle="Input error" error="Please pick a value from the drop-down list" promptTitle="" prompt="Please pick a value from the drop-down list" type="list" errorStyle="stop">
      <formula1>"YES"</formula1>
    </dataValidation>
    <dataValidation sqref="EG48" showErrorMessage="1" showInputMessage="1" allowBlank="1" errorTitle="Input error" error="Please pick a value from the drop-down list" promptTitle="" prompt="Please pick a value from the drop-down list" type="list" errorStyle="stop">
      <formula1>"YES"</formula1>
    </dataValidation>
    <dataValidation sqref="EH48" showErrorMessage="1" showInputMessage="1" allowBlank="1" errorTitle="Input error" error="Please pick a value from the drop-down list" promptTitle="" prompt="Please pick a value from the drop-down list" type="list" errorStyle="stop">
      <formula1>"YES"</formula1>
    </dataValidation>
    <dataValidation sqref="EI48" showErrorMessage="1" showInputMessage="1" allowBlank="1" errorTitle="Input error" error="Please pick a value from the drop-down list" promptTitle="" prompt="Please pick a value from the drop-down list" type="list" errorStyle="stop">
      <formula1>"YES"</formula1>
    </dataValidation>
    <dataValidation sqref="EJ48" showErrorMessage="1" showInputMessage="1" allowBlank="1" errorTitle="Input error" error="Please pick a value from the drop-down list" promptTitle="" prompt="Please pick a value from the drop-down list" type="list" errorStyle="stop">
      <formula1>"YES"</formula1>
    </dataValidation>
    <dataValidation sqref="EK48" showErrorMessage="1" showInputMessage="1" allowBlank="1" errorTitle="Input error" error="Please pick a value from the drop-down list" promptTitle="" prompt="Please pick a value from the drop-down list" type="list" errorStyle="stop">
      <formula1>"YES"</formula1>
    </dataValidation>
    <dataValidation sqref="EL48" showErrorMessage="1" showInputMessage="1" allowBlank="1" errorTitle="Input error" error="Please pick a value from the drop-down list" promptTitle="" prompt="Please pick a value from the drop-down list" type="list" errorStyle="stop">
      <formula1>"YES"</formula1>
    </dataValidation>
    <dataValidation sqref="EM48" showErrorMessage="1" showInputMessage="1" allowBlank="1" errorTitle="Input error" error="Please pick a value from the drop-down list" promptTitle="" prompt="Please pick a value from the drop-down list" type="list" errorStyle="stop">
      <formula1>"YES"</formula1>
    </dataValidation>
    <dataValidation sqref="EN48" showErrorMessage="1" showInputMessage="1" allowBlank="1" errorTitle="Input error" error="Please pick a value from the drop-down list" promptTitle="" prompt="Please pick a value from the drop-down list" type="list" errorStyle="stop">
      <formula1>"YES"</formula1>
    </dataValidation>
    <dataValidation sqref="EO48" showErrorMessage="1" showInputMessage="1" allowBlank="1" errorTitle="Input error" error="Please pick a value from the drop-down list" promptTitle="" prompt="Please pick a value from the drop-down list" type="list" errorStyle="stop">
      <formula1>"YES"</formula1>
    </dataValidation>
    <dataValidation sqref="EP48" showErrorMessage="1" showInputMessage="1" allowBlank="1" errorTitle="Input error" error="Please pick a value from the drop-down list" promptTitle="" prompt="Please pick a value from the drop-down list" type="list" errorStyle="stop">
      <formula1>"YES"</formula1>
    </dataValidation>
    <dataValidation sqref="EQ48" showErrorMessage="1" showInputMessage="1" allowBlank="1" errorTitle="Input error" error="Please pick a value from the drop-down list" promptTitle="" prompt="Please pick a value from the drop-down list" type="list" errorStyle="stop">
      <formula1>"YES"</formula1>
    </dataValidation>
    <dataValidation sqref="ER48" showErrorMessage="1" showInputMessage="1" allowBlank="1" errorTitle="Input error" error="Please pick a value from the drop-down list" promptTitle="" prompt="Please pick a value from the drop-down list" type="list" errorStyle="stop">
      <formula1>"YES"</formula1>
    </dataValidation>
    <dataValidation sqref="ES48" showErrorMessage="1" showInputMessage="1" allowBlank="1" errorTitle="Input error" error="Please pick a value from the drop-down list" promptTitle="" prompt="Please pick a value from the drop-down list" type="list" errorStyle="stop">
      <formula1>"YES"</formula1>
    </dataValidation>
    <dataValidation sqref="ET48" showErrorMessage="1" showInputMessage="1" allowBlank="1" errorTitle="Input error" error="Please pick a value from the drop-down list" promptTitle="" prompt="Please pick a value from the drop-down list" type="list" errorStyle="stop">
      <formula1>"YES"</formula1>
    </dataValidation>
    <dataValidation sqref="EU48" showErrorMessage="1" showInputMessage="1" allowBlank="1" errorTitle="Input error" error="Please pick a value from the drop-down list" promptTitle="" prompt="Please pick a value from the drop-down list" type="list" errorStyle="stop">
      <formula1>"YES"</formula1>
    </dataValidation>
    <dataValidation sqref="EV48" showErrorMessage="1" showInputMessage="1" allowBlank="1" errorTitle="Input error" error="Please pick a value from the drop-down list" promptTitle="" prompt="Please pick a value from the drop-down list" type="list" errorStyle="stop">
      <formula1>"YES"</formula1>
    </dataValidation>
    <dataValidation sqref="EW48" showErrorMessage="1" showInputMessage="1" allowBlank="1" errorTitle="Input error" error="Please pick a value from the drop-down list" promptTitle="" prompt="Please pick a value from the drop-down list" type="list" errorStyle="stop">
      <formula1>"YES"</formula1>
    </dataValidation>
    <dataValidation sqref="EX48" showErrorMessage="1" showInputMessage="1" allowBlank="1" errorTitle="Input error" error="Please pick a value from the drop-down list" promptTitle="" prompt="Please pick a value from the drop-down list" type="list" errorStyle="stop">
      <formula1>"YES"</formula1>
    </dataValidation>
    <dataValidation sqref="EY48" showErrorMessage="1" showInputMessage="1" allowBlank="1" errorTitle="Input error" error="Please pick a value from the drop-down list" promptTitle="" prompt="Please pick a value from the drop-down list" type="list" errorStyle="stop">
      <formula1>"YES"</formula1>
    </dataValidation>
    <dataValidation sqref="EZ48" showErrorMessage="1" showInputMessage="1" allowBlank="1" errorTitle="Input error" error="Please pick a value from the drop-down list" promptTitle="" prompt="Please pick a value from the drop-down list" type="list" errorStyle="stop">
      <formula1>"YES"</formula1>
    </dataValidation>
    <dataValidation sqref="FA48" showErrorMessage="1" showInputMessage="1" allowBlank="1" errorTitle="Input error" error="Please pick a value from the drop-down list" promptTitle="" prompt="Please pick a value from the drop-down list" type="list" errorStyle="stop">
      <formula1>"YES"</formula1>
    </dataValidation>
    <dataValidation sqref="FB48" showErrorMessage="1" showInputMessage="1" allowBlank="1" errorTitle="Input error" error="Please pick a value from the drop-down list" promptTitle="" prompt="Please pick a value from the drop-down list" type="list" errorStyle="stop">
      <formula1>"YES"</formula1>
    </dataValidation>
    <dataValidation sqref="FC48" showErrorMessage="1" showInputMessage="1" allowBlank="1" errorTitle="Input error" error="Please pick a value from the drop-down list" promptTitle="" prompt="Please pick a value from the drop-down list" type="list" errorStyle="stop">
      <formula1>"YES"</formula1>
    </dataValidation>
    <dataValidation sqref="FD48" showErrorMessage="1" showInputMessage="1" allowBlank="1" errorTitle="Input error" error="Please pick a value from the drop-down list" promptTitle="" prompt="Please pick a value from the drop-down list" type="list" errorStyle="stop">
      <formula1>"YES"</formula1>
    </dataValidation>
    <dataValidation sqref="FE48" showErrorMessage="1" showInputMessage="1" allowBlank="1" errorTitle="Input error" error="Please pick a value from the drop-down list" promptTitle="" prompt="Please pick a value from the drop-down list" type="list" errorStyle="stop">
      <formula1>"YES"</formula1>
    </dataValidation>
    <dataValidation sqref="FF48" showErrorMessage="1" showInputMessage="1" allowBlank="1" errorTitle="Input error" error="Please pick a value from the drop-down list" promptTitle="" prompt="Please pick a value from the drop-down list" type="list" errorStyle="stop">
      <formula1>"YES"</formula1>
    </dataValidation>
    <dataValidation sqref="FG48" showErrorMessage="1" showInputMessage="1" allowBlank="1" errorTitle="Input error" error="Please pick a value from the drop-down list" promptTitle="" prompt="Please pick a value from the drop-down list" type="list" errorStyle="stop">
      <formula1>"YES"</formula1>
    </dataValidation>
    <dataValidation sqref="FH48" showErrorMessage="1" showInputMessage="1" allowBlank="1" errorTitle="Input error" error="Please pick a value from the drop-down list" promptTitle="" prompt="Please pick a value from the drop-down list" type="list" errorStyle="stop">
      <formula1>"YES"</formula1>
    </dataValidation>
    <dataValidation sqref="FI48" showErrorMessage="1" showInputMessage="1" allowBlank="1" errorTitle="Input error" error="Please pick a value from the drop-down list" promptTitle="" prompt="Please pick a value from the drop-down list" type="list" errorStyle="stop">
      <formula1>"YES"</formula1>
    </dataValidation>
    <dataValidation sqref="FJ48" showErrorMessage="1" showInputMessage="1" allowBlank="1" errorTitle="Input error" error="Please pick a value from the drop-down list" promptTitle="" prompt="Please pick a value from the drop-down list" type="list" errorStyle="stop">
      <formula1>"YES"</formula1>
    </dataValidation>
    <dataValidation sqref="FK48" showErrorMessage="1" showInputMessage="1" allowBlank="1" errorTitle="Input error" error="Please pick a value from the drop-down list" promptTitle="" prompt="Please pick a value from the drop-down list" type="list" errorStyle="stop">
      <formula1>"YES"</formula1>
    </dataValidation>
    <dataValidation sqref="FL48" showErrorMessage="1" showInputMessage="1" allowBlank="1" errorTitle="Input error" error="Please pick a value from the drop-down list" promptTitle="" prompt="Please pick a value from the drop-down list" type="list" errorStyle="stop">
      <formula1>"YES"</formula1>
    </dataValidation>
    <dataValidation sqref="FM48" showErrorMessage="1" showInputMessage="1" allowBlank="1" errorTitle="Input error" error="Please pick a value from the drop-down list" promptTitle="" prompt="Please pick a value from the drop-down list" type="list" errorStyle="stop">
      <formula1>"YES"</formula1>
    </dataValidation>
    <dataValidation sqref="FN48" showErrorMessage="1" showInputMessage="1" allowBlank="1" errorTitle="Input error" error="Please pick a value from the drop-down list" promptTitle="" prompt="Please pick a value from the drop-down list" type="list" errorStyle="stop">
      <formula1>"YES"</formula1>
    </dataValidation>
    <dataValidation sqref="FO48" showErrorMessage="1" showInputMessage="1" allowBlank="1" errorTitle="Input error" error="Please pick a value from the drop-down list" promptTitle="" prompt="Please pick a value from the drop-down list" type="list" errorStyle="stop">
      <formula1>"YES"</formula1>
    </dataValidation>
    <dataValidation sqref="FP48" showErrorMessage="1" showInputMessage="1" allowBlank="1" errorTitle="Input error" error="Please pick a value from the drop-down list" promptTitle="" prompt="Please pick a value from the drop-down list" type="list" errorStyle="stop">
      <formula1>"YES"</formula1>
    </dataValidation>
    <dataValidation sqref="FQ48" showErrorMessage="1" showInputMessage="1" allowBlank="1" errorTitle="Input error" error="Please pick a value from the drop-down list" promptTitle="" prompt="Please pick a value from the drop-down list" type="list" errorStyle="stop">
      <formula1>"YES"</formula1>
    </dataValidation>
    <dataValidation sqref="FR48" showErrorMessage="1" showInputMessage="1" allowBlank="1" errorTitle="Input error" error="Please pick a value from the drop-down list" promptTitle="" prompt="Please pick a value from the drop-down list" type="list" errorStyle="stop">
      <formula1>"YES"</formula1>
    </dataValidation>
    <dataValidation sqref="FS48" showErrorMessage="1" showInputMessage="1" allowBlank="1" errorTitle="Input error" error="Please pick a value from the drop-down list" promptTitle="" prompt="Please pick a value from the drop-down list" type="list" errorStyle="stop">
      <formula1>"YES"</formula1>
    </dataValidation>
    <dataValidation sqref="FT48" showErrorMessage="1" showInputMessage="1" allowBlank="1" errorTitle="Input error" error="Please pick a value from the drop-down list" promptTitle="" prompt="Please pick a value from the drop-down list" type="list" errorStyle="stop">
      <formula1>"YES"</formula1>
    </dataValidation>
    <dataValidation sqref="FU48" showErrorMessage="1" showInputMessage="1" allowBlank="1" errorTitle="Input error" error="Please pick a value from the drop-down list" promptTitle="" prompt="Please pick a value from the drop-down list" type="list" errorStyle="stop">
      <formula1>"YES"</formula1>
    </dataValidation>
    <dataValidation sqref="FV48" showErrorMessage="1" showInputMessage="1" allowBlank="1" errorTitle="Input error" error="Please pick a value from the drop-down list" promptTitle="" prompt="Please pick a value from the drop-down list" type="list" errorStyle="stop">
      <formula1>"YES"</formula1>
    </dataValidation>
    <dataValidation sqref="FW48" showErrorMessage="1" showInputMessage="1" allowBlank="1" errorTitle="Input error" error="Please pick a value from the drop-down list" promptTitle="" prompt="Please pick a value from the drop-down list" type="list" errorStyle="stop">
      <formula1>"YES"</formula1>
    </dataValidation>
    <dataValidation sqref="FX48" showErrorMessage="1" showInputMessage="1" allowBlank="1" errorTitle="Input error" error="Please pick a value from the drop-down list" promptTitle="" prompt="Please pick a value from the drop-down list" type="list" errorStyle="stop">
      <formula1>"YES"</formula1>
    </dataValidation>
    <dataValidation sqref="FY48" showErrorMessage="1" showInputMessage="1" allowBlank="1" errorTitle="Input error" error="Please pick a value from the drop-down list" promptTitle="" prompt="Please pick a value from the drop-down list" type="list" errorStyle="stop">
      <formula1>"YES"</formula1>
    </dataValidation>
    <dataValidation sqref="FZ48" showErrorMessage="1" showInputMessage="1" allowBlank="1" errorTitle="Input error" error="Please pick a value from the drop-down list" promptTitle="" prompt="Please pick a value from the drop-down list" type="list" errorStyle="stop">
      <formula1>"YES"</formula1>
    </dataValidation>
    <dataValidation sqref="GA48" showErrorMessage="1" showInputMessage="1" allowBlank="1" errorTitle="Input error" error="Please pick a value from the drop-down list" promptTitle="" prompt="Please pick a value from the drop-down list" type="list" errorStyle="stop">
      <formula1>"YES"</formula1>
    </dataValidation>
    <dataValidation sqref="GB48" showErrorMessage="1" showInputMessage="1" allowBlank="1" errorTitle="Input error" error="Please pick a value from the drop-down list" promptTitle="" prompt="Please pick a value from the drop-down list" type="list" errorStyle="stop">
      <formula1>"YES"</formula1>
    </dataValidation>
    <dataValidation sqref="GC48" showErrorMessage="1" showInputMessage="1" allowBlank="1" errorTitle="Input error" error="Please pick a value from the drop-down list" promptTitle="" prompt="Please pick a value from the drop-down list" type="list" errorStyle="stop">
      <formula1>"YES"</formula1>
    </dataValidation>
    <dataValidation sqref="GD48" showErrorMessage="1" showInputMessage="1" allowBlank="1" errorTitle="Input error" error="Please pick a value from the drop-down list" promptTitle="" prompt="Please pick a value from the drop-down list" type="list" errorStyle="stop">
      <formula1>"YES"</formula1>
    </dataValidation>
    <dataValidation sqref="GE48" showErrorMessage="1" showInputMessage="1" allowBlank="1" errorTitle="Input error" error="Please pick a value from the drop-down list" promptTitle="" prompt="Please pick a value from the drop-down list" type="list" errorStyle="stop">
      <formula1>"YES"</formula1>
    </dataValidation>
    <dataValidation sqref="GF48" showErrorMessage="1" showInputMessage="1" allowBlank="1" errorTitle="Input error" error="Please pick a value from the drop-down list" promptTitle="" prompt="Please pick a value from the drop-down list" type="list" errorStyle="stop">
      <formula1>"YES"</formula1>
    </dataValidation>
    <dataValidation sqref="GG48" showErrorMessage="1" showInputMessage="1" allowBlank="1" errorTitle="Input error" error="Please pick a value from the drop-down list" promptTitle="" prompt="Please pick a value from the drop-down list" type="list" errorStyle="stop">
      <formula1>"YES"</formula1>
    </dataValidation>
    <dataValidation sqref="GH48" showErrorMessage="1" showInputMessage="1" allowBlank="1" errorTitle="Input error" error="Please pick a value from the drop-down list" promptTitle="" prompt="Please pick a value from the drop-down list" type="list" errorStyle="stop">
      <formula1>"YES"</formula1>
    </dataValidation>
    <dataValidation sqref="GI48" showErrorMessage="1" showInputMessage="1" allowBlank="1" errorTitle="Input error" error="Please pick a value from the drop-down list" promptTitle="" prompt="Please pick a value from the drop-down list" type="list" errorStyle="stop">
      <formula1>"YES"</formula1>
    </dataValidation>
    <dataValidation sqref="GJ48" showErrorMessage="1" showInputMessage="1" allowBlank="1" errorTitle="Input error" error="Please pick a value from the drop-down list" promptTitle="" prompt="Please pick a value from the drop-down list" type="list" errorStyle="stop">
      <formula1>"YES"</formula1>
    </dataValidation>
    <dataValidation sqref="GK48" showErrorMessage="1" showInputMessage="1" allowBlank="1" errorTitle="Input error" error="Please pick a value from the drop-down list" promptTitle="" prompt="Please pick a value from the drop-down list" type="list" errorStyle="stop">
      <formula1>"YES"</formula1>
    </dataValidation>
    <dataValidation sqref="GL48" showErrorMessage="1" showInputMessage="1" allowBlank="1" errorTitle="Input error" error="Please pick a value from the drop-down list" promptTitle="" prompt="Please pick a value from the drop-down list" type="list" errorStyle="stop">
      <formula1>"YES"</formula1>
    </dataValidation>
    <dataValidation sqref="GM48" showErrorMessage="1" showInputMessage="1" allowBlank="1" errorTitle="Input error" error="Please pick a value from the drop-down list" promptTitle="" prompt="Please pick a value from the drop-down list" type="list" errorStyle="stop">
      <formula1>"YES"</formula1>
    </dataValidation>
    <dataValidation sqref="GN48" showErrorMessage="1" showInputMessage="1" allowBlank="1" errorTitle="Input error" error="Please pick a value from the drop-down list" promptTitle="" prompt="Please pick a value from the drop-down list" type="list" errorStyle="stop">
      <formula1>"YES"</formula1>
    </dataValidation>
    <dataValidation sqref="GO48" showErrorMessage="1" showInputMessage="1" allowBlank="1" errorTitle="Input error" error="Please pick a value from the drop-down list" promptTitle="" prompt="Please pick a value from the drop-down list" type="list" errorStyle="stop">
      <formula1>"YES"</formula1>
    </dataValidation>
    <dataValidation sqref="GP48" showErrorMessage="1" showInputMessage="1" allowBlank="1" errorTitle="Input error" error="Please pick a value from the drop-down list" promptTitle="" prompt="Please pick a value from the drop-down list" type="list" errorStyle="stop">
      <formula1>"YES"</formula1>
    </dataValidation>
    <dataValidation sqref="GQ48" showErrorMessage="1" showInputMessage="1" allowBlank="1" errorTitle="Input error" error="Please pick a value from the drop-down list" promptTitle="" prompt="Please pick a value from the drop-down list" type="list" errorStyle="stop">
      <formula1>"YES"</formula1>
    </dataValidation>
    <dataValidation sqref="GR48" showErrorMessage="1" showInputMessage="1" allowBlank="1" errorTitle="Input error" error="Please pick a value from the drop-down list" promptTitle="" prompt="Please pick a value from the drop-down list" type="list" errorStyle="stop">
      <formula1>"YES"</formula1>
    </dataValidation>
    <dataValidation sqref="GS48" showErrorMessage="1" showInputMessage="1" allowBlank="1" errorTitle="Input error" error="Please pick a value from the drop-down list" promptTitle="" prompt="Please pick a value from the drop-down list" type="list" errorStyle="stop">
      <formula1>"YES"</formula1>
    </dataValidation>
    <dataValidation sqref="GT48" showErrorMessage="1" showInputMessage="1" allowBlank="1" errorTitle="Input error" error="Please pick a value from the drop-down list" promptTitle="" prompt="Please pick a value from the drop-down list" type="list" errorStyle="stop">
      <formula1>"YES"</formula1>
    </dataValidation>
    <dataValidation sqref="GU48" showErrorMessage="1" showInputMessage="1" allowBlank="1" errorTitle="Input error" error="Please pick a value from the drop-down list" promptTitle="" prompt="Please pick a value from the drop-down list" type="list" errorStyle="stop">
      <formula1>"YES"</formula1>
    </dataValidation>
    <dataValidation sqref="GV48" showErrorMessage="1" showInputMessage="1" allowBlank="1" errorTitle="Input error" error="Please pick a value from the drop-down list" promptTitle="" prompt="Please pick a value from the drop-down list" type="list" errorStyle="stop">
      <formula1>"YES"</formula1>
    </dataValidation>
    <dataValidation sqref="GW48" showErrorMessage="1" showInputMessage="1" allowBlank="1" errorTitle="Input error" error="Please pick a value from the drop-down list" promptTitle="" prompt="Please pick a value from the drop-down list" type="list" errorStyle="stop">
      <formula1>"YES"</formula1>
    </dataValidation>
    <dataValidation sqref="GX48" showErrorMessage="1" showInputMessage="1" allowBlank="1" errorTitle="Input error" error="Please pick a value from the drop-down list" promptTitle="" prompt="Please pick a value from the drop-down list" type="list" errorStyle="stop">
      <formula1>"YES"</formula1>
    </dataValidation>
    <dataValidation sqref="GY48" showErrorMessage="1" showInputMessage="1" allowBlank="1" errorTitle="Input error" error="Please pick a value from the drop-down list" promptTitle="" prompt="Please pick a value from the drop-down list" type="list" errorStyle="stop">
      <formula1>"YES"</formula1>
    </dataValidation>
    <dataValidation sqref="GZ48" showErrorMessage="1" showInputMessage="1" allowBlank="1" errorTitle="Input error" error="Please pick a value from the drop-down list" promptTitle="" prompt="Please pick a value from the drop-down list" type="list" errorStyle="stop">
      <formula1>"YES"</formula1>
    </dataValidation>
    <dataValidation sqref="HA48" showErrorMessage="1" showInputMessage="1" allowBlank="1" errorTitle="Input error" error="Please pick a value from the drop-down list" promptTitle="" prompt="Please pick a value from the drop-down list" type="list" errorStyle="stop">
      <formula1>"YES"</formula1>
    </dataValidation>
    <dataValidation sqref="HB48" showErrorMessage="1" showInputMessage="1" allowBlank="1" errorTitle="Input error" error="Please pick a value from the drop-down list" promptTitle="" prompt="Please pick a value from the drop-down list" type="list" errorStyle="stop">
      <formula1>"YES"</formula1>
    </dataValidation>
    <dataValidation sqref="HC48" showErrorMessage="1" showInputMessage="1" allowBlank="1" errorTitle="Input error" error="Please pick a value from the drop-down list" promptTitle="" prompt="Please pick a value from the drop-down list" type="list" errorStyle="stop">
      <formula1>"YES"</formula1>
    </dataValidation>
    <dataValidation sqref="HD48" showErrorMessage="1" showInputMessage="1" allowBlank="1" errorTitle="Input error" error="Please pick a value from the drop-down list" promptTitle="" prompt="Please pick a value from the drop-down list" type="list" errorStyle="stop">
      <formula1>"YES"</formula1>
    </dataValidation>
    <dataValidation sqref="HE48" showErrorMessage="1" showInputMessage="1" allowBlank="1" errorTitle="Input error" error="Please pick a value from the drop-down list" promptTitle="" prompt="Please pick a value from the drop-down list" type="list" errorStyle="stop">
      <formula1>"YES"</formula1>
    </dataValidation>
    <dataValidation sqref="HF48" showErrorMessage="1" showInputMessage="1" allowBlank="1" errorTitle="Input error" error="Please pick a value from the drop-down list" promptTitle="" prompt="Please pick a value from the drop-down list" type="list" errorStyle="stop">
      <formula1>"YES"</formula1>
    </dataValidation>
    <dataValidation sqref="HG48" showErrorMessage="1" showInputMessage="1" allowBlank="1" errorTitle="Input error" error="Please pick a value from the drop-down list" promptTitle="" prompt="Please pick a value from the drop-down list" type="list" errorStyle="stop">
      <formula1>"YES"</formula1>
    </dataValidation>
    <dataValidation sqref="HH48" showErrorMessage="1" showInputMessage="1" allowBlank="1" errorTitle="Input error" error="Please pick a value from the drop-down list" promptTitle="" prompt="Please pick a value from the drop-down list" type="list" errorStyle="stop">
      <formula1>"YES"</formula1>
    </dataValidation>
    <dataValidation sqref="HI48" showErrorMessage="1" showInputMessage="1" allowBlank="1" errorTitle="Input error" error="Please pick a value from the drop-down list" promptTitle="" prompt="Please pick a value from the drop-down list" type="list" errorStyle="stop">
      <formula1>"YES"</formula1>
    </dataValidation>
    <dataValidation sqref="HJ48" showErrorMessage="1" showInputMessage="1" allowBlank="1" errorTitle="Input error" error="Please pick a value from the drop-down list" promptTitle="" prompt="Please pick a value from the drop-down list" type="list" errorStyle="stop">
      <formula1>"YES"</formula1>
    </dataValidation>
    <dataValidation sqref="HK48" showErrorMessage="1" showInputMessage="1" allowBlank="1" errorTitle="Input error" error="Please pick a value from the drop-down list" promptTitle="" prompt="Please pick a value from the drop-down list" type="list" errorStyle="stop">
      <formula1>"YES"</formula1>
    </dataValidation>
    <dataValidation sqref="HL48" showErrorMessage="1" showInputMessage="1" allowBlank="1" errorTitle="Input error" error="Please pick a value from the drop-down list" promptTitle="" prompt="Please pick a value from the drop-down list" type="list" errorStyle="stop">
      <formula1>"YES"</formula1>
    </dataValidation>
    <dataValidation sqref="HM48" showErrorMessage="1" showInputMessage="1" allowBlank="1" errorTitle="Input error" error="Please pick a value from the drop-down list" promptTitle="" prompt="Please pick a value from the drop-down list" type="list" errorStyle="stop">
      <formula1>"YES"</formula1>
    </dataValidation>
    <dataValidation sqref="HN48" showErrorMessage="1" showInputMessage="1" allowBlank="1" errorTitle="Input error" error="Please pick a value from the drop-down list" promptTitle="" prompt="Please pick a value from the drop-down list" type="list" errorStyle="stop">
      <formula1>"YES"</formula1>
    </dataValidation>
    <dataValidation sqref="HO48" showErrorMessage="1" showInputMessage="1" allowBlank="1" errorTitle="Input error" error="Please pick a value from the drop-down list" promptTitle="" prompt="Please pick a value from the drop-down list" type="list" errorStyle="stop">
      <formula1>"YES"</formula1>
    </dataValidation>
    <dataValidation sqref="HP48" showErrorMessage="1" showInputMessage="1" allowBlank="1" errorTitle="Input error" error="Please pick a value from the drop-down list" promptTitle="" prompt="Please pick a value from the drop-down list" type="list" errorStyle="stop">
      <formula1>"YES"</formula1>
    </dataValidation>
    <dataValidation sqref="HQ48" showErrorMessage="1" showInputMessage="1" allowBlank="1" errorTitle="Input error" error="Please pick a value from the drop-down list" promptTitle="" prompt="Please pick a value from the drop-down list" type="list" errorStyle="stop">
      <formula1>"YES"</formula1>
    </dataValidation>
    <dataValidation sqref="HR48" showErrorMessage="1" showInputMessage="1" allowBlank="1" errorTitle="Input error" error="Please pick a value from the drop-down list" promptTitle="" prompt="Please pick a value from the drop-down list" type="list" errorStyle="stop">
      <formula1>"YES"</formula1>
    </dataValidation>
    <dataValidation sqref="HS48" showErrorMessage="1" showInputMessage="1" allowBlank="1" errorTitle="Input error" error="Please pick a value from the drop-down list" promptTitle="" prompt="Please pick a value from the drop-down list" type="list" errorStyle="stop">
      <formula1>"YES"</formula1>
    </dataValidation>
    <dataValidation sqref="HT48" showErrorMessage="1" showInputMessage="1" allowBlank="1" errorTitle="Input error" error="Please pick a value from the drop-down list" promptTitle="" prompt="Please pick a value from the drop-down list" type="list" errorStyle="stop">
      <formula1>"YES"</formula1>
    </dataValidation>
    <dataValidation sqref="HU48" showErrorMessage="1" showInputMessage="1" allowBlank="1" errorTitle="Input error" error="Please pick a value from the drop-down list" promptTitle="" prompt="Please pick a value from the drop-down list" type="list" errorStyle="stop">
      <formula1>"YES"</formula1>
    </dataValidation>
    <dataValidation sqref="HV48" showErrorMessage="1" showInputMessage="1" allowBlank="1" errorTitle="Input error" error="Please pick a value from the drop-down list" promptTitle="" prompt="Please pick a value from the drop-down list" type="list" errorStyle="stop">
      <formula1>"YES"</formula1>
    </dataValidation>
    <dataValidation sqref="HW48" showErrorMessage="1" showInputMessage="1" allowBlank="1" errorTitle="Input error" error="Please pick a value from the drop-down list" promptTitle="" prompt="Please pick a value from the drop-down list" type="list" errorStyle="stop">
      <formula1>"YES"</formula1>
    </dataValidation>
    <dataValidation sqref="HX48" showErrorMessage="1" showInputMessage="1" allowBlank="1" errorTitle="Input error" error="Please pick a value from the drop-down list" promptTitle="" prompt="Please pick a value from the drop-down list" type="list" errorStyle="stop">
      <formula1>"YES"</formula1>
    </dataValidation>
    <dataValidation sqref="HY48" showErrorMessage="1" showInputMessage="1" allowBlank="1" errorTitle="Input error" error="Please pick a value from the drop-down list" promptTitle="" prompt="Please pick a value from the drop-down list" type="list" errorStyle="stop">
      <formula1>"YES"</formula1>
    </dataValidation>
    <dataValidation sqref="HZ48" showErrorMessage="1" showInputMessage="1" allowBlank="1" errorTitle="Input error" error="Please pick a value from the drop-down list" promptTitle="" prompt="Please pick a value from the drop-down list" type="list" errorStyle="stop">
      <formula1>"YES"</formula1>
    </dataValidation>
    <dataValidation sqref="IA48" showErrorMessage="1" showInputMessage="1" allowBlank="1" errorTitle="Input error" error="Please pick a value from the drop-down list" promptTitle="" prompt="Please pick a value from the drop-down list" type="list" errorStyle="stop">
      <formula1>"YES"</formula1>
    </dataValidation>
    <dataValidation sqref="IB48" showErrorMessage="1" showInputMessage="1" allowBlank="1" errorTitle="Input error" error="Please pick a value from the drop-down list" promptTitle="" prompt="Please pick a value from the drop-down list" type="list" errorStyle="stop">
      <formula1>"YES"</formula1>
    </dataValidation>
    <dataValidation sqref="IC48" showErrorMessage="1" showInputMessage="1" allowBlank="1" errorTitle="Input error" error="Please pick a value from the drop-down list" promptTitle="" prompt="Please pick a value from the drop-down list" type="list" errorStyle="stop">
      <formula1>"YES"</formula1>
    </dataValidation>
    <dataValidation sqref="ID48" showErrorMessage="1" showInputMessage="1" allowBlank="1" errorTitle="Input error" error="Please pick a value from the drop-down list" promptTitle="" prompt="Please pick a value from the drop-down list" type="list" errorStyle="stop">
      <formula1>"YES"</formula1>
    </dataValidation>
    <dataValidation sqref="IE48" showErrorMessage="1" showInputMessage="1" allowBlank="1" errorTitle="Input error" error="Please pick a value from the drop-down list" promptTitle="" prompt="Please pick a value from the drop-down list" type="list" errorStyle="stop">
      <formula1>"YES"</formula1>
    </dataValidation>
    <dataValidation sqref="IF48" showErrorMessage="1" showInputMessage="1" allowBlank="1" errorTitle="Input error" error="Please pick a value from the drop-down list" promptTitle="" prompt="Please pick a value from the drop-down list" type="list" errorStyle="stop">
      <formula1>"YES"</formula1>
    </dataValidation>
    <dataValidation sqref="IG48" showErrorMessage="1" showInputMessage="1" allowBlank="1" errorTitle="Input error" error="Please pick a value from the drop-down list" promptTitle="" prompt="Please pick a value from the drop-down list" type="list" errorStyle="stop">
      <formula1>"YES"</formula1>
    </dataValidation>
    <dataValidation sqref="IH48" showErrorMessage="1" showInputMessage="1" allowBlank="1" errorTitle="Input error" error="Please pick a value from the drop-down list" promptTitle="" prompt="Please pick a value from the drop-down list" type="list" errorStyle="stop">
      <formula1>"YES"</formula1>
    </dataValidation>
    <dataValidation sqref="II48" showErrorMessage="1" showInputMessage="1" allowBlank="1" errorTitle="Input error" error="Please pick a value from the drop-down list" promptTitle="" prompt="Please pick a value from the drop-down list" type="list" errorStyle="stop">
      <formula1>"YES"</formula1>
    </dataValidation>
    <dataValidation sqref="IJ48" showErrorMessage="1" showInputMessage="1" allowBlank="1" errorTitle="Input error" error="Please pick a value from the drop-down list" promptTitle="" prompt="Please pick a value from the drop-down list" type="list" errorStyle="stop">
      <formula1>"YES"</formula1>
    </dataValidation>
    <dataValidation sqref="IK48" showErrorMessage="1" showInputMessage="1" allowBlank="1" errorTitle="Input error" error="Please pick a value from the drop-down list" promptTitle="" prompt="Please pick a value from the drop-down list" type="list" errorStyle="stop">
      <formula1>"YES"</formula1>
    </dataValidation>
    <dataValidation sqref="IL48" showErrorMessage="1" showInputMessage="1" allowBlank="1" errorTitle="Input error" error="Please pick a value from the drop-down list" promptTitle="" prompt="Please pick a value from the drop-down list" type="list" errorStyle="stop">
      <formula1>"YES"</formula1>
    </dataValidation>
    <dataValidation sqref="IM48" showErrorMessage="1" showInputMessage="1" allowBlank="1" errorTitle="Input error" error="Please pick a value from the drop-down list" promptTitle="" prompt="Please pick a value from the drop-down list" type="list" errorStyle="stop">
      <formula1>"YES"</formula1>
    </dataValidation>
    <dataValidation sqref="IN48" showErrorMessage="1" showInputMessage="1" allowBlank="1" errorTitle="Input error" error="Please pick a value from the drop-down list" promptTitle="" prompt="Please pick a value from the drop-down list" type="list" errorStyle="stop">
      <formula1>"YES"</formula1>
    </dataValidation>
    <dataValidation sqref="IO48" showErrorMessage="1" showInputMessage="1" allowBlank="1" errorTitle="Input error" error="Please pick a value from the drop-down list" promptTitle="" prompt="Please pick a value from the drop-down list" type="list" errorStyle="stop">
      <formula1>"YES"</formula1>
    </dataValidation>
    <dataValidation sqref="IP48" showErrorMessage="1" showInputMessage="1" allowBlank="1" errorTitle="Input error" error="Please pick a value from the drop-down list" promptTitle="" prompt="Please pick a value from the drop-down list" type="list" errorStyle="stop">
      <formula1>"YES"</formula1>
    </dataValidation>
    <dataValidation sqref="IQ48" showErrorMessage="1" showInputMessage="1" allowBlank="1" errorTitle="Input error" error="Please pick a value from the drop-down list" promptTitle="" prompt="Please pick a value from the drop-down list" type="list" errorStyle="stop">
      <formula1>"YES"</formula1>
    </dataValidation>
    <dataValidation sqref="IR48" showErrorMessage="1" showInputMessage="1" allowBlank="1" errorTitle="Input error" error="Please pick a value from the drop-down list" promptTitle="" prompt="Please pick a value from the drop-down list" type="list" errorStyle="stop">
      <formula1>"YES"</formula1>
    </dataValidation>
    <dataValidation sqref="IS48" showErrorMessage="1" showInputMessage="1" allowBlank="1" errorTitle="Input error" error="Please pick a value from the drop-down list" promptTitle="" prompt="Please pick a value from the drop-down list" type="list" errorStyle="stop">
      <formula1>"YES"</formula1>
    </dataValidation>
    <dataValidation sqref="IT48" showErrorMessage="1" showInputMessage="1" allowBlank="1" errorTitle="Input error" error="Please pick a value from the drop-down list" promptTitle="" prompt="Please pick a value from the drop-down list" type="list" errorStyle="stop">
      <formula1>"YES"</formula1>
    </dataValidation>
    <dataValidation sqref="IU48" showErrorMessage="1" showInputMessage="1" allowBlank="1" errorTitle="Input error" error="Please pick a value from the drop-down list" promptTitle="" prompt="Please pick a value from the drop-down list" type="list" errorStyle="stop">
      <formula1>"YES"</formula1>
    </dataValidation>
    <dataValidation sqref="IV48" showErrorMessage="1" showInputMessage="1" allowBlank="1" errorTitle="Input error" error="Please pick a value from the drop-down list" promptTitle="" prompt="Please pick a value from the drop-down list" type="list" errorStyle="stop">
      <formula1>"YES"</formula1>
    </dataValidation>
    <dataValidation sqref="IW48" showErrorMessage="1" showInputMessage="1" allowBlank="1" errorTitle="Input error" error="Please pick a value from the drop-down list" promptTitle="" prompt="Please pick a value from the drop-down list" type="list" errorStyle="stop">
      <formula1>"YES"</formula1>
    </dataValidation>
    <dataValidation sqref="IX48" showErrorMessage="1" showInputMessage="1" allowBlank="1" errorTitle="Input error" error="Please pick a value from the drop-down list" promptTitle="" prompt="Please pick a value from the drop-down list" type="list" errorStyle="stop">
      <formula1>"YES"</formula1>
    </dataValidation>
    <dataValidation sqref="IY48" showErrorMessage="1" showInputMessage="1" allowBlank="1" errorTitle="Input error" error="Please pick a value from the drop-down list" promptTitle="" prompt="Please pick a value from the drop-down list" type="list" errorStyle="stop">
      <formula1>"YES"</formula1>
    </dataValidation>
    <dataValidation sqref="IZ48" showErrorMessage="1" showInputMessage="1" allowBlank="1" errorTitle="Input error" error="Please pick a value from the drop-down list" promptTitle="" prompt="Please pick a value from the drop-down list" type="list" errorStyle="stop">
      <formula1>"YES"</formula1>
    </dataValidation>
    <dataValidation sqref="JA48" showErrorMessage="1" showInputMessage="1" allowBlank="1" errorTitle="Input error" error="Please pick a value from the drop-down list" promptTitle="" prompt="Please pick a value from the drop-down list" type="list" errorStyle="stop">
      <formula1>"YES"</formula1>
    </dataValidation>
    <dataValidation sqref="JB48" showErrorMessage="1" showInputMessage="1" allowBlank="1" errorTitle="Input error" error="Please pick a value from the drop-down list" promptTitle="" prompt="Please pick a value from the drop-down list" type="list" errorStyle="stop">
      <formula1>"YES"</formula1>
    </dataValidation>
    <dataValidation sqref="JC48" showErrorMessage="1" showInputMessage="1" allowBlank="1" errorTitle="Input error" error="Please pick a value from the drop-down list" promptTitle="" prompt="Please pick a value from the drop-down list" type="list" errorStyle="stop">
      <formula1>"YES"</formula1>
    </dataValidation>
    <dataValidation sqref="JD48" showErrorMessage="1" showInputMessage="1" allowBlank="1" errorTitle="Input error" error="Please pick a value from the drop-down list" promptTitle="" prompt="Please pick a value from the drop-down list" type="list" errorStyle="stop">
      <formula1>"YES"</formula1>
    </dataValidation>
    <dataValidation sqref="JE48" showErrorMessage="1" showInputMessage="1" allowBlank="1" errorTitle="Input error" error="Please pick a value from the drop-down list" promptTitle="" prompt="Please pick a value from the drop-down list" type="list" errorStyle="stop">
      <formula1>"YES"</formula1>
    </dataValidation>
    <dataValidation sqref="JF48" showErrorMessage="1" showInputMessage="1" allowBlank="1" errorTitle="Input error" error="Please pick a value from the drop-down list" promptTitle="" prompt="Please pick a value from the drop-down list" type="list" errorStyle="stop">
      <formula1>"YES"</formula1>
    </dataValidation>
    <dataValidation sqref="JG48" showErrorMessage="1" showInputMessage="1" allowBlank="1" errorTitle="Input error" error="Please pick a value from the drop-down list" promptTitle="" prompt="Please pick a value from the drop-down list" type="list" errorStyle="stop">
      <formula1>"YES"</formula1>
    </dataValidation>
    <dataValidation sqref="JH48" showErrorMessage="1" showInputMessage="1" allowBlank="1" errorTitle="Input error" error="Please pick a value from the drop-down list" promptTitle="" prompt="Please pick a value from the drop-down list" type="list" errorStyle="stop">
      <formula1>"YES"</formula1>
    </dataValidation>
    <dataValidation sqref="JI48" showErrorMessage="1" showInputMessage="1" allowBlank="1" errorTitle="Input error" error="Please pick a value from the drop-down list" promptTitle="" prompt="Please pick a value from the drop-down list" type="list" errorStyle="stop">
      <formula1>"YES"</formula1>
    </dataValidation>
    <dataValidation sqref="JJ48" showErrorMessage="1" showInputMessage="1" allowBlank="1" errorTitle="Input error" error="Please pick a value from the drop-down list" promptTitle="" prompt="Please pick a value from the drop-down list" type="list" errorStyle="stop">
      <formula1>"YES"</formula1>
    </dataValidation>
    <dataValidation sqref="JK48" showErrorMessage="1" showInputMessage="1" allowBlank="1" errorTitle="Input error" error="Please pick a value from the drop-down list" promptTitle="" prompt="Please pick a value from the drop-down list" type="list" errorStyle="stop">
      <formula1>"YES"</formula1>
    </dataValidation>
    <dataValidation sqref="JL48" showErrorMessage="1" showInputMessage="1" allowBlank="1" errorTitle="Input error" error="Please pick a value from the drop-down list" promptTitle="" prompt="Please pick a value from the drop-down list" type="list" errorStyle="stop">
      <formula1>"YES"</formula1>
    </dataValidation>
    <dataValidation sqref="JM48" showErrorMessage="1" showInputMessage="1" allowBlank="1" errorTitle="Input error" error="Please pick a value from the drop-down list" promptTitle="" prompt="Please pick a value from the drop-down list" type="list" errorStyle="stop">
      <formula1>"YES"</formula1>
    </dataValidation>
    <dataValidation sqref="JN48" showErrorMessage="1" showInputMessage="1" allowBlank="1" errorTitle="Input error" error="Please pick a value from the drop-down list" promptTitle="" prompt="Please pick a value from the drop-down list" type="list" errorStyle="stop">
      <formula1>"YES"</formula1>
    </dataValidation>
    <dataValidation sqref="JO48" showErrorMessage="1" showInputMessage="1" allowBlank="1" errorTitle="Input error" error="Please pick a value from the drop-down list" promptTitle="" prompt="Please pick a value from the drop-down list" type="list" errorStyle="stop">
      <formula1>"YES"</formula1>
    </dataValidation>
    <dataValidation sqref="JP48" showErrorMessage="1" showInputMessage="1" allowBlank="1" errorTitle="Input error" error="Please pick a value from the drop-down list" promptTitle="" prompt="Please pick a value from the drop-down list" type="list" errorStyle="stop">
      <formula1>"YES"</formula1>
    </dataValidation>
    <dataValidation sqref="JQ48" showErrorMessage="1" showInputMessage="1" allowBlank="1" errorTitle="Input error" error="Please pick a value from the drop-down list" promptTitle="" prompt="Please pick a value from the drop-down list" type="list" errorStyle="stop">
      <formula1>"YES"</formula1>
    </dataValidation>
    <dataValidation sqref="JR48" showErrorMessage="1" showInputMessage="1" allowBlank="1" errorTitle="Input error" error="Please pick a value from the drop-down list" promptTitle="" prompt="Please pick a value from the drop-down list" type="list" errorStyle="stop">
      <formula1>"YES"</formula1>
    </dataValidation>
    <dataValidation sqref="JS48" showErrorMessage="1" showInputMessage="1" allowBlank="1" errorTitle="Input error" error="Please pick a value from the drop-down list" promptTitle="" prompt="Please pick a value from the drop-down list" type="list" errorStyle="stop">
      <formula1>"YES"</formula1>
    </dataValidation>
    <dataValidation sqref="JT48" showErrorMessage="1" showInputMessage="1" allowBlank="1" errorTitle="Input error" error="Please pick a value from the drop-down list" promptTitle="" prompt="Please pick a value from the drop-down list" type="list" errorStyle="stop">
      <formula1>"YES"</formula1>
    </dataValidation>
    <dataValidation sqref="JU48" showErrorMessage="1" showInputMessage="1" allowBlank="1" errorTitle="Input error" error="Please pick a value from the drop-down list" promptTitle="" prompt="Please pick a value from the drop-down list" type="list" errorStyle="stop">
      <formula1>"YES"</formula1>
    </dataValidation>
    <dataValidation sqref="JV48" showErrorMessage="1" showInputMessage="1" allowBlank="1" errorTitle="Input error" error="Please pick a value from the drop-down list" promptTitle="" prompt="Please pick a value from the drop-down list" type="list" errorStyle="stop">
      <formula1>"YES"</formula1>
    </dataValidation>
    <dataValidation sqref="JW48" showErrorMessage="1" showInputMessage="1" allowBlank="1" errorTitle="Input error" error="Please pick a value from the drop-down list" promptTitle="" prompt="Please pick a value from the drop-down list" type="list" errorStyle="stop">
      <formula1>"YES"</formula1>
    </dataValidation>
    <dataValidation sqref="JX48" showErrorMessage="1" showInputMessage="1" allowBlank="1" errorTitle="Input error" error="Please pick a value from the drop-down list" promptTitle="" prompt="Please pick a value from the drop-down list" type="list" errorStyle="stop">
      <formula1>"YES"</formula1>
    </dataValidation>
    <dataValidation sqref="JY48" showErrorMessage="1" showInputMessage="1" allowBlank="1" errorTitle="Input error" error="Please pick a value from the drop-down list" promptTitle="" prompt="Please pick a value from the drop-down list" type="list" errorStyle="stop">
      <formula1>"YES"</formula1>
    </dataValidation>
    <dataValidation sqref="JZ48" showErrorMessage="1" showInputMessage="1" allowBlank="1" errorTitle="Input error" error="Please pick a value from the drop-down list" promptTitle="" prompt="Please pick a value from the drop-down list" type="list" errorStyle="stop">
      <formula1>"YES"</formula1>
    </dataValidation>
    <dataValidation sqref="KA48" showErrorMessage="1" showInputMessage="1" allowBlank="1" errorTitle="Input error" error="Please pick a value from the drop-down list" promptTitle="" prompt="Please pick a value from the drop-down list" type="list" errorStyle="stop">
      <formula1>"YES"</formula1>
    </dataValidation>
    <dataValidation sqref="KB48" showErrorMessage="1" showInputMessage="1" allowBlank="1" errorTitle="Input error" error="Please pick a value from the drop-down list" promptTitle="" prompt="Please pick a value from the drop-down list" type="list" errorStyle="stop">
      <formula1>"YES"</formula1>
    </dataValidation>
    <dataValidation sqref="KC48" showErrorMessage="1" showInputMessage="1" allowBlank="1" errorTitle="Input error" error="Please pick a value from the drop-down list" promptTitle="" prompt="Please pick a value from the drop-down list" type="list" errorStyle="stop">
      <formula1>"YES"</formula1>
    </dataValidation>
    <dataValidation sqref="KD48" showErrorMessage="1" showInputMessage="1" allowBlank="1" errorTitle="Input error" error="Please pick a value from the drop-down list" promptTitle="" prompt="Please pick a value from the drop-down list" type="list" errorStyle="stop">
      <formula1>"YES"</formula1>
    </dataValidation>
    <dataValidation sqref="KE48" showErrorMessage="1" showInputMessage="1" allowBlank="1" errorTitle="Input error" error="Please pick a value from the drop-down list" promptTitle="" prompt="Please pick a value from the drop-down list" type="list" errorStyle="stop">
      <formula1>"YES"</formula1>
    </dataValidation>
    <dataValidation sqref="KF48" showErrorMessage="1" showInputMessage="1" allowBlank="1" errorTitle="Input error" error="Please pick a value from the drop-down list" promptTitle="" prompt="Please pick a value from the drop-down list" type="list" errorStyle="stop">
      <formula1>"YES"</formula1>
    </dataValidation>
    <dataValidation sqref="KG48" showErrorMessage="1" showInputMessage="1" allowBlank="1" errorTitle="Input error" error="Please pick a value from the drop-down list" promptTitle="" prompt="Please pick a value from the drop-down list" type="list" errorStyle="stop">
      <formula1>"YES"</formula1>
    </dataValidation>
    <dataValidation sqref="KH48" showErrorMessage="1" showInputMessage="1" allowBlank="1" errorTitle="Input error" error="Please pick a value from the drop-down list" promptTitle="" prompt="Please pick a value from the drop-down list" type="list" errorStyle="stop">
      <formula1>"YES"</formula1>
    </dataValidation>
    <dataValidation sqref="KI48" showErrorMessage="1" showInputMessage="1" allowBlank="1" errorTitle="Input error" error="Please pick a value from the drop-down list" promptTitle="" prompt="Please pick a value from the drop-down list" type="list" errorStyle="stop">
      <formula1>"YES"</formula1>
    </dataValidation>
    <dataValidation sqref="KJ48" showErrorMessage="1" showInputMessage="1" allowBlank="1" errorTitle="Input error" error="Please pick a value from the drop-down list" promptTitle="" prompt="Please pick a value from the drop-down list" type="list" errorStyle="stop">
      <formula1>"YES"</formula1>
    </dataValidation>
    <dataValidation sqref="KK48" showErrorMessage="1" showInputMessage="1" allowBlank="1" errorTitle="Input error" error="Please pick a value from the drop-down list" promptTitle="" prompt="Please pick a value from the drop-down list" type="list" errorStyle="stop">
      <formula1>"YES"</formula1>
    </dataValidation>
    <dataValidation sqref="KL48" showErrorMessage="1" showInputMessage="1" allowBlank="1" errorTitle="Input error" error="Please pick a value from the drop-down list" promptTitle="" prompt="Please pick a value from the drop-down list" type="list" errorStyle="stop">
      <formula1>"YES"</formula1>
    </dataValidation>
    <dataValidation sqref="KM48" showErrorMessage="1" showInputMessage="1" allowBlank="1" errorTitle="Input error" error="Please pick a value from the drop-down list" promptTitle="" prompt="Please pick a value from the drop-down list" type="list" errorStyle="stop">
      <formula1>"YES"</formula1>
    </dataValidation>
    <dataValidation sqref="KN48" showErrorMessage="1" showInputMessage="1" allowBlank="1" errorTitle="Input error" error="Please pick a value from the drop-down list" promptTitle="" prompt="Please pick a value from the drop-down list" type="list" errorStyle="stop">
      <formula1>"YES"</formula1>
    </dataValidation>
    <dataValidation sqref="KO48" showErrorMessage="1" showInputMessage="1" allowBlank="1" errorTitle="Input error" error="Please pick a value from the drop-down list" promptTitle="" prompt="Please pick a value from the drop-down list" type="list" errorStyle="stop">
      <formula1>"YES"</formula1>
    </dataValidation>
    <dataValidation sqref="KP48" showErrorMessage="1" showInputMessage="1" allowBlank="1" errorTitle="Input error" error="Please pick a value from the drop-down list" promptTitle="" prompt="Please pick a value from the drop-down list" type="list" errorStyle="stop">
      <formula1>"YES"</formula1>
    </dataValidation>
    <dataValidation sqref="KQ48" showErrorMessage="1" showInputMessage="1" allowBlank="1" errorTitle="Input error" error="Please pick a value from the drop-down list" promptTitle="" prompt="Please pick a value from the drop-down list" type="list" errorStyle="stop">
      <formula1>"YES"</formula1>
    </dataValidation>
    <dataValidation sqref="KR48" showErrorMessage="1" showInputMessage="1" allowBlank="1" errorTitle="Input error" error="Please pick a value from the drop-down list" promptTitle="" prompt="Please pick a value from the drop-down list" type="list" errorStyle="stop">
      <formula1>"YES"</formula1>
    </dataValidation>
    <dataValidation sqref="KS48" showErrorMessage="1" showInputMessage="1" allowBlank="1" errorTitle="Input error" error="Please pick a value from the drop-down list" promptTitle="" prompt="Please pick a value from the drop-down list" type="list" errorStyle="stop">
      <formula1>"YES"</formula1>
    </dataValidation>
    <dataValidation sqref="KT48" showErrorMessage="1" showInputMessage="1" allowBlank="1" errorTitle="Input error" error="Please pick a value from the drop-down list" promptTitle="" prompt="Please pick a value from the drop-down list" type="list" errorStyle="stop">
      <formula1>"YES"</formula1>
    </dataValidation>
    <dataValidation sqref="KU48" showErrorMessage="1" showInputMessage="1" allowBlank="1" errorTitle="Input error" error="Please pick a value from the drop-down list" promptTitle="" prompt="Please pick a value from the drop-down list" type="list" errorStyle="stop">
      <formula1>"YES"</formula1>
    </dataValidation>
    <dataValidation sqref="KV48" showErrorMessage="1" showInputMessage="1" allowBlank="1" errorTitle="Input error" error="Please pick a value from the drop-down list" promptTitle="" prompt="Please pick a value from the drop-down list" type="list" errorStyle="stop">
      <formula1>"YES"</formula1>
    </dataValidation>
    <dataValidation sqref="KW48" showErrorMessage="1" showInputMessage="1" allowBlank="1" errorTitle="Input error" error="Please pick a value from the drop-down list" promptTitle="" prompt="Please pick a value from the drop-down list" type="list" errorStyle="stop">
      <formula1>"YES"</formula1>
    </dataValidation>
    <dataValidation sqref="KX48" showErrorMessage="1" showInputMessage="1" allowBlank="1" errorTitle="Input error" error="Please pick a value from the drop-down list" promptTitle="" prompt="Please pick a value from the drop-down list" type="list" errorStyle="stop">
      <formula1>"YES"</formula1>
    </dataValidation>
    <dataValidation sqref="KY48" showErrorMessage="1" showInputMessage="1" allowBlank="1" errorTitle="Input error" error="Please pick a value from the drop-down list" promptTitle="" prompt="Please pick a value from the drop-down list" type="list" errorStyle="stop">
      <formula1>"YES"</formula1>
    </dataValidation>
    <dataValidation sqref="KZ48" showErrorMessage="1" showInputMessage="1" allowBlank="1" errorTitle="Input error" error="Please pick a value from the drop-down list" promptTitle="" prompt="Please pick a value from the drop-down list" type="list" errorStyle="stop">
      <formula1>"YES"</formula1>
    </dataValidation>
    <dataValidation sqref="LA48" showErrorMessage="1" showInputMessage="1" allowBlank="1" errorTitle="Input error" error="Please pick a value from the drop-down list" promptTitle="" prompt="Please pick a value from the drop-down list" type="list" errorStyle="stop">
      <formula1>"YES"</formula1>
    </dataValidation>
    <dataValidation sqref="LB48" showErrorMessage="1" showInputMessage="1" allowBlank="1" errorTitle="Input error" error="Please pick a value from the drop-down list" promptTitle="" prompt="Please pick a value from the drop-down list" type="list" errorStyle="stop">
      <formula1>"YES"</formula1>
    </dataValidation>
    <dataValidation sqref="LC48" showErrorMessage="1" showInputMessage="1" allowBlank="1" errorTitle="Input error" error="Please pick a value from the drop-down list" promptTitle="" prompt="Please pick a value from the drop-down list" type="list" errorStyle="stop">
      <formula1>"YES"</formula1>
    </dataValidation>
    <dataValidation sqref="LD48" showErrorMessage="1" showInputMessage="1" allowBlank="1" errorTitle="Input error" error="Please pick a value from the drop-down list" promptTitle="" prompt="Please pick a value from the drop-down list" type="list" errorStyle="stop">
      <formula1>"YES"</formula1>
    </dataValidation>
    <dataValidation sqref="LE48" showErrorMessage="1" showInputMessage="1" allowBlank="1" errorTitle="Input error" error="Please pick a value from the drop-down list" promptTitle="" prompt="Please pick a value from the drop-down list" type="list" errorStyle="stop">
      <formula1>"YES"</formula1>
    </dataValidation>
    <dataValidation sqref="LF48" showErrorMessage="1" showInputMessage="1" allowBlank="1" errorTitle="Input error" error="Please pick a value from the drop-down list" promptTitle="" prompt="Please pick a value from the drop-down list" type="list" errorStyle="stop">
      <formula1>"YES"</formula1>
    </dataValidation>
    <dataValidation sqref="LG48" showErrorMessage="1" showInputMessage="1" allowBlank="1" errorTitle="Input error" error="Please pick a value from the drop-down list" promptTitle="" prompt="Please pick a value from the drop-down list" type="list" errorStyle="stop">
      <formula1>"YES"</formula1>
    </dataValidation>
    <dataValidation sqref="LH48" showErrorMessage="1" showInputMessage="1" allowBlank="1" errorTitle="Input error" error="Please pick a value from the drop-down list" promptTitle="" prompt="Please pick a value from the drop-down list" type="list" errorStyle="stop">
      <formula1>"YES"</formula1>
    </dataValidation>
    <dataValidation sqref="LI48" showErrorMessage="1" showInputMessage="1" allowBlank="1" errorTitle="Input error" error="Please pick a value from the drop-down list" promptTitle="" prompt="Please pick a value from the drop-down list" type="list" errorStyle="stop">
      <formula1>"YES"</formula1>
    </dataValidation>
    <dataValidation sqref="LJ48" showErrorMessage="1" showInputMessage="1" allowBlank="1" errorTitle="Input error" error="Please pick a value from the drop-down list" promptTitle="" prompt="Please pick a value from the drop-down list" type="list" errorStyle="stop">
      <formula1>"YES"</formula1>
    </dataValidation>
    <dataValidation sqref="LK48" showErrorMessage="1" showInputMessage="1" allowBlank="1" errorTitle="Input error" error="Please pick a value from the drop-down list" promptTitle="" prompt="Please pick a value from the drop-down list" type="list" errorStyle="stop">
      <formula1>"YES"</formula1>
    </dataValidation>
    <dataValidation sqref="LL48" showErrorMessage="1" showInputMessage="1" allowBlank="1" errorTitle="Input error" error="Please pick a value from the drop-down list" promptTitle="" prompt="Please pick a value from the drop-down list" type="list" errorStyle="stop">
      <formula1>"YES"</formula1>
    </dataValidation>
    <dataValidation sqref="LM48" showErrorMessage="1" showInputMessage="1" allowBlank="1" errorTitle="Input error" error="Please pick a value from the drop-down list" promptTitle="" prompt="Please pick a value from the drop-down list" type="list" errorStyle="stop">
      <formula1>"YES"</formula1>
    </dataValidation>
    <dataValidation sqref="LN48" showErrorMessage="1" showInputMessage="1" allowBlank="1" errorTitle="Input error" error="Please pick a value from the drop-down list" promptTitle="" prompt="Please pick a value from the drop-down list" type="list" errorStyle="stop">
      <formula1>"YES"</formula1>
    </dataValidation>
    <dataValidation sqref="LO48" showErrorMessage="1" showInputMessage="1" allowBlank="1" errorTitle="Input error" error="Please pick a value from the drop-down list" promptTitle="" prompt="Please pick a value from the drop-down list" type="list" errorStyle="stop">
      <formula1>"YES"</formula1>
    </dataValidation>
    <dataValidation sqref="LP48" showErrorMessage="1" showInputMessage="1" allowBlank="1" errorTitle="Input error" error="Please pick a value from the drop-down list" promptTitle="" prompt="Please pick a value from the drop-down list" type="list" errorStyle="stop">
      <formula1>"YES"</formula1>
    </dataValidation>
    <dataValidation sqref="LQ48" showErrorMessage="1" showInputMessage="1" allowBlank="1" errorTitle="Input error" error="Please pick a value from the drop-down list" promptTitle="" prompt="Please pick a value from the drop-down list" type="list" errorStyle="stop">
      <formula1>"YES"</formula1>
    </dataValidation>
    <dataValidation sqref="LR48" showErrorMessage="1" showInputMessage="1" allowBlank="1" errorTitle="Input error" error="Please pick a value from the drop-down list" promptTitle="" prompt="Please pick a value from the drop-down list" type="list" errorStyle="stop">
      <formula1>"YES"</formula1>
    </dataValidation>
    <dataValidation sqref="LS48" showErrorMessage="1" showInputMessage="1" allowBlank="1" errorTitle="Input error" error="Please pick a value from the drop-down list" promptTitle="" prompt="Please pick a value from the drop-down list" type="list" errorStyle="stop">
      <formula1>"YES"</formula1>
    </dataValidation>
    <dataValidation sqref="LT48" showErrorMessage="1" showInputMessage="1" allowBlank="1" errorTitle="Input error" error="Please pick a value from the drop-down list" promptTitle="" prompt="Please pick a value from the drop-down list" type="list" errorStyle="stop">
      <formula1>"YES"</formula1>
    </dataValidation>
    <dataValidation sqref="LU48" showErrorMessage="1" showInputMessage="1" allowBlank="1" errorTitle="Input error" error="Please pick a value from the drop-down list" promptTitle="" prompt="Please pick a value from the drop-down list" type="list" errorStyle="stop">
      <formula1>"YES"</formula1>
    </dataValidation>
    <dataValidation sqref="LV48" showErrorMessage="1" showInputMessage="1" allowBlank="1" errorTitle="Input error" error="Please pick a value from the drop-down list" promptTitle="" prompt="Please pick a value from the drop-down list" type="list" errorStyle="stop">
      <formula1>"YES"</formula1>
    </dataValidation>
    <dataValidation sqref="LW48" showErrorMessage="1" showInputMessage="1" allowBlank="1" errorTitle="Input error" error="Please pick a value from the drop-down list" promptTitle="" prompt="Please pick a value from the drop-down list" type="list" errorStyle="stop">
      <formula1>"YES"</formula1>
    </dataValidation>
    <dataValidation sqref="LX48" showErrorMessage="1" showInputMessage="1" allowBlank="1" errorTitle="Input error" error="Please pick a value from the drop-down list" promptTitle="" prompt="Please pick a value from the drop-down list" type="list" errorStyle="stop">
      <formula1>"YES"</formula1>
    </dataValidation>
    <dataValidation sqref="LY48" showErrorMessage="1" showInputMessage="1" allowBlank="1" errorTitle="Input error" error="Please pick a value from the drop-down list" promptTitle="" prompt="Please pick a value from the drop-down list" type="list" errorStyle="stop">
      <formula1>"YES"</formula1>
    </dataValidation>
    <dataValidation sqref="LZ48" showErrorMessage="1" showInputMessage="1" allowBlank="1" errorTitle="Input error" error="Please pick a value from the drop-down list" promptTitle="" prompt="Please pick a value from the drop-down list" type="list" errorStyle="stop">
      <formula1>"YES"</formula1>
    </dataValidation>
    <dataValidation sqref="MA48" showErrorMessage="1" showInputMessage="1" allowBlank="1" errorTitle="Input error" error="Please pick a value from the drop-down list" promptTitle="" prompt="Please pick a value from the drop-down list" type="list" errorStyle="stop">
      <formula1>"YES"</formula1>
    </dataValidation>
    <dataValidation sqref="MB48" showErrorMessage="1" showInputMessage="1" allowBlank="1" errorTitle="Input error" error="Please pick a value from the drop-down list" promptTitle="" prompt="Please pick a value from the drop-down list" type="list" errorStyle="stop">
      <formula1>"YES"</formula1>
    </dataValidation>
    <dataValidation sqref="MC48" showErrorMessage="1" showInputMessage="1" allowBlank="1" errorTitle="Input error" error="Please pick a value from the drop-down list" promptTitle="" prompt="Please pick a value from the drop-down list" type="list" errorStyle="stop">
      <formula1>"YES"</formula1>
    </dataValidation>
    <dataValidation sqref="MD48" showErrorMessage="1" showInputMessage="1" allowBlank="1" errorTitle="Input error" error="Please pick a value from the drop-down list" promptTitle="" prompt="Please pick a value from the drop-down list" type="list" errorStyle="stop">
      <formula1>"YES"</formula1>
    </dataValidation>
    <dataValidation sqref="ME48" showErrorMessage="1" showInputMessage="1" allowBlank="1" errorTitle="Input error" error="Please pick a value from the drop-down list" promptTitle="" prompt="Please pick a value from the drop-down list" type="list" errorStyle="stop">
      <formula1>"YES"</formula1>
    </dataValidation>
    <dataValidation sqref="MF48" showErrorMessage="1" showInputMessage="1" allowBlank="1" errorTitle="Input error" error="Please pick a value from the drop-down list" promptTitle="" prompt="Please pick a value from the drop-down list" type="list" errorStyle="stop">
      <formula1>"YES"</formula1>
    </dataValidation>
    <dataValidation sqref="MG48" showErrorMessage="1" showInputMessage="1" allowBlank="1" errorTitle="Input error" error="Please pick a value from the drop-down list" promptTitle="" prompt="Please pick a value from the drop-down list" type="list" errorStyle="stop">
      <formula1>"YES"</formula1>
    </dataValidation>
    <dataValidation sqref="MH48" showErrorMessage="1" showInputMessage="1" allowBlank="1" errorTitle="Input error" error="Please pick a value from the drop-down list" promptTitle="" prompt="Please pick a value from the drop-down list" type="list" errorStyle="stop">
      <formula1>"YES"</formula1>
    </dataValidation>
    <dataValidation sqref="MI48" showErrorMessage="1" showInputMessage="1" allowBlank="1" errorTitle="Input error" error="Please pick a value from the drop-down list" promptTitle="" prompt="Please pick a value from the drop-down list" type="list" errorStyle="stop">
      <formula1>"YES"</formula1>
    </dataValidation>
    <dataValidation sqref="MJ48" showErrorMessage="1" showInputMessage="1" allowBlank="1" errorTitle="Input error" error="Please pick a value from the drop-down list" promptTitle="" prompt="Please pick a value from the drop-down list" type="list" errorStyle="stop">
      <formula1>"YES"</formula1>
    </dataValidation>
    <dataValidation sqref="MK48" showErrorMessage="1" showInputMessage="1" allowBlank="1" errorTitle="Input error" error="Please pick a value from the drop-down list" promptTitle="" prompt="Please pick a value from the drop-down list" type="list" errorStyle="stop">
      <formula1>"YES"</formula1>
    </dataValidation>
    <dataValidation sqref="ML48" showErrorMessage="1" showInputMessage="1" allowBlank="1" errorTitle="Input error" error="Please pick a value from the drop-down list" promptTitle="" prompt="Please pick a value from the drop-down list" type="list" errorStyle="stop">
      <formula1>"YES"</formula1>
    </dataValidation>
    <dataValidation sqref="MM48" showErrorMessage="1" showInputMessage="1" allowBlank="1" errorTitle="Input error" error="Please pick a value from the drop-down list" promptTitle="" prompt="Please pick a value from the drop-down list" type="list" errorStyle="stop">
      <formula1>"YES"</formula1>
    </dataValidation>
    <dataValidation sqref="MN48" showErrorMessage="1" showInputMessage="1" allowBlank="1" errorTitle="Input error" error="Please pick a value from the drop-down list" promptTitle="" prompt="Please pick a value from the drop-down list" type="list" errorStyle="stop">
      <formula1>"YES"</formula1>
    </dataValidation>
    <dataValidation sqref="MO48" showErrorMessage="1" showInputMessage="1" allowBlank="1" errorTitle="Input error" error="Please pick a value from the drop-down list" promptTitle="" prompt="Please pick a value from the drop-down list" type="list" errorStyle="stop">
      <formula1>"YES"</formula1>
    </dataValidation>
    <dataValidation sqref="MP48" showErrorMessage="1" showInputMessage="1" allowBlank="1" errorTitle="Input error" error="Please pick a value from the drop-down list" promptTitle="" prompt="Please pick a value from the drop-down list" type="list" errorStyle="stop">
      <formula1>"YES"</formula1>
    </dataValidation>
    <dataValidation sqref="MQ48" showErrorMessage="1" showInputMessage="1" allowBlank="1" errorTitle="Input error" error="Please pick a value from the drop-down list" promptTitle="" prompt="Please pick a value from the drop-down list" type="list" errorStyle="stop">
      <formula1>"YES"</formula1>
    </dataValidation>
    <dataValidation sqref="MR48" showErrorMessage="1" showInputMessage="1" allowBlank="1" errorTitle="Input error" error="Please pick a value from the drop-down list" promptTitle="" prompt="Please pick a value from the drop-down list" type="list" errorStyle="stop">
      <formula1>"YES"</formula1>
    </dataValidation>
    <dataValidation sqref="MS48" showErrorMessage="1" showInputMessage="1" allowBlank="1" errorTitle="Input error" error="Please pick a value from the drop-down list" promptTitle="" prompt="Please pick a value from the drop-down list" type="list" errorStyle="stop">
      <formula1>"YES"</formula1>
    </dataValidation>
    <dataValidation sqref="MT48" showErrorMessage="1" showInputMessage="1" allowBlank="1" errorTitle="Input error" error="Please pick a value from the drop-down list" promptTitle="" prompt="Please pick a value from the drop-down list" type="list" errorStyle="stop">
      <formula1>"YES"</formula1>
    </dataValidation>
    <dataValidation sqref="MU48" showErrorMessage="1" showInputMessage="1" allowBlank="1" errorTitle="Input error" error="Please pick a value from the drop-down list" promptTitle="" prompt="Please pick a value from the drop-down list" type="list" errorStyle="stop">
      <formula1>"YES"</formula1>
    </dataValidation>
    <dataValidation sqref="MV48" showErrorMessage="1" showInputMessage="1" allowBlank="1" errorTitle="Input error" error="Please pick a value from the drop-down list" promptTitle="" prompt="Please pick a value from the drop-down list" type="list" errorStyle="stop">
      <formula1>"YES"</formula1>
    </dataValidation>
    <dataValidation sqref="MW48" showErrorMessage="1" showInputMessage="1" allowBlank="1" errorTitle="Input error" error="Please pick a value from the drop-down list" promptTitle="" prompt="Please pick a value from the drop-down list" type="list" errorStyle="stop">
      <formula1>"YES"</formula1>
    </dataValidation>
    <dataValidation sqref="MX48" showErrorMessage="1" showInputMessage="1" allowBlank="1" errorTitle="Input error" error="Please pick a value from the drop-down list" promptTitle="" prompt="Please pick a value from the drop-down list" type="list" errorStyle="stop">
      <formula1>"YES"</formula1>
    </dataValidation>
    <dataValidation sqref="MY48" showErrorMessage="1" showInputMessage="1" allowBlank="1" errorTitle="Input error" error="Please pick a value from the drop-down list" promptTitle="" prompt="Please pick a value from the drop-down list" type="list" errorStyle="stop">
      <formula1>"YES"</formula1>
    </dataValidation>
    <dataValidation sqref="MZ48" showErrorMessage="1" showInputMessage="1" allowBlank="1" errorTitle="Input error" error="Please pick a value from the drop-down list" promptTitle="" prompt="Please pick a value from the drop-down list" type="list" errorStyle="stop">
      <formula1>"YES"</formula1>
    </dataValidation>
    <dataValidation sqref="NA48" showErrorMessage="1" showInputMessage="1" allowBlank="1" errorTitle="Input error" error="Please pick a value from the drop-down list" promptTitle="" prompt="Please pick a value from the drop-down list" type="list" errorStyle="stop">
      <formula1>"YES"</formula1>
    </dataValidation>
    <dataValidation sqref="NB48" showErrorMessage="1" showInputMessage="1" allowBlank="1" errorTitle="Input error" error="Please pick a value from the drop-down list" promptTitle="" prompt="Please pick a value from the drop-down list" type="list" errorStyle="stop">
      <formula1>"YES"</formula1>
    </dataValidation>
    <dataValidation sqref="NC48" showErrorMessage="1" showInputMessage="1" allowBlank="1" errorTitle="Input error" error="Please pick a value from the drop-down list" promptTitle="" prompt="Please pick a value from the drop-down list" type="list" errorStyle="stop">
      <formula1>"YES"</formula1>
    </dataValidation>
    <dataValidation sqref="ND48" showErrorMessage="1" showInputMessage="1" allowBlank="1" errorTitle="Input error" error="Please pick a value from the drop-down list" promptTitle="" prompt="Please pick a value from the drop-down list" type="list" errorStyle="stop">
      <formula1>"YES"</formula1>
    </dataValidation>
    <dataValidation sqref="NE48" showErrorMessage="1" showInputMessage="1" allowBlank="1" errorTitle="Input error" error="Please pick a value from the drop-down list" promptTitle="" prompt="Please pick a value from the drop-down list" type="list" errorStyle="stop">
      <formula1>"YES"</formula1>
    </dataValidation>
    <dataValidation sqref="NF48" showErrorMessage="1" showInputMessage="1" allowBlank="1" errorTitle="Input error" error="Please pick a value from the drop-down list" promptTitle="" prompt="Please pick a value from the drop-down list" type="list" errorStyle="stop">
      <formula1>"YES"</formula1>
    </dataValidation>
    <dataValidation sqref="NG48" showErrorMessage="1" showInputMessage="1" allowBlank="1" errorTitle="Input error" error="Please pick a value from the drop-down list" promptTitle="" prompt="Please pick a value from the drop-down list" type="list" errorStyle="stop">
      <formula1>"YES"</formula1>
    </dataValidation>
    <dataValidation sqref="NH48" showErrorMessage="1" showInputMessage="1" allowBlank="1" errorTitle="Input error" error="Please pick a value from the drop-down list" promptTitle="" prompt="Please pick a value from the drop-down list" type="list" errorStyle="stop">
      <formula1>"YES"</formula1>
    </dataValidation>
    <dataValidation sqref="NI48" showErrorMessage="1" showInputMessage="1" allowBlank="1" errorTitle="Input error" error="Please pick a value from the drop-down list" promptTitle="" prompt="Please pick a value from the drop-down list" type="list" errorStyle="stop">
      <formula1>"YES"</formula1>
    </dataValidation>
    <dataValidation sqref="NJ48" showErrorMessage="1" showInputMessage="1" allowBlank="1" errorTitle="Input error" error="Please pick a value from the drop-down list" promptTitle="" prompt="Please pick a value from the drop-down list" type="list" errorStyle="stop">
      <formula1>"YES"</formula1>
    </dataValidation>
    <dataValidation sqref="NK48" showErrorMessage="1" showInputMessage="1" allowBlank="1" errorTitle="Input error" error="Please pick a value from the drop-down list" promptTitle="" prompt="Please pick a value from the drop-down list" type="list" errorStyle="stop">
      <formula1>"YES"</formula1>
    </dataValidation>
    <dataValidation sqref="NL48" showErrorMessage="1" showInputMessage="1" allowBlank="1" errorTitle="Input error" error="Please pick a value from the drop-down list" promptTitle="" prompt="Please pick a value from the drop-down list" type="list" errorStyle="stop">
      <formula1>"YES"</formula1>
    </dataValidation>
    <dataValidation sqref="NM48" showErrorMessage="1" showInputMessage="1" allowBlank="1" errorTitle="Input error" error="Please pick a value from the drop-down list" promptTitle="" prompt="Please pick a value from the drop-down list" type="list" errorStyle="stop">
      <formula1>"YES"</formula1>
    </dataValidation>
    <dataValidation sqref="NN48" showErrorMessage="1" showInputMessage="1" allowBlank="1" errorTitle="Input error" error="Please pick a value from the drop-down list" promptTitle="" prompt="Please pick a value from the drop-down list" type="list" errorStyle="stop">
      <formula1>"YES"</formula1>
    </dataValidation>
    <dataValidation sqref="NO48" showErrorMessage="1" showInputMessage="1" allowBlank="1" errorTitle="Input error" error="Please pick a value from the drop-down list" promptTitle="" prompt="Please pick a value from the drop-down list" type="list" errorStyle="stop">
      <formula1>"YES"</formula1>
    </dataValidation>
    <dataValidation sqref="NP48" showErrorMessage="1" showInputMessage="1" allowBlank="1" errorTitle="Input error" error="Please pick a value from the drop-down list" promptTitle="" prompt="Please pick a value from the drop-down list" type="list" errorStyle="stop">
      <formula1>"YES"</formula1>
    </dataValidation>
    <dataValidation sqref="NQ48" showErrorMessage="1" showInputMessage="1" allowBlank="1" errorTitle="Input error" error="Please pick a value from the drop-down list" promptTitle="" prompt="Please pick a value from the drop-down list" type="list" errorStyle="stop">
      <formula1>"YES"</formula1>
    </dataValidation>
    <dataValidation sqref="NR48" showErrorMessage="1" showInputMessage="1" allowBlank="1" errorTitle="Input error" error="Please pick a value from the drop-down list" promptTitle="" prompt="Please pick a value from the drop-down list" type="list" errorStyle="stop">
      <formula1>"YES"</formula1>
    </dataValidation>
    <dataValidation sqref="NS48" showErrorMessage="1" showInputMessage="1" allowBlank="1" errorTitle="Input error" error="Please pick a value from the drop-down list" promptTitle="" prompt="Please pick a value from the drop-down list" type="list" errorStyle="stop">
      <formula1>"YES"</formula1>
    </dataValidation>
    <dataValidation sqref="NT48" showErrorMessage="1" showInputMessage="1" allowBlank="1" errorTitle="Input error" error="Please pick a value from the drop-down list" promptTitle="" prompt="Please pick a value from the drop-down list" type="list" errorStyle="stop">
      <formula1>"YES"</formula1>
    </dataValidation>
    <dataValidation sqref="NU48" showErrorMessage="1" showInputMessage="1" allowBlank="1" errorTitle="Input error" error="Please pick a value from the drop-down list" promptTitle="" prompt="Please pick a value from the drop-down list" type="list" errorStyle="stop">
      <formula1>"YES"</formula1>
    </dataValidation>
    <dataValidation sqref="NV48" showErrorMessage="1" showInputMessage="1" allowBlank="1" errorTitle="Input error" error="Please pick a value from the drop-down list" promptTitle="" prompt="Please pick a value from the drop-down list" type="list" errorStyle="stop">
      <formula1>"YES"</formula1>
    </dataValidation>
    <dataValidation sqref="NW48" showErrorMessage="1" showInputMessage="1" allowBlank="1" errorTitle="Input error" error="Please pick a value from the drop-down list" promptTitle="" prompt="Please pick a value from the drop-down list" type="list" errorStyle="stop">
      <formula1>"YES"</formula1>
    </dataValidation>
    <dataValidation sqref="NX48" showErrorMessage="1" showInputMessage="1" allowBlank="1" errorTitle="Input error" error="Please pick a value from the drop-down list" promptTitle="" prompt="Please pick a value from the drop-down list" type="list" errorStyle="stop">
      <formula1>"YES"</formula1>
    </dataValidation>
    <dataValidation sqref="NY48" showErrorMessage="1" showInputMessage="1" allowBlank="1" errorTitle="Input error" error="Please pick a value from the drop-down list" promptTitle="" prompt="Please pick a value from the drop-down list" type="list" errorStyle="stop">
      <formula1>"YES"</formula1>
    </dataValidation>
    <dataValidation sqref="NZ48" showErrorMessage="1" showInputMessage="1" allowBlank="1" errorTitle="Input error" error="Please pick a value from the drop-down list" promptTitle="" prompt="Please pick a value from the drop-down list" type="list" errorStyle="stop">
      <formula1>"YES"</formula1>
    </dataValidation>
    <dataValidation sqref="OA48" showErrorMessage="1" showInputMessage="1" allowBlank="1" errorTitle="Input error" error="Please pick a value from the drop-down list" promptTitle="" prompt="Please pick a value from the drop-down list" type="list" errorStyle="stop">
      <formula1>"YES"</formula1>
    </dataValidation>
    <dataValidation sqref="OB48" showErrorMessage="1" showInputMessage="1" allowBlank="1" errorTitle="Input error" error="Please pick a value from the drop-down list" promptTitle="" prompt="Please pick a value from the drop-down list" type="list" errorStyle="stop">
      <formula1>"YES"</formula1>
    </dataValidation>
    <dataValidation sqref="OC48" showErrorMessage="1" showInputMessage="1" allowBlank="1" errorTitle="Input error" error="Please pick a value from the drop-down list" promptTitle="" prompt="Please pick a value from the drop-down list" type="list" errorStyle="stop">
      <formula1>"YES"</formula1>
    </dataValidation>
    <dataValidation sqref="OD48" showErrorMessage="1" showInputMessage="1" allowBlank="1" errorTitle="Input error" error="Please pick a value from the drop-down list" promptTitle="" prompt="Please pick a value from the drop-down list" type="list" errorStyle="stop">
      <formula1>"YES"</formula1>
    </dataValidation>
    <dataValidation sqref="OE48" showErrorMessage="1" showInputMessage="1" allowBlank="1" errorTitle="Input error" error="Please pick a value from the drop-down list" promptTitle="" prompt="Please pick a value from the drop-down list" type="list" errorStyle="stop">
      <formula1>"YES"</formula1>
    </dataValidation>
    <dataValidation sqref="OF48" showErrorMessage="1" showInputMessage="1" allowBlank="1" errorTitle="Input error" error="Please pick a value from the drop-down list" promptTitle="" prompt="Please pick a value from the drop-down list" type="list" errorStyle="stop">
      <formula1>"YES"</formula1>
    </dataValidation>
    <dataValidation sqref="OG48" showErrorMessage="1" showInputMessage="1" allowBlank="1" errorTitle="Input error" error="Please pick a value from the drop-down list" promptTitle="" prompt="Please pick a value from the drop-down list" type="list" errorStyle="stop">
      <formula1>"YES"</formula1>
    </dataValidation>
    <dataValidation sqref="OH48" showErrorMessage="1" showInputMessage="1" allowBlank="1" errorTitle="Input error" error="Please pick a value from the drop-down list" promptTitle="" prompt="Please pick a value from the drop-down list" type="list" errorStyle="stop">
      <formula1>"YES"</formula1>
    </dataValidation>
    <dataValidation sqref="OI48" showErrorMessage="1" showInputMessage="1" allowBlank="1" errorTitle="Input error" error="Please pick a value from the drop-down list" promptTitle="" prompt="Please pick a value from the drop-down list" type="list" errorStyle="stop">
      <formula1>"YES"</formula1>
    </dataValidation>
    <dataValidation sqref="OJ48" showErrorMessage="1" showInputMessage="1" allowBlank="1" errorTitle="Input error" error="Please pick a value from the drop-down list" promptTitle="" prompt="Please pick a value from the drop-down list" type="list" errorStyle="stop">
      <formula1>"YES"</formula1>
    </dataValidation>
    <dataValidation sqref="OK48" showErrorMessage="1" showInputMessage="1" allowBlank="1" errorTitle="Input error" error="Please pick a value from the drop-down list" promptTitle="" prompt="Please pick a value from the drop-down list" type="list" errorStyle="stop">
      <formula1>"YES"</formula1>
    </dataValidation>
    <dataValidation sqref="OL48" showErrorMessage="1" showInputMessage="1" allowBlank="1" errorTitle="Input error" error="Please pick a value from the drop-down list" promptTitle="" prompt="Please pick a value from the drop-down list" type="list" errorStyle="stop">
      <formula1>"YES"</formula1>
    </dataValidation>
    <dataValidation sqref="OM48" showErrorMessage="1" showInputMessage="1" allowBlank="1" errorTitle="Input error" error="Please pick a value from the drop-down list" promptTitle="" prompt="Please pick a value from the drop-down list" type="list" errorStyle="stop">
      <formula1>"YES"</formula1>
    </dataValidation>
    <dataValidation sqref="ON48" showErrorMessage="1" showInputMessage="1" allowBlank="1" errorTitle="Input error" error="Please pick a value from the drop-down list" promptTitle="" prompt="Please pick a value from the drop-down list" type="list" errorStyle="stop">
      <formula1>"YES"</formula1>
    </dataValidation>
    <dataValidation sqref="OO48" showErrorMessage="1" showInputMessage="1" allowBlank="1" errorTitle="Input error" error="Please pick a value from the drop-down list" promptTitle="" prompt="Please pick a value from the drop-down list" type="list" errorStyle="stop">
      <formula1>"YES"</formula1>
    </dataValidation>
    <dataValidation sqref="OP48" showErrorMessage="1" showInputMessage="1" allowBlank="1" errorTitle="Input error" error="Please pick a value from the drop-down list" promptTitle="" prompt="Please pick a value from the drop-down list" type="list" errorStyle="stop">
      <formula1>"YES"</formula1>
    </dataValidation>
    <dataValidation sqref="OQ48" showErrorMessage="1" showInputMessage="1" allowBlank="1" errorTitle="Input error" error="Please pick a value from the drop-down list" promptTitle="" prompt="Please pick a value from the drop-down list" type="list" errorStyle="stop">
      <formula1>"YES"</formula1>
    </dataValidation>
    <dataValidation sqref="OR48" showErrorMessage="1" showInputMessage="1" allowBlank="1" errorTitle="Input error" error="Please pick a value from the drop-down list" promptTitle="" prompt="Please pick a value from the drop-down list" type="list" errorStyle="stop">
      <formula1>"YES"</formula1>
    </dataValidation>
    <dataValidation sqref="OS48" showErrorMessage="1" showInputMessage="1" allowBlank="1" errorTitle="Input error" error="Please pick a value from the drop-down list" promptTitle="" prompt="Please pick a value from the drop-down list" type="list" errorStyle="stop">
      <formula1>"YES"</formula1>
    </dataValidation>
    <dataValidation sqref="OT48" showErrorMessage="1" showInputMessage="1" allowBlank="1" errorTitle="Input error" error="Please pick a value from the drop-down list" promptTitle="" prompt="Please pick a value from the drop-down list" type="list" errorStyle="stop">
      <formula1>"YES"</formula1>
    </dataValidation>
    <dataValidation sqref="OU48" showErrorMessage="1" showInputMessage="1" allowBlank="1" errorTitle="Input error" error="Please pick a value from the drop-down list" promptTitle="" prompt="Please pick a value from the drop-down list" type="list" errorStyle="stop">
      <formula1>"YES"</formula1>
    </dataValidation>
    <dataValidation sqref="OV48" showErrorMessage="1" showInputMessage="1" allowBlank="1" errorTitle="Input error" error="Please pick a value from the drop-down list" promptTitle="" prompt="Please pick a value from the drop-down list" type="list" errorStyle="stop">
      <formula1>"YES"</formula1>
    </dataValidation>
    <dataValidation sqref="OW48" showErrorMessage="1" showInputMessage="1" allowBlank="1" errorTitle="Input error" error="Please pick a value from the drop-down list" promptTitle="" prompt="Please pick a value from the drop-down list" type="list" errorStyle="stop">
      <formula1>"YES"</formula1>
    </dataValidation>
    <dataValidation sqref="OX48" showErrorMessage="1" showInputMessage="1" allowBlank="1" errorTitle="Input error" error="Please pick a value from the drop-down list" promptTitle="" prompt="Please pick a value from the drop-down list" type="list" errorStyle="stop">
      <formula1>"YES"</formula1>
    </dataValidation>
    <dataValidation sqref="OY48" showErrorMessage="1" showInputMessage="1" allowBlank="1" errorTitle="Input error" error="Please pick a value from the drop-down list" promptTitle="" prompt="Please pick a value from the drop-down list" type="list" errorStyle="stop">
      <formula1>"YES"</formula1>
    </dataValidation>
    <dataValidation sqref="OZ48" showErrorMessage="1" showInputMessage="1" allowBlank="1" errorTitle="Input error" error="Please pick a value from the drop-down list" promptTitle="" prompt="Please pick a value from the drop-down list" type="list" errorStyle="stop">
      <formula1>"YES"</formula1>
    </dataValidation>
    <dataValidation sqref="PA48" showErrorMessage="1" showInputMessage="1" allowBlank="1" errorTitle="Input error" error="Please pick a value from the drop-down list" promptTitle="" prompt="Please pick a value from the drop-down list" type="list" errorStyle="stop">
      <formula1>"YES"</formula1>
    </dataValidation>
    <dataValidation sqref="PB48" showErrorMessage="1" showInputMessage="1" allowBlank="1" errorTitle="Input error" error="Please pick a value from the drop-down list" promptTitle="" prompt="Please pick a value from the drop-down list" type="list" errorStyle="stop">
      <formula1>"YES"</formula1>
    </dataValidation>
    <dataValidation sqref="PC48" showErrorMessage="1" showInputMessage="1" allowBlank="1" errorTitle="Input error" error="Please pick a value from the drop-down list" promptTitle="" prompt="Please pick a value from the drop-down list" type="list" errorStyle="stop">
      <formula1>"YES"</formula1>
    </dataValidation>
    <dataValidation sqref="PD48" showErrorMessage="1" showInputMessage="1" allowBlank="1" errorTitle="Input error" error="Please pick a value from the drop-down list" promptTitle="" prompt="Please pick a value from the drop-down list" type="list" errorStyle="stop">
      <formula1>"YES"</formula1>
    </dataValidation>
    <dataValidation sqref="PE48" showErrorMessage="1" showInputMessage="1" allowBlank="1" errorTitle="Input error" error="Please pick a value from the drop-down list" promptTitle="" prompt="Please pick a value from the drop-down list" type="list" errorStyle="stop">
      <formula1>"YES"</formula1>
    </dataValidation>
    <dataValidation sqref="PF48" showErrorMessage="1" showInputMessage="1" allowBlank="1" errorTitle="Input error" error="Please pick a value from the drop-down list" promptTitle="" prompt="Please pick a value from the drop-down list" type="list" errorStyle="stop">
      <formula1>"YES"</formula1>
    </dataValidation>
    <dataValidation sqref="PG48" showErrorMessage="1" showInputMessage="1" allowBlank="1" errorTitle="Input error" error="Please pick a value from the drop-down list" promptTitle="" prompt="Please pick a value from the drop-down list" type="list" errorStyle="stop">
      <formula1>"YES"</formula1>
    </dataValidation>
    <dataValidation sqref="PH48" showErrorMessage="1" showInputMessage="1" allowBlank="1" errorTitle="Input error" error="Please pick a value from the drop-down list" promptTitle="" prompt="Please pick a value from the drop-down list" type="list" errorStyle="stop">
      <formula1>"YES"</formula1>
    </dataValidation>
    <dataValidation sqref="PI48" showErrorMessage="1" showInputMessage="1" allowBlank="1" errorTitle="Input error" error="Please pick a value from the drop-down list" promptTitle="" prompt="Please pick a value from the drop-down list" type="list" errorStyle="stop">
      <formula1>"YES"</formula1>
    </dataValidation>
    <dataValidation sqref="PJ48" showErrorMessage="1" showInputMessage="1" allowBlank="1" errorTitle="Input error" error="Please pick a value from the drop-down list" promptTitle="" prompt="Please pick a value from the drop-down list" type="list" errorStyle="stop">
      <formula1>"YES"</formula1>
    </dataValidation>
    <dataValidation sqref="PK48" showErrorMessage="1" showInputMessage="1" allowBlank="1" errorTitle="Input error" error="Please pick a value from the drop-down list" promptTitle="" prompt="Please pick a value from the drop-down list" type="list" errorStyle="stop">
      <formula1>"YES"</formula1>
    </dataValidation>
    <dataValidation sqref="PL48" showErrorMessage="1" showInputMessage="1" allowBlank="1" errorTitle="Input error" error="Please pick a value from the drop-down list" promptTitle="" prompt="Please pick a value from the drop-down list" type="list" errorStyle="stop">
      <formula1>"YES"</formula1>
    </dataValidation>
    <dataValidation sqref="PM48" showErrorMessage="1" showInputMessage="1" allowBlank="1" errorTitle="Input error" error="Please pick a value from the drop-down list" promptTitle="" prompt="Please pick a value from the drop-down list" type="list" errorStyle="stop">
      <formula1>"YES"</formula1>
    </dataValidation>
    <dataValidation sqref="PN48" showErrorMessage="1" showInputMessage="1" allowBlank="1" errorTitle="Input error" error="Please pick a value from the drop-down list" promptTitle="" prompt="Please pick a value from the drop-down list" type="list" errorStyle="stop">
      <formula1>"YES"</formula1>
    </dataValidation>
    <dataValidation sqref="PO48" showErrorMessage="1" showInputMessage="1" allowBlank="1" errorTitle="Input error" error="Please pick a value from the drop-down list" promptTitle="" prompt="Please pick a value from the drop-down list" type="list" errorStyle="stop">
      <formula1>"YES"</formula1>
    </dataValidation>
    <dataValidation sqref="PP48" showErrorMessage="1" showInputMessage="1" allowBlank="1" errorTitle="Input error" error="Please pick a value from the drop-down list" promptTitle="" prompt="Please pick a value from the drop-down list" type="list" errorStyle="stop">
      <formula1>"YES"</formula1>
    </dataValidation>
    <dataValidation sqref="PQ48" showErrorMessage="1" showInputMessage="1" allowBlank="1" errorTitle="Input error" error="Please pick a value from the drop-down list" promptTitle="" prompt="Please pick a value from the drop-down list" type="list" errorStyle="stop">
      <formula1>"YES"</formula1>
    </dataValidation>
    <dataValidation sqref="PR48" showErrorMessage="1" showInputMessage="1" allowBlank="1" errorTitle="Input error" error="Please pick a value from the drop-down list" promptTitle="" prompt="Please pick a value from the drop-down list" type="list" errorStyle="stop">
      <formula1>"YES"</formula1>
    </dataValidation>
    <dataValidation sqref="PS48" showErrorMessage="1" showInputMessage="1" allowBlank="1" errorTitle="Input error" error="Please pick a value from the drop-down list" promptTitle="" prompt="Please pick a value from the drop-down list" type="list" errorStyle="stop">
      <formula1>"YES"</formula1>
    </dataValidation>
    <dataValidation sqref="PT48" showErrorMessage="1" showInputMessage="1" allowBlank="1" errorTitle="Input error" error="Please pick a value from the drop-down list" promptTitle="" prompt="Please pick a value from the drop-down list" type="list" errorStyle="stop">
      <formula1>"YES"</formula1>
    </dataValidation>
    <dataValidation sqref="PU48" showErrorMessage="1" showInputMessage="1" allowBlank="1" errorTitle="Input error" error="Please pick a value from the drop-down list" promptTitle="" prompt="Please pick a value from the drop-down list" type="list" errorStyle="stop">
      <formula1>"YES"</formula1>
    </dataValidation>
    <dataValidation sqref="PV48" showErrorMessage="1" showInputMessage="1" allowBlank="1" errorTitle="Input error" error="Please pick a value from the drop-down list" promptTitle="" prompt="Please pick a value from the drop-down list" type="list" errorStyle="stop">
      <formula1>"YES"</formula1>
    </dataValidation>
    <dataValidation sqref="PW48" showErrorMessage="1" showInputMessage="1" allowBlank="1" errorTitle="Input error" error="Please pick a value from the drop-down list" promptTitle="" prompt="Please pick a value from the drop-down list" type="list" errorStyle="stop">
      <formula1>"YES"</formula1>
    </dataValidation>
    <dataValidation sqref="PX48" showErrorMessage="1" showInputMessage="1" allowBlank="1" errorTitle="Input error" error="Please pick a value from the drop-down list" promptTitle="" prompt="Please pick a value from the drop-down list" type="list" errorStyle="stop">
      <formula1>"YES"</formula1>
    </dataValidation>
    <dataValidation sqref="PY48" showErrorMessage="1" showInputMessage="1" allowBlank="1" errorTitle="Input error" error="Please pick a value from the drop-down list" promptTitle="" prompt="Please pick a value from the drop-down list" type="list" errorStyle="stop">
      <formula1>"YES"</formula1>
    </dataValidation>
    <dataValidation sqref="PZ48" showErrorMessage="1" showInputMessage="1" allowBlank="1" errorTitle="Input error" error="Please pick a value from the drop-down list" promptTitle="" prompt="Please pick a value from the drop-down list" type="list" errorStyle="stop">
      <formula1>"YES"</formula1>
    </dataValidation>
    <dataValidation sqref="QA48" showErrorMessage="1" showInputMessage="1" allowBlank="1" errorTitle="Input error" error="Please pick a value from the drop-down list" promptTitle="" prompt="Please pick a value from the drop-down list" type="list" errorStyle="stop">
      <formula1>"YES"</formula1>
    </dataValidation>
    <dataValidation sqref="QB48" showErrorMessage="1" showInputMessage="1" allowBlank="1" errorTitle="Input error" error="Please pick a value from the drop-down list" promptTitle="" prompt="Please pick a value from the drop-down list" type="list" errorStyle="stop">
      <formula1>"YES"</formula1>
    </dataValidation>
    <dataValidation sqref="QC48" showErrorMessage="1" showInputMessage="1" allowBlank="1" errorTitle="Input error" error="Please pick a value from the drop-down list" promptTitle="" prompt="Please pick a value from the drop-down list" type="list" errorStyle="stop">
      <formula1>"YES"</formula1>
    </dataValidation>
    <dataValidation sqref="QD48" showErrorMessage="1" showInputMessage="1" allowBlank="1" errorTitle="Input error" error="Please pick a value from the drop-down list" promptTitle="" prompt="Please pick a value from the drop-down list" type="list" errorStyle="stop">
      <formula1>"YES"</formula1>
    </dataValidation>
    <dataValidation sqref="QE48" showErrorMessage="1" showInputMessage="1" allowBlank="1" errorTitle="Input error" error="Please pick a value from the drop-down list" promptTitle="" prompt="Please pick a value from the drop-down list" type="list" errorStyle="stop">
      <formula1>"YES"</formula1>
    </dataValidation>
    <dataValidation sqref="QF48" showErrorMessage="1" showInputMessage="1" allowBlank="1" errorTitle="Input error" error="Please pick a value from the drop-down list" promptTitle="" prompt="Please pick a value from the drop-down list" type="list" errorStyle="stop">
      <formula1>"YES"</formula1>
    </dataValidation>
    <dataValidation sqref="QG48" showErrorMessage="1" showInputMessage="1" allowBlank="1" errorTitle="Input error" error="Please pick a value from the drop-down list" promptTitle="" prompt="Please pick a value from the drop-down list" type="list" errorStyle="stop">
      <formula1>"YES"</formula1>
    </dataValidation>
    <dataValidation sqref="QH48" showErrorMessage="1" showInputMessage="1" allowBlank="1" errorTitle="Input error" error="Please pick a value from the drop-down list" promptTitle="" prompt="Please pick a value from the drop-down list" type="list" errorStyle="stop">
      <formula1>"YES"</formula1>
    </dataValidation>
    <dataValidation sqref="QI48" showErrorMessage="1" showInputMessage="1" allowBlank="1" errorTitle="Input error" error="Please pick a value from the drop-down list" promptTitle="" prompt="Please pick a value from the drop-down list" type="list" errorStyle="stop">
      <formula1>"YES"</formula1>
    </dataValidation>
    <dataValidation sqref="QJ48" showErrorMessage="1" showInputMessage="1" allowBlank="1" errorTitle="Input error" error="Please pick a value from the drop-down list" promptTitle="" prompt="Please pick a value from the drop-down list" type="list" errorStyle="stop">
      <formula1>"YES"</formula1>
    </dataValidation>
    <dataValidation sqref="QK48" showErrorMessage="1" showInputMessage="1" allowBlank="1" errorTitle="Input error" error="Please pick a value from the drop-down list" promptTitle="" prompt="Please pick a value from the drop-down list" type="list" errorStyle="stop">
      <formula1>"YES"</formula1>
    </dataValidation>
    <dataValidation sqref="QL48" showErrorMessage="1" showInputMessage="1" allowBlank="1" errorTitle="Input error" error="Please pick a value from the drop-down list" promptTitle="" prompt="Please pick a value from the drop-down list" type="list" errorStyle="stop">
      <formula1>"YES"</formula1>
    </dataValidation>
    <dataValidation sqref="QM48" showErrorMessage="1" showInputMessage="1" allowBlank="1" errorTitle="Input error" error="Please pick a value from the drop-down list" promptTitle="" prompt="Please pick a value from the drop-down list" type="list" errorStyle="stop">
      <formula1>"YES"</formula1>
    </dataValidation>
    <dataValidation sqref="QN48" showErrorMessage="1" showInputMessage="1" allowBlank="1" errorTitle="Input error" error="Please pick a value from the drop-down list" promptTitle="" prompt="Please pick a value from the drop-down list" type="list" errorStyle="stop">
      <formula1>"YES"</formula1>
    </dataValidation>
    <dataValidation sqref="QO48" showErrorMessage="1" showInputMessage="1" allowBlank="1" errorTitle="Input error" error="Please pick a value from the drop-down list" promptTitle="" prompt="Please pick a value from the drop-down list" type="list" errorStyle="stop">
      <formula1>"YES"</formula1>
    </dataValidation>
    <dataValidation sqref="QP48" showErrorMessage="1" showInputMessage="1" allowBlank="1" errorTitle="Input error" error="Please pick a value from the drop-down list" promptTitle="" prompt="Please pick a value from the drop-down list" type="list" errorStyle="stop">
      <formula1>"YES"</formula1>
    </dataValidation>
    <dataValidation sqref="QQ48" showErrorMessage="1" showInputMessage="1" allowBlank="1" errorTitle="Input error" error="Please pick a value from the drop-down list" promptTitle="" prompt="Please pick a value from the drop-down list" type="list" errorStyle="stop">
      <formula1>"YES"</formula1>
    </dataValidation>
    <dataValidation sqref="QR48" showErrorMessage="1" showInputMessage="1" allowBlank="1" errorTitle="Input error" error="Please pick a value from the drop-down list" promptTitle="" prompt="Please pick a value from the drop-down list" type="list" errorStyle="stop">
      <formula1>"YES"</formula1>
    </dataValidation>
    <dataValidation sqref="QS48" showErrorMessage="1" showInputMessage="1" allowBlank="1" errorTitle="Input error" error="Please pick a value from the drop-down list" promptTitle="" prompt="Please pick a value from the drop-down list" type="list" errorStyle="stop">
      <formula1>"YES"</formula1>
    </dataValidation>
    <dataValidation sqref="QT48" showErrorMessage="1" showInputMessage="1" allowBlank="1" errorTitle="Input error" error="Please pick a value from the drop-down list" promptTitle="" prompt="Please pick a value from the drop-down list" type="list" errorStyle="stop">
      <formula1>"YES"</formula1>
    </dataValidation>
    <dataValidation sqref="QU48" showErrorMessage="1" showInputMessage="1" allowBlank="1" errorTitle="Input error" error="Please pick a value from the drop-down list" promptTitle="" prompt="Please pick a value from the drop-down list" type="list" errorStyle="stop">
      <formula1>"YES"</formula1>
    </dataValidation>
    <dataValidation sqref="QV48" showErrorMessage="1" showInputMessage="1" allowBlank="1" errorTitle="Input error" error="Please pick a value from the drop-down list" promptTitle="" prompt="Please pick a value from the drop-down list" type="list" errorStyle="stop">
      <formula1>"YES"</formula1>
    </dataValidation>
    <dataValidation sqref="QW48" showErrorMessage="1" showInputMessage="1" allowBlank="1" errorTitle="Input error" error="Please pick a value from the drop-down list" promptTitle="" prompt="Please pick a value from the drop-down list" type="list" errorStyle="stop">
      <formula1>"YES"</formula1>
    </dataValidation>
    <dataValidation sqref="QX48" showErrorMessage="1" showInputMessage="1" allowBlank="1" errorTitle="Input error" error="Please pick a value from the drop-down list" promptTitle="" prompt="Please pick a value from the drop-down list" type="list" errorStyle="stop">
      <formula1>"YES"</formula1>
    </dataValidation>
    <dataValidation sqref="QY48" showErrorMessage="1" showInputMessage="1" allowBlank="1" errorTitle="Input error" error="Please pick a value from the drop-down list" promptTitle="" prompt="Please pick a value from the drop-down list" type="list" errorStyle="stop">
      <formula1>"YES"</formula1>
    </dataValidation>
    <dataValidation sqref="QZ48" showErrorMessage="1" showInputMessage="1" allowBlank="1" errorTitle="Input error" error="Please pick a value from the drop-down list" promptTitle="" prompt="Please pick a value from the drop-down list" type="list" errorStyle="stop">
      <formula1>"YES"</formula1>
    </dataValidation>
    <dataValidation sqref="RA48" showErrorMessage="1" showInputMessage="1" allowBlank="1" errorTitle="Input error" error="Please pick a value from the drop-down list" promptTitle="" prompt="Please pick a value from the drop-down list" type="list" errorStyle="stop">
      <formula1>"YES"</formula1>
    </dataValidation>
    <dataValidation sqref="RB48" showErrorMessage="1" showInputMessage="1" allowBlank="1" errorTitle="Input error" error="Please pick a value from the drop-down list" promptTitle="" prompt="Please pick a value from the drop-down list" type="list" errorStyle="stop">
      <formula1>"YES"</formula1>
    </dataValidation>
    <dataValidation sqref="RC48" showErrorMessage="1" showInputMessage="1" allowBlank="1" errorTitle="Input error" error="Please pick a value from the drop-down list" promptTitle="" prompt="Please pick a value from the drop-down list" type="list" errorStyle="stop">
      <formula1>"YES"</formula1>
    </dataValidation>
    <dataValidation sqref="RD48" showErrorMessage="1" showInputMessage="1" allowBlank="1" errorTitle="Input error" error="Please pick a value from the drop-down list" promptTitle="" prompt="Please pick a value from the drop-down list" type="list" errorStyle="stop">
      <formula1>"YES"</formula1>
    </dataValidation>
    <dataValidation sqref="RE48" showErrorMessage="1" showInputMessage="1" allowBlank="1" errorTitle="Input error" error="Please pick a value from the drop-down list" promptTitle="" prompt="Please pick a value from the drop-down list" type="list" errorStyle="stop">
      <formula1>"YES"</formula1>
    </dataValidation>
    <dataValidation sqref="RF48" showErrorMessage="1" showInputMessage="1" allowBlank="1" errorTitle="Input error" error="Please pick a value from the drop-down list" promptTitle="" prompt="Please pick a value from the drop-down list" type="list" errorStyle="stop">
      <formula1>"YES"</formula1>
    </dataValidation>
    <dataValidation sqref="RG48" showErrorMessage="1" showInputMessage="1" allowBlank="1" errorTitle="Input error" error="Please pick a value from the drop-down list" promptTitle="" prompt="Please pick a value from the drop-down list" type="list" errorStyle="stop">
      <formula1>"YES"</formula1>
    </dataValidation>
    <dataValidation sqref="RH48" showErrorMessage="1" showInputMessage="1" allowBlank="1" errorTitle="Input error" error="Please pick a value from the drop-down list" promptTitle="" prompt="Please pick a value from the drop-down list" type="list" errorStyle="stop">
      <formula1>"YES"</formula1>
    </dataValidation>
    <dataValidation sqref="RI48" showErrorMessage="1" showInputMessage="1" allowBlank="1" errorTitle="Input error" error="Please pick a value from the drop-down list" promptTitle="" prompt="Please pick a value from the drop-down list" type="list" errorStyle="stop">
      <formula1>"YES"</formula1>
    </dataValidation>
    <dataValidation sqref="RJ48" showErrorMessage="1" showInputMessage="1" allowBlank="1" errorTitle="Input error" error="Please pick a value from the drop-down list" promptTitle="" prompt="Please pick a value from the drop-down list" type="list" errorStyle="stop">
      <formula1>"YES"</formula1>
    </dataValidation>
    <dataValidation sqref="RK48" showErrorMessage="1" showInputMessage="1" allowBlank="1" errorTitle="Input error" error="Please pick a value from the drop-down list" promptTitle="" prompt="Please pick a value from the drop-down list" type="list" errorStyle="stop">
      <formula1>"YES"</formula1>
    </dataValidation>
    <dataValidation sqref="RL48" showErrorMessage="1" showInputMessage="1" allowBlank="1" errorTitle="Input error" error="Please pick a value from the drop-down list" promptTitle="" prompt="Please pick a value from the drop-down list" type="list" errorStyle="stop">
      <formula1>"YES"</formula1>
    </dataValidation>
    <dataValidation sqref="RM48" showErrorMessage="1" showInputMessage="1" allowBlank="1" errorTitle="Input error" error="Please pick a value from the drop-down list" promptTitle="" prompt="Please pick a value from the drop-down list" type="list" errorStyle="stop">
      <formula1>"YES"</formula1>
    </dataValidation>
    <dataValidation sqref="RN48" showErrorMessage="1" showInputMessage="1" allowBlank="1" errorTitle="Input error" error="Please pick a value from the drop-down list" promptTitle="" prompt="Please pick a value from the drop-down list" type="list" errorStyle="stop">
      <formula1>"YES"</formula1>
    </dataValidation>
    <dataValidation sqref="RO48" showErrorMessage="1" showInputMessage="1" allowBlank="1" errorTitle="Input error" error="Please pick a value from the drop-down list" promptTitle="" prompt="Please pick a value from the drop-down list" type="list" errorStyle="stop">
      <formula1>"YES"</formula1>
    </dataValidation>
    <dataValidation sqref="RP48" showErrorMessage="1" showInputMessage="1" allowBlank="1" errorTitle="Input error" error="Please pick a value from the drop-down list" promptTitle="" prompt="Please pick a value from the drop-down list" type="list" errorStyle="stop">
      <formula1>"YES"</formula1>
    </dataValidation>
    <dataValidation sqref="RQ48" showErrorMessage="1" showInputMessage="1" allowBlank="1" errorTitle="Input error" error="Please pick a value from the drop-down list" promptTitle="" prompt="Please pick a value from the drop-down list" type="list" errorStyle="stop">
      <formula1>"YES"</formula1>
    </dataValidation>
    <dataValidation sqref="RR48" showErrorMessage="1" showInputMessage="1" allowBlank="1" errorTitle="Input error" error="Please pick a value from the drop-down list" promptTitle="" prompt="Please pick a value from the drop-down list" type="list" errorStyle="stop">
      <formula1>"YES"</formula1>
    </dataValidation>
    <dataValidation sqref="RS48" showErrorMessage="1" showInputMessage="1" allowBlank="1" errorTitle="Input error" error="Please pick a value from the drop-down list" promptTitle="" prompt="Please pick a value from the drop-down list" type="list" errorStyle="stop">
      <formula1>"YES"</formula1>
    </dataValidation>
    <dataValidation sqref="RT48" showErrorMessage="1" showInputMessage="1" allowBlank="1" errorTitle="Input error" error="Please pick a value from the drop-down list" promptTitle="" prompt="Please pick a value from the drop-down list" type="list" errorStyle="stop">
      <formula1>"YES"</formula1>
    </dataValidation>
    <dataValidation sqref="RU48" showErrorMessage="1" showInputMessage="1" allowBlank="1" errorTitle="Input error" error="Please pick a value from the drop-down list" promptTitle="" prompt="Please pick a value from the drop-down list" type="list" errorStyle="stop">
      <formula1>"YES"</formula1>
    </dataValidation>
    <dataValidation sqref="RV48" showErrorMessage="1" showInputMessage="1" allowBlank="1" errorTitle="Input error" error="Please pick a value from the drop-down list" promptTitle="" prompt="Please pick a value from the drop-down list" type="list" errorStyle="stop">
      <formula1>"YES"</formula1>
    </dataValidation>
    <dataValidation sqref="RW48" showErrorMessage="1" showInputMessage="1" allowBlank="1" errorTitle="Input error" error="Please pick a value from the drop-down list" promptTitle="" prompt="Please pick a value from the drop-down list" type="list" errorStyle="stop">
      <formula1>"YES"</formula1>
    </dataValidation>
    <dataValidation sqref="RX48" showErrorMessage="1" showInputMessage="1" allowBlank="1" errorTitle="Input error" error="Please pick a value from the drop-down list" promptTitle="" prompt="Please pick a value from the drop-down list" type="list" errorStyle="stop">
      <formula1>"YES"</formula1>
    </dataValidation>
    <dataValidation sqref="RY48" showErrorMessage="1" showInputMessage="1" allowBlank="1" errorTitle="Input error" error="Please pick a value from the drop-down list" promptTitle="" prompt="Please pick a value from the drop-down list" type="list" errorStyle="stop">
      <formula1>"YES"</formula1>
    </dataValidation>
    <dataValidation sqref="RZ48" showErrorMessage="1" showInputMessage="1" allowBlank="1" errorTitle="Input error" error="Please pick a value from the drop-down list" promptTitle="" prompt="Please pick a value from the drop-down list" type="list" errorStyle="stop">
      <formula1>"YES"</formula1>
    </dataValidation>
    <dataValidation sqref="SA48" showErrorMessage="1" showInputMessage="1" allowBlank="1" errorTitle="Input error" error="Please pick a value from the drop-down list" promptTitle="" prompt="Please pick a value from the drop-down list" type="list" errorStyle="stop">
      <formula1>"YES"</formula1>
    </dataValidation>
    <dataValidation sqref="SB48" showErrorMessage="1" showInputMessage="1" allowBlank="1" errorTitle="Input error" error="Please pick a value from the drop-down list" promptTitle="" prompt="Please pick a value from the drop-down list" type="list" errorStyle="stop">
      <formula1>"YES"</formula1>
    </dataValidation>
    <dataValidation sqref="SC48" showErrorMessage="1" showInputMessage="1" allowBlank="1" errorTitle="Input error" error="Please pick a value from the drop-down list" promptTitle="" prompt="Please pick a value from the drop-down list" type="list" errorStyle="stop">
      <formula1>"YES"</formula1>
    </dataValidation>
    <dataValidation sqref="SD48" showErrorMessage="1" showInputMessage="1" allowBlank="1" errorTitle="Input error" error="Please pick a value from the drop-down list" promptTitle="" prompt="Please pick a value from the drop-down list" type="list" errorStyle="stop">
      <formula1>"YES"</formula1>
    </dataValidation>
    <dataValidation sqref="SE48" showErrorMessage="1" showInputMessage="1" allowBlank="1" errorTitle="Input error" error="Please pick a value from the drop-down list" promptTitle="" prompt="Please pick a value from the drop-down list" type="list" errorStyle="stop">
      <formula1>"YES"</formula1>
    </dataValidation>
    <dataValidation sqref="SF48" showErrorMessage="1" showInputMessage="1" allowBlank="1" errorTitle="Input error" error="Please pick a value from the drop-down list" promptTitle="" prompt="Please pick a value from the drop-down list" type="list" errorStyle="stop">
      <formula1>"YES"</formula1>
    </dataValidation>
    <dataValidation sqref="SG48" showErrorMessage="1" showInputMessage="1" allowBlank="1" errorTitle="Input error" error="Please pick a value from the drop-down list" promptTitle="" prompt="Please pick a value from the drop-down list" type="list" errorStyle="stop">
      <formula1>"YES"</formula1>
    </dataValidation>
    <dataValidation sqref="SH48" showErrorMessage="1" showInputMessage="1" allowBlank="1" errorTitle="Input error" error="Please pick a value from the drop-down list" promptTitle="" prompt="Please pick a value from the drop-down list" type="list" errorStyle="stop">
      <formula1>"YES"</formula1>
    </dataValidation>
    <dataValidation sqref="SI48" showErrorMessage="1" showInputMessage="1" allowBlank="1" errorTitle="Input error" error="Please pick a value from the drop-down list" promptTitle="" prompt="Please pick a value from the drop-down list" type="list" errorStyle="stop">
      <formula1>"YES"</formula1>
    </dataValidation>
    <dataValidation sqref="SJ48" showErrorMessage="1" showInputMessage="1" allowBlank="1" errorTitle="Input error" error="Please pick a value from the drop-down list" promptTitle="" prompt="Please pick a value from the drop-down list" type="list" errorStyle="stop">
      <formula1>"YES"</formula1>
    </dataValidation>
    <dataValidation sqref="E49" showErrorMessage="1" showInputMessage="1" allowBlank="1" errorTitle="Input error" error="Please pick a value from the drop-down list" promptTitle="" prompt="Please pick a value from the drop-down list" type="list" errorStyle="stop">
      <formula1>"YES"</formula1>
    </dataValidation>
    <dataValidation sqref="F49" showErrorMessage="1" showInputMessage="1" allowBlank="1" errorTitle="Input error" error="Please pick a value from the drop-down list" promptTitle="" prompt="Please pick a value from the drop-down list" type="list" errorStyle="stop">
      <formula1>"YES"</formula1>
    </dataValidation>
    <dataValidation sqref="G49" showErrorMessage="1" showInputMessage="1" allowBlank="1" errorTitle="Input error" error="Please pick a value from the drop-down list" promptTitle="" prompt="Please pick a value from the drop-down list" type="list" errorStyle="stop">
      <formula1>"YES"</formula1>
    </dataValidation>
    <dataValidation sqref="H49" showErrorMessage="1" showInputMessage="1" allowBlank="1" errorTitle="Input error" error="Please pick a value from the drop-down list" promptTitle="" prompt="Please pick a value from the drop-down list" type="list" errorStyle="stop">
      <formula1>"YES"</formula1>
    </dataValidation>
    <dataValidation sqref="I49" showErrorMessage="1" showInputMessage="1" allowBlank="1" errorTitle="Input error" error="Please pick a value from the drop-down list" promptTitle="" prompt="Please pick a value from the drop-down list" type="list" errorStyle="stop">
      <formula1>"YES"</formula1>
    </dataValidation>
    <dataValidation sqref="J49" showErrorMessage="1" showInputMessage="1" allowBlank="1" errorTitle="Input error" error="Please pick a value from the drop-down list" promptTitle="" prompt="Please pick a value from the drop-down list" type="list" errorStyle="stop">
      <formula1>"YES"</formula1>
    </dataValidation>
    <dataValidation sqref="K49" showErrorMessage="1" showInputMessage="1" allowBlank="1" errorTitle="Input error" error="Please pick a value from the drop-down list" promptTitle="" prompt="Please pick a value from the drop-down list" type="list" errorStyle="stop">
      <formula1>"YES"</formula1>
    </dataValidation>
    <dataValidation sqref="L49" showErrorMessage="1" showInputMessage="1" allowBlank="1" errorTitle="Input error" error="Please pick a value from the drop-down list" promptTitle="" prompt="Please pick a value from the drop-down list" type="list" errorStyle="stop">
      <formula1>"YES"</formula1>
    </dataValidation>
    <dataValidation sqref="M49" showErrorMessage="1" showInputMessage="1" allowBlank="1" errorTitle="Input error" error="Please pick a value from the drop-down list" promptTitle="" prompt="Please pick a value from the drop-down list" type="list" errorStyle="stop">
      <formula1>"YES"</formula1>
    </dataValidation>
    <dataValidation sqref="N49" showErrorMessage="1" showInputMessage="1" allowBlank="1" errorTitle="Input error" error="Please pick a value from the drop-down list" promptTitle="" prompt="Please pick a value from the drop-down list" type="list" errorStyle="stop">
      <formula1>"YES"</formula1>
    </dataValidation>
    <dataValidation sqref="O49" showErrorMessage="1" showInputMessage="1" allowBlank="1" errorTitle="Input error" error="Please pick a value from the drop-down list" promptTitle="" prompt="Please pick a value from the drop-down list" type="list" errorStyle="stop">
      <formula1>"YES"</formula1>
    </dataValidation>
    <dataValidation sqref="P49" showErrorMessage="1" showInputMessage="1" allowBlank="1" errorTitle="Input error" error="Please pick a value from the drop-down list" promptTitle="" prompt="Please pick a value from the drop-down list" type="list" errorStyle="stop">
      <formula1>"YES"</formula1>
    </dataValidation>
    <dataValidation sqref="Q49" showErrorMessage="1" showInputMessage="1" allowBlank="1" errorTitle="Input error" error="Please pick a value from the drop-down list" promptTitle="" prompt="Please pick a value from the drop-down list" type="list" errorStyle="stop">
      <formula1>"YES"</formula1>
    </dataValidation>
    <dataValidation sqref="R49" showErrorMessage="1" showInputMessage="1" allowBlank="1" errorTitle="Input error" error="Please pick a value from the drop-down list" promptTitle="" prompt="Please pick a value from the drop-down list" type="list" errorStyle="stop">
      <formula1>"YES"</formula1>
    </dataValidation>
    <dataValidation sqref="S49" showErrorMessage="1" showInputMessage="1" allowBlank="1" errorTitle="Input error" error="Please pick a value from the drop-down list" promptTitle="" prompt="Please pick a value from the drop-down list" type="list" errorStyle="stop">
      <formula1>"YES"</formula1>
    </dataValidation>
    <dataValidation sqref="T49" showErrorMessage="1" showInputMessage="1" allowBlank="1" errorTitle="Input error" error="Please pick a value from the drop-down list" promptTitle="" prompt="Please pick a value from the drop-down list" type="list" errorStyle="stop">
      <formula1>"YES"</formula1>
    </dataValidation>
    <dataValidation sqref="U49" showErrorMessage="1" showInputMessage="1" allowBlank="1" errorTitle="Input error" error="Please pick a value from the drop-down list" promptTitle="" prompt="Please pick a value from the drop-down list" type="list" errorStyle="stop">
      <formula1>"YES"</formula1>
    </dataValidation>
    <dataValidation sqref="V49" showErrorMessage="1" showInputMessage="1" allowBlank="1" errorTitle="Input error" error="Please pick a value from the drop-down list" promptTitle="" prompt="Please pick a value from the drop-down list" type="list" errorStyle="stop">
      <formula1>"YES"</formula1>
    </dataValidation>
    <dataValidation sqref="W49" showErrorMessage="1" showInputMessage="1" allowBlank="1" errorTitle="Input error" error="Please pick a value from the drop-down list" promptTitle="" prompt="Please pick a value from the drop-down list" type="list" errorStyle="stop">
      <formula1>"YES"</formula1>
    </dataValidation>
    <dataValidation sqref="X49" showErrorMessage="1" showInputMessage="1" allowBlank="1" errorTitle="Input error" error="Please pick a value from the drop-down list" promptTitle="" prompt="Please pick a value from the drop-down list" type="list" errorStyle="stop">
      <formula1>"YES"</formula1>
    </dataValidation>
    <dataValidation sqref="Y49" showErrorMessage="1" showInputMessage="1" allowBlank="1" errorTitle="Input error" error="Please pick a value from the drop-down list" promptTitle="" prompt="Please pick a value from the drop-down list" type="list" errorStyle="stop">
      <formula1>"YES"</formula1>
    </dataValidation>
    <dataValidation sqref="Z49" showErrorMessage="1" showInputMessage="1" allowBlank="1" errorTitle="Input error" error="Please pick a value from the drop-down list" promptTitle="" prompt="Please pick a value from the drop-down list" type="list" errorStyle="stop">
      <formula1>"YES"</formula1>
    </dataValidation>
    <dataValidation sqref="AA49" showErrorMessage="1" showInputMessage="1" allowBlank="1" errorTitle="Input error" error="Please pick a value from the drop-down list" promptTitle="" prompt="Please pick a value from the drop-down list" type="list" errorStyle="stop">
      <formula1>"YES"</formula1>
    </dataValidation>
    <dataValidation sqref="AB49" showErrorMessage="1" showInputMessage="1" allowBlank="1" errorTitle="Input error" error="Please pick a value from the drop-down list" promptTitle="" prompt="Please pick a value from the drop-down list" type="list" errorStyle="stop">
      <formula1>"YES"</formula1>
    </dataValidation>
    <dataValidation sqref="AC49" showErrorMessage="1" showInputMessage="1" allowBlank="1" errorTitle="Input error" error="Please pick a value from the drop-down list" promptTitle="" prompt="Please pick a value from the drop-down list" type="list" errorStyle="stop">
      <formula1>"YES"</formula1>
    </dataValidation>
    <dataValidation sqref="AD49" showErrorMessage="1" showInputMessage="1" allowBlank="1" errorTitle="Input error" error="Please pick a value from the drop-down list" promptTitle="" prompt="Please pick a value from the drop-down list" type="list" errorStyle="stop">
      <formula1>"YES"</formula1>
    </dataValidation>
    <dataValidation sqref="AE49" showErrorMessage="1" showInputMessage="1" allowBlank="1" errorTitle="Input error" error="Please pick a value from the drop-down list" promptTitle="" prompt="Please pick a value from the drop-down list" type="list" errorStyle="stop">
      <formula1>"YES"</formula1>
    </dataValidation>
    <dataValidation sqref="AF49" showErrorMessage="1" showInputMessage="1" allowBlank="1" errorTitle="Input error" error="Please pick a value from the drop-down list" promptTitle="" prompt="Please pick a value from the drop-down list" type="list" errorStyle="stop">
      <formula1>"YES"</formula1>
    </dataValidation>
    <dataValidation sqref="AG49" showErrorMessage="1" showInputMessage="1" allowBlank="1" errorTitle="Input error" error="Please pick a value from the drop-down list" promptTitle="" prompt="Please pick a value from the drop-down list" type="list" errorStyle="stop">
      <formula1>"YES"</formula1>
    </dataValidation>
    <dataValidation sqref="AH49" showErrorMessage="1" showInputMessage="1" allowBlank="1" errorTitle="Input error" error="Please pick a value from the drop-down list" promptTitle="" prompt="Please pick a value from the drop-down list" type="list" errorStyle="stop">
      <formula1>"YES"</formula1>
    </dataValidation>
    <dataValidation sqref="AI49" showErrorMessage="1" showInputMessage="1" allowBlank="1" errorTitle="Input error" error="Please pick a value from the drop-down list" promptTitle="" prompt="Please pick a value from the drop-down list" type="list" errorStyle="stop">
      <formula1>"YES"</formula1>
    </dataValidation>
    <dataValidation sqref="AJ49" showErrorMessage="1" showInputMessage="1" allowBlank="1" errorTitle="Input error" error="Please pick a value from the drop-down list" promptTitle="" prompt="Please pick a value from the drop-down list" type="list" errorStyle="stop">
      <formula1>"YES"</formula1>
    </dataValidation>
    <dataValidation sqref="AK49" showErrorMessage="1" showInputMessage="1" allowBlank="1" errorTitle="Input error" error="Please pick a value from the drop-down list" promptTitle="" prompt="Please pick a value from the drop-down list" type="list" errorStyle="stop">
      <formula1>"YES"</formula1>
    </dataValidation>
    <dataValidation sqref="AL49" showErrorMessage="1" showInputMessage="1" allowBlank="1" errorTitle="Input error" error="Please pick a value from the drop-down list" promptTitle="" prompt="Please pick a value from the drop-down list" type="list" errorStyle="stop">
      <formula1>"YES"</formula1>
    </dataValidation>
    <dataValidation sqref="AM49" showErrorMessage="1" showInputMessage="1" allowBlank="1" errorTitle="Input error" error="Please pick a value from the drop-down list" promptTitle="" prompt="Please pick a value from the drop-down list" type="list" errorStyle="stop">
      <formula1>"YES"</formula1>
    </dataValidation>
    <dataValidation sqref="AN49" showErrorMessage="1" showInputMessage="1" allowBlank="1" errorTitle="Input error" error="Please pick a value from the drop-down list" promptTitle="" prompt="Please pick a value from the drop-down list" type="list" errorStyle="stop">
      <formula1>"YES"</formula1>
    </dataValidation>
    <dataValidation sqref="AO49" showErrorMessage="1" showInputMessage="1" allowBlank="1" errorTitle="Input error" error="Please pick a value from the drop-down list" promptTitle="" prompt="Please pick a value from the drop-down list" type="list" errorStyle="stop">
      <formula1>"YES"</formula1>
    </dataValidation>
    <dataValidation sqref="AP49" showErrorMessage="1" showInputMessage="1" allowBlank="1" errorTitle="Input error" error="Please pick a value from the drop-down list" promptTitle="" prompt="Please pick a value from the drop-down list" type="list" errorStyle="stop">
      <formula1>"YES"</formula1>
    </dataValidation>
    <dataValidation sqref="AQ49" showErrorMessage="1" showInputMessage="1" allowBlank="1" errorTitle="Input error" error="Please pick a value from the drop-down list" promptTitle="" prompt="Please pick a value from the drop-down list" type="list" errorStyle="stop">
      <formula1>"YES"</formula1>
    </dataValidation>
    <dataValidation sqref="AR49" showErrorMessage="1" showInputMessage="1" allowBlank="1" errorTitle="Input error" error="Please pick a value from the drop-down list" promptTitle="" prompt="Please pick a value from the drop-down list" type="list" errorStyle="stop">
      <formula1>"YES"</formula1>
    </dataValidation>
    <dataValidation sqref="AS49" showErrorMessage="1" showInputMessage="1" allowBlank="1" errorTitle="Input error" error="Please pick a value from the drop-down list" promptTitle="" prompt="Please pick a value from the drop-down list" type="list" errorStyle="stop">
      <formula1>"YES"</formula1>
    </dataValidation>
    <dataValidation sqref="AT49" showErrorMessage="1" showInputMessage="1" allowBlank="1" errorTitle="Input error" error="Please pick a value from the drop-down list" promptTitle="" prompt="Please pick a value from the drop-down list" type="list" errorStyle="stop">
      <formula1>"YES"</formula1>
    </dataValidation>
    <dataValidation sqref="AU49" showErrorMessage="1" showInputMessage="1" allowBlank="1" errorTitle="Input error" error="Please pick a value from the drop-down list" promptTitle="" prompt="Please pick a value from the drop-down list" type="list" errorStyle="stop">
      <formula1>"YES"</formula1>
    </dataValidation>
    <dataValidation sqref="AV49" showErrorMessage="1" showInputMessage="1" allowBlank="1" errorTitle="Input error" error="Please pick a value from the drop-down list" promptTitle="" prompt="Please pick a value from the drop-down list" type="list" errorStyle="stop">
      <formula1>"YES"</formula1>
    </dataValidation>
    <dataValidation sqref="AW49" showErrorMessage="1" showInputMessage="1" allowBlank="1" errorTitle="Input error" error="Please pick a value from the drop-down list" promptTitle="" prompt="Please pick a value from the drop-down list" type="list" errorStyle="stop">
      <formula1>"YES"</formula1>
    </dataValidation>
    <dataValidation sqref="AX49" showErrorMessage="1" showInputMessage="1" allowBlank="1" errorTitle="Input error" error="Please pick a value from the drop-down list" promptTitle="" prompt="Please pick a value from the drop-down list" type="list" errorStyle="stop">
      <formula1>"YES"</formula1>
    </dataValidation>
    <dataValidation sqref="AY49" showErrorMessage="1" showInputMessage="1" allowBlank="1" errorTitle="Input error" error="Please pick a value from the drop-down list" promptTitle="" prompt="Please pick a value from the drop-down list" type="list" errorStyle="stop">
      <formula1>"YES"</formula1>
    </dataValidation>
    <dataValidation sqref="AZ49" showErrorMessage="1" showInputMessage="1" allowBlank="1" errorTitle="Input error" error="Please pick a value from the drop-down list" promptTitle="" prompt="Please pick a value from the drop-down list" type="list" errorStyle="stop">
      <formula1>"YES"</formula1>
    </dataValidation>
    <dataValidation sqref="BA49" showErrorMessage="1" showInputMessage="1" allowBlank="1" errorTitle="Input error" error="Please pick a value from the drop-down list" promptTitle="" prompt="Please pick a value from the drop-down list" type="list" errorStyle="stop">
      <formula1>"YES"</formula1>
    </dataValidation>
    <dataValidation sqref="BB49" showErrorMessage="1" showInputMessage="1" allowBlank="1" errorTitle="Input error" error="Please pick a value from the drop-down list" promptTitle="" prompt="Please pick a value from the drop-down list" type="list" errorStyle="stop">
      <formula1>"YES"</formula1>
    </dataValidation>
    <dataValidation sqref="BC49" showErrorMessage="1" showInputMessage="1" allowBlank="1" errorTitle="Input error" error="Please pick a value from the drop-down list" promptTitle="" prompt="Please pick a value from the drop-down list" type="list" errorStyle="stop">
      <formula1>"YES"</formula1>
    </dataValidation>
    <dataValidation sqref="BD49" showErrorMessage="1" showInputMessage="1" allowBlank="1" errorTitle="Input error" error="Please pick a value from the drop-down list" promptTitle="" prompt="Please pick a value from the drop-down list" type="list" errorStyle="stop">
      <formula1>"YES"</formula1>
    </dataValidation>
    <dataValidation sqref="BE49" showErrorMessage="1" showInputMessage="1" allowBlank="1" errorTitle="Input error" error="Please pick a value from the drop-down list" promptTitle="" prompt="Please pick a value from the drop-down list" type="list" errorStyle="stop">
      <formula1>"YES"</formula1>
    </dataValidation>
    <dataValidation sqref="BF49" showErrorMessage="1" showInputMessage="1" allowBlank="1" errorTitle="Input error" error="Please pick a value from the drop-down list" promptTitle="" prompt="Please pick a value from the drop-down list" type="list" errorStyle="stop">
      <formula1>"YES"</formula1>
    </dataValidation>
    <dataValidation sqref="BG49" showErrorMessage="1" showInputMessage="1" allowBlank="1" errorTitle="Input error" error="Please pick a value from the drop-down list" promptTitle="" prompt="Please pick a value from the drop-down list" type="list" errorStyle="stop">
      <formula1>"YES"</formula1>
    </dataValidation>
    <dataValidation sqref="BH49" showErrorMessage="1" showInputMessage="1" allowBlank="1" errorTitle="Input error" error="Please pick a value from the drop-down list" promptTitle="" prompt="Please pick a value from the drop-down list" type="list" errorStyle="stop">
      <formula1>"YES"</formula1>
    </dataValidation>
    <dataValidation sqref="BI49" showErrorMessage="1" showInputMessage="1" allowBlank="1" errorTitle="Input error" error="Please pick a value from the drop-down list" promptTitle="" prompt="Please pick a value from the drop-down list" type="list" errorStyle="stop">
      <formula1>"YES"</formula1>
    </dataValidation>
    <dataValidation sqref="BJ49" showErrorMessage="1" showInputMessage="1" allowBlank="1" errorTitle="Input error" error="Please pick a value from the drop-down list" promptTitle="" prompt="Please pick a value from the drop-down list" type="list" errorStyle="stop">
      <formula1>"YES"</formula1>
    </dataValidation>
    <dataValidation sqref="BK49" showErrorMessage="1" showInputMessage="1" allowBlank="1" errorTitle="Input error" error="Please pick a value from the drop-down list" promptTitle="" prompt="Please pick a value from the drop-down list" type="list" errorStyle="stop">
      <formula1>"YES"</formula1>
    </dataValidation>
    <dataValidation sqref="BL49" showErrorMessage="1" showInputMessage="1" allowBlank="1" errorTitle="Input error" error="Please pick a value from the drop-down list" promptTitle="" prompt="Please pick a value from the drop-down list" type="list" errorStyle="stop">
      <formula1>"YES"</formula1>
    </dataValidation>
    <dataValidation sqref="BM49" showErrorMessage="1" showInputMessage="1" allowBlank="1" errorTitle="Input error" error="Please pick a value from the drop-down list" promptTitle="" prompt="Please pick a value from the drop-down list" type="list" errorStyle="stop">
      <formula1>"YES"</formula1>
    </dataValidation>
    <dataValidation sqref="BN49" showErrorMessage="1" showInputMessage="1" allowBlank="1" errorTitle="Input error" error="Please pick a value from the drop-down list" promptTitle="" prompt="Please pick a value from the drop-down list" type="list" errorStyle="stop">
      <formula1>"YES"</formula1>
    </dataValidation>
    <dataValidation sqref="BO49" showErrorMessage="1" showInputMessage="1" allowBlank="1" errorTitle="Input error" error="Please pick a value from the drop-down list" promptTitle="" prompt="Please pick a value from the drop-down list" type="list" errorStyle="stop">
      <formula1>"YES"</formula1>
    </dataValidation>
    <dataValidation sqref="BP49" showErrorMessage="1" showInputMessage="1" allowBlank="1" errorTitle="Input error" error="Please pick a value from the drop-down list" promptTitle="" prompt="Please pick a value from the drop-down list" type="list" errorStyle="stop">
      <formula1>"YES"</formula1>
    </dataValidation>
    <dataValidation sqref="BQ49" showErrorMessage="1" showInputMessage="1" allowBlank="1" errorTitle="Input error" error="Please pick a value from the drop-down list" promptTitle="" prompt="Please pick a value from the drop-down list" type="list" errorStyle="stop">
      <formula1>"YES"</formula1>
    </dataValidation>
    <dataValidation sqref="BR49" showErrorMessage="1" showInputMessage="1" allowBlank="1" errorTitle="Input error" error="Please pick a value from the drop-down list" promptTitle="" prompt="Please pick a value from the drop-down list" type="list" errorStyle="stop">
      <formula1>"YES"</formula1>
    </dataValidation>
    <dataValidation sqref="BS49" showErrorMessage="1" showInputMessage="1" allowBlank="1" errorTitle="Input error" error="Please pick a value from the drop-down list" promptTitle="" prompt="Please pick a value from the drop-down list" type="list" errorStyle="stop">
      <formula1>"YES"</formula1>
    </dataValidation>
    <dataValidation sqref="BT49" showErrorMessage="1" showInputMessage="1" allowBlank="1" errorTitle="Input error" error="Please pick a value from the drop-down list" promptTitle="" prompt="Please pick a value from the drop-down list" type="list" errorStyle="stop">
      <formula1>"YES"</formula1>
    </dataValidation>
    <dataValidation sqref="BU49" showErrorMessage="1" showInputMessage="1" allowBlank="1" errorTitle="Input error" error="Please pick a value from the drop-down list" promptTitle="" prompt="Please pick a value from the drop-down list" type="list" errorStyle="stop">
      <formula1>"YES"</formula1>
    </dataValidation>
    <dataValidation sqref="BV49" showErrorMessage="1" showInputMessage="1" allowBlank="1" errorTitle="Input error" error="Please pick a value from the drop-down list" promptTitle="" prompt="Please pick a value from the drop-down list" type="list" errorStyle="stop">
      <formula1>"YES"</formula1>
    </dataValidation>
    <dataValidation sqref="BW49" showErrorMessage="1" showInputMessage="1" allowBlank="1" errorTitle="Input error" error="Please pick a value from the drop-down list" promptTitle="" prompt="Please pick a value from the drop-down list" type="list" errorStyle="stop">
      <formula1>"YES"</formula1>
    </dataValidation>
    <dataValidation sqref="BX49" showErrorMessage="1" showInputMessage="1" allowBlank="1" errorTitle="Input error" error="Please pick a value from the drop-down list" promptTitle="" prompt="Please pick a value from the drop-down list" type="list" errorStyle="stop">
      <formula1>"YES"</formula1>
    </dataValidation>
    <dataValidation sqref="BY49" showErrorMessage="1" showInputMessage="1" allowBlank="1" errorTitle="Input error" error="Please pick a value from the drop-down list" promptTitle="" prompt="Please pick a value from the drop-down list" type="list" errorStyle="stop">
      <formula1>"YES"</formula1>
    </dataValidation>
    <dataValidation sqref="BZ49" showErrorMessage="1" showInputMessage="1" allowBlank="1" errorTitle="Input error" error="Please pick a value from the drop-down list" promptTitle="" prompt="Please pick a value from the drop-down list" type="list" errorStyle="stop">
      <formula1>"YES"</formula1>
    </dataValidation>
    <dataValidation sqref="CA49" showErrorMessage="1" showInputMessage="1" allowBlank="1" errorTitle="Input error" error="Please pick a value from the drop-down list" promptTitle="" prompt="Please pick a value from the drop-down list" type="list" errorStyle="stop">
      <formula1>"YES"</formula1>
    </dataValidation>
    <dataValidation sqref="CB49" showErrorMessage="1" showInputMessage="1" allowBlank="1" errorTitle="Input error" error="Please pick a value from the drop-down list" promptTitle="" prompt="Please pick a value from the drop-down list" type="list" errorStyle="stop">
      <formula1>"YES"</formula1>
    </dataValidation>
    <dataValidation sqref="CC49" showErrorMessage="1" showInputMessage="1" allowBlank="1" errorTitle="Input error" error="Please pick a value from the drop-down list" promptTitle="" prompt="Please pick a value from the drop-down list" type="list" errorStyle="stop">
      <formula1>"YES"</formula1>
    </dataValidation>
    <dataValidation sqref="CD49" showErrorMessage="1" showInputMessage="1" allowBlank="1" errorTitle="Input error" error="Please pick a value from the drop-down list" promptTitle="" prompt="Please pick a value from the drop-down list" type="list" errorStyle="stop">
      <formula1>"YES"</formula1>
    </dataValidation>
    <dataValidation sqref="CE49" showErrorMessage="1" showInputMessage="1" allowBlank="1" errorTitle="Input error" error="Please pick a value from the drop-down list" promptTitle="" prompt="Please pick a value from the drop-down list" type="list" errorStyle="stop">
      <formula1>"YES"</formula1>
    </dataValidation>
    <dataValidation sqref="CF49" showErrorMessage="1" showInputMessage="1" allowBlank="1" errorTitle="Input error" error="Please pick a value from the drop-down list" promptTitle="" prompt="Please pick a value from the drop-down list" type="list" errorStyle="stop">
      <formula1>"YES"</formula1>
    </dataValidation>
    <dataValidation sqref="CG49" showErrorMessage="1" showInputMessage="1" allowBlank="1" errorTitle="Input error" error="Please pick a value from the drop-down list" promptTitle="" prompt="Please pick a value from the drop-down list" type="list" errorStyle="stop">
      <formula1>"YES"</formula1>
    </dataValidation>
    <dataValidation sqref="CH49" showErrorMessage="1" showInputMessage="1" allowBlank="1" errorTitle="Input error" error="Please pick a value from the drop-down list" promptTitle="" prompt="Please pick a value from the drop-down list" type="list" errorStyle="stop">
      <formula1>"YES"</formula1>
    </dataValidation>
    <dataValidation sqref="CI49" showErrorMessage="1" showInputMessage="1" allowBlank="1" errorTitle="Input error" error="Please pick a value from the drop-down list" promptTitle="" prompt="Please pick a value from the drop-down list" type="list" errorStyle="stop">
      <formula1>"YES"</formula1>
    </dataValidation>
    <dataValidation sqref="CJ49" showErrorMessage="1" showInputMessage="1" allowBlank="1" errorTitle="Input error" error="Please pick a value from the drop-down list" promptTitle="" prompt="Please pick a value from the drop-down list" type="list" errorStyle="stop">
      <formula1>"YES"</formula1>
    </dataValidation>
    <dataValidation sqref="CK49" showErrorMessage="1" showInputMessage="1" allowBlank="1" errorTitle="Input error" error="Please pick a value from the drop-down list" promptTitle="" prompt="Please pick a value from the drop-down list" type="list" errorStyle="stop">
      <formula1>"YES"</formula1>
    </dataValidation>
    <dataValidation sqref="CL49" showErrorMessage="1" showInputMessage="1" allowBlank="1" errorTitle="Input error" error="Please pick a value from the drop-down list" promptTitle="" prompt="Please pick a value from the drop-down list" type="list" errorStyle="stop">
      <formula1>"YES"</formula1>
    </dataValidation>
    <dataValidation sqref="CM49" showErrorMessage="1" showInputMessage="1" allowBlank="1" errorTitle="Input error" error="Please pick a value from the drop-down list" promptTitle="" prompt="Please pick a value from the drop-down list" type="list" errorStyle="stop">
      <formula1>"YES"</formula1>
    </dataValidation>
    <dataValidation sqref="CN49" showErrorMessage="1" showInputMessage="1" allowBlank="1" errorTitle="Input error" error="Please pick a value from the drop-down list" promptTitle="" prompt="Please pick a value from the drop-down list" type="list" errorStyle="stop">
      <formula1>"YES"</formula1>
    </dataValidation>
    <dataValidation sqref="CO49" showErrorMessage="1" showInputMessage="1" allowBlank="1" errorTitle="Input error" error="Please pick a value from the drop-down list" promptTitle="" prompt="Please pick a value from the drop-down list" type="list" errorStyle="stop">
      <formula1>"YES"</formula1>
    </dataValidation>
    <dataValidation sqref="CP49" showErrorMessage="1" showInputMessage="1" allowBlank="1" errorTitle="Input error" error="Please pick a value from the drop-down list" promptTitle="" prompt="Please pick a value from the drop-down list" type="list" errorStyle="stop">
      <formula1>"YES"</formula1>
    </dataValidation>
    <dataValidation sqref="CQ49" showErrorMessage="1" showInputMessage="1" allowBlank="1" errorTitle="Input error" error="Please pick a value from the drop-down list" promptTitle="" prompt="Please pick a value from the drop-down list" type="list" errorStyle="stop">
      <formula1>"YES"</formula1>
    </dataValidation>
    <dataValidation sqref="CR49" showErrorMessage="1" showInputMessage="1" allowBlank="1" errorTitle="Input error" error="Please pick a value from the drop-down list" promptTitle="" prompt="Please pick a value from the drop-down list" type="list" errorStyle="stop">
      <formula1>"YES"</formula1>
    </dataValidation>
    <dataValidation sqref="CS49" showErrorMessage="1" showInputMessage="1" allowBlank="1" errorTitle="Input error" error="Please pick a value from the drop-down list" promptTitle="" prompt="Please pick a value from the drop-down list" type="list" errorStyle="stop">
      <formula1>"YES"</formula1>
    </dataValidation>
    <dataValidation sqref="CT49" showErrorMessage="1" showInputMessage="1" allowBlank="1" errorTitle="Input error" error="Please pick a value from the drop-down list" promptTitle="" prompt="Please pick a value from the drop-down list" type="list" errorStyle="stop">
      <formula1>"YES"</formula1>
    </dataValidation>
    <dataValidation sqref="CU49" showErrorMessage="1" showInputMessage="1" allowBlank="1" errorTitle="Input error" error="Please pick a value from the drop-down list" promptTitle="" prompt="Please pick a value from the drop-down list" type="list" errorStyle="stop">
      <formula1>"YES"</formula1>
    </dataValidation>
    <dataValidation sqref="CV49" showErrorMessage="1" showInputMessage="1" allowBlank="1" errorTitle="Input error" error="Please pick a value from the drop-down list" promptTitle="" prompt="Please pick a value from the drop-down list" type="list" errorStyle="stop">
      <formula1>"YES"</formula1>
    </dataValidation>
    <dataValidation sqref="CW49" showErrorMessage="1" showInputMessage="1" allowBlank="1" errorTitle="Input error" error="Please pick a value from the drop-down list" promptTitle="" prompt="Please pick a value from the drop-down list" type="list" errorStyle="stop">
      <formula1>"YES"</formula1>
    </dataValidation>
    <dataValidation sqref="CX49" showErrorMessage="1" showInputMessage="1" allowBlank="1" errorTitle="Input error" error="Please pick a value from the drop-down list" promptTitle="" prompt="Please pick a value from the drop-down list" type="list" errorStyle="stop">
      <formula1>"YES"</formula1>
    </dataValidation>
    <dataValidation sqref="CY49" showErrorMessage="1" showInputMessage="1" allowBlank="1" errorTitle="Input error" error="Please pick a value from the drop-down list" promptTitle="" prompt="Please pick a value from the drop-down list" type="list" errorStyle="stop">
      <formula1>"YES"</formula1>
    </dataValidation>
    <dataValidation sqref="CZ49" showErrorMessage="1" showInputMessage="1" allowBlank="1" errorTitle="Input error" error="Please pick a value from the drop-down list" promptTitle="" prompt="Please pick a value from the drop-down list" type="list" errorStyle="stop">
      <formula1>"YES"</formula1>
    </dataValidation>
    <dataValidation sqref="DA49" showErrorMessage="1" showInputMessage="1" allowBlank="1" errorTitle="Input error" error="Please pick a value from the drop-down list" promptTitle="" prompt="Please pick a value from the drop-down list" type="list" errorStyle="stop">
      <formula1>"YES"</formula1>
    </dataValidation>
    <dataValidation sqref="DB49" showErrorMessage="1" showInputMessage="1" allowBlank="1" errorTitle="Input error" error="Please pick a value from the drop-down list" promptTitle="" prompt="Please pick a value from the drop-down list" type="list" errorStyle="stop">
      <formula1>"YES"</formula1>
    </dataValidation>
    <dataValidation sqref="DC49" showErrorMessage="1" showInputMessage="1" allowBlank="1" errorTitle="Input error" error="Please pick a value from the drop-down list" promptTitle="" prompt="Please pick a value from the drop-down list" type="list" errorStyle="stop">
      <formula1>"YES"</formula1>
    </dataValidation>
    <dataValidation sqref="DD49" showErrorMessage="1" showInputMessage="1" allowBlank="1" errorTitle="Input error" error="Please pick a value from the drop-down list" promptTitle="" prompt="Please pick a value from the drop-down list" type="list" errorStyle="stop">
      <formula1>"YES"</formula1>
    </dataValidation>
    <dataValidation sqref="DE49" showErrorMessage="1" showInputMessage="1" allowBlank="1" errorTitle="Input error" error="Please pick a value from the drop-down list" promptTitle="" prompt="Please pick a value from the drop-down list" type="list" errorStyle="stop">
      <formula1>"YES"</formula1>
    </dataValidation>
    <dataValidation sqref="DF49" showErrorMessage="1" showInputMessage="1" allowBlank="1" errorTitle="Input error" error="Please pick a value from the drop-down list" promptTitle="" prompt="Please pick a value from the drop-down list" type="list" errorStyle="stop">
      <formula1>"YES"</formula1>
    </dataValidation>
    <dataValidation sqref="DG49" showErrorMessage="1" showInputMessage="1" allowBlank="1" errorTitle="Input error" error="Please pick a value from the drop-down list" promptTitle="" prompt="Please pick a value from the drop-down list" type="list" errorStyle="stop">
      <formula1>"YES"</formula1>
    </dataValidation>
    <dataValidation sqref="DH49" showErrorMessage="1" showInputMessage="1" allowBlank="1" errorTitle="Input error" error="Please pick a value from the drop-down list" promptTitle="" prompt="Please pick a value from the drop-down list" type="list" errorStyle="stop">
      <formula1>"YES"</formula1>
    </dataValidation>
    <dataValidation sqref="DI49" showErrorMessage="1" showInputMessage="1" allowBlank="1" errorTitle="Input error" error="Please pick a value from the drop-down list" promptTitle="" prompt="Please pick a value from the drop-down list" type="list" errorStyle="stop">
      <formula1>"YES"</formula1>
    </dataValidation>
    <dataValidation sqref="DJ49" showErrorMessage="1" showInputMessage="1" allowBlank="1" errorTitle="Input error" error="Please pick a value from the drop-down list" promptTitle="" prompt="Please pick a value from the drop-down list" type="list" errorStyle="stop">
      <formula1>"YES"</formula1>
    </dataValidation>
    <dataValidation sqref="DK49" showErrorMessage="1" showInputMessage="1" allowBlank="1" errorTitle="Input error" error="Please pick a value from the drop-down list" promptTitle="" prompt="Please pick a value from the drop-down list" type="list" errorStyle="stop">
      <formula1>"YES"</formula1>
    </dataValidation>
    <dataValidation sqref="DL49" showErrorMessage="1" showInputMessage="1" allowBlank="1" errorTitle="Input error" error="Please pick a value from the drop-down list" promptTitle="" prompt="Please pick a value from the drop-down list" type="list" errorStyle="stop">
      <formula1>"YES"</formula1>
    </dataValidation>
    <dataValidation sqref="DM49" showErrorMessage="1" showInputMessage="1" allowBlank="1" errorTitle="Input error" error="Please pick a value from the drop-down list" promptTitle="" prompt="Please pick a value from the drop-down list" type="list" errorStyle="stop">
      <formula1>"YES"</formula1>
    </dataValidation>
    <dataValidation sqref="DN49" showErrorMessage="1" showInputMessage="1" allowBlank="1" errorTitle="Input error" error="Please pick a value from the drop-down list" promptTitle="" prompt="Please pick a value from the drop-down list" type="list" errorStyle="stop">
      <formula1>"YES"</formula1>
    </dataValidation>
    <dataValidation sqref="DO49" showErrorMessage="1" showInputMessage="1" allowBlank="1" errorTitle="Input error" error="Please pick a value from the drop-down list" promptTitle="" prompt="Please pick a value from the drop-down list" type="list" errorStyle="stop">
      <formula1>"YES"</formula1>
    </dataValidation>
    <dataValidation sqref="DP49" showErrorMessage="1" showInputMessage="1" allowBlank="1" errorTitle="Input error" error="Please pick a value from the drop-down list" promptTitle="" prompt="Please pick a value from the drop-down list" type="list" errorStyle="stop">
      <formula1>"YES"</formula1>
    </dataValidation>
    <dataValidation sqref="DQ49" showErrorMessage="1" showInputMessage="1" allowBlank="1" errorTitle="Input error" error="Please pick a value from the drop-down list" promptTitle="" prompt="Please pick a value from the drop-down list" type="list" errorStyle="stop">
      <formula1>"YES"</formula1>
    </dataValidation>
    <dataValidation sqref="DR49" showErrorMessage="1" showInputMessage="1" allowBlank="1" errorTitle="Input error" error="Please pick a value from the drop-down list" promptTitle="" prompt="Please pick a value from the drop-down list" type="list" errorStyle="stop">
      <formula1>"YES"</formula1>
    </dataValidation>
    <dataValidation sqref="DS49" showErrorMessage="1" showInputMessage="1" allowBlank="1" errorTitle="Input error" error="Please pick a value from the drop-down list" promptTitle="" prompt="Please pick a value from the drop-down list" type="list" errorStyle="stop">
      <formula1>"YES"</formula1>
    </dataValidation>
    <dataValidation sqref="DT49" showErrorMessage="1" showInputMessage="1" allowBlank="1" errorTitle="Input error" error="Please pick a value from the drop-down list" promptTitle="" prompt="Please pick a value from the drop-down list" type="list" errorStyle="stop">
      <formula1>"YES"</formula1>
    </dataValidation>
    <dataValidation sqref="DU49" showErrorMessage="1" showInputMessage="1" allowBlank="1" errorTitle="Input error" error="Please pick a value from the drop-down list" promptTitle="" prompt="Please pick a value from the drop-down list" type="list" errorStyle="stop">
      <formula1>"YES"</formula1>
    </dataValidation>
    <dataValidation sqref="DV49" showErrorMessage="1" showInputMessage="1" allowBlank="1" errorTitle="Input error" error="Please pick a value from the drop-down list" promptTitle="" prompt="Please pick a value from the drop-down list" type="list" errorStyle="stop">
      <formula1>"YES"</formula1>
    </dataValidation>
    <dataValidation sqref="DW49" showErrorMessage="1" showInputMessage="1" allowBlank="1" errorTitle="Input error" error="Please pick a value from the drop-down list" promptTitle="" prompt="Please pick a value from the drop-down list" type="list" errorStyle="stop">
      <formula1>"YES"</formula1>
    </dataValidation>
    <dataValidation sqref="DX49" showErrorMessage="1" showInputMessage="1" allowBlank="1" errorTitle="Input error" error="Please pick a value from the drop-down list" promptTitle="" prompt="Please pick a value from the drop-down list" type="list" errorStyle="stop">
      <formula1>"YES"</formula1>
    </dataValidation>
    <dataValidation sqref="DY49" showErrorMessage="1" showInputMessage="1" allowBlank="1" errorTitle="Input error" error="Please pick a value from the drop-down list" promptTitle="" prompt="Please pick a value from the drop-down list" type="list" errorStyle="stop">
      <formula1>"YES"</formula1>
    </dataValidation>
    <dataValidation sqref="DZ49" showErrorMessage="1" showInputMessage="1" allowBlank="1" errorTitle="Input error" error="Please pick a value from the drop-down list" promptTitle="" prompt="Please pick a value from the drop-down list" type="list" errorStyle="stop">
      <formula1>"YES"</formula1>
    </dataValidation>
    <dataValidation sqref="EA49" showErrorMessage="1" showInputMessage="1" allowBlank="1" errorTitle="Input error" error="Please pick a value from the drop-down list" promptTitle="" prompt="Please pick a value from the drop-down list" type="list" errorStyle="stop">
      <formula1>"YES"</formula1>
    </dataValidation>
    <dataValidation sqref="EB49" showErrorMessage="1" showInputMessage="1" allowBlank="1" errorTitle="Input error" error="Please pick a value from the drop-down list" promptTitle="" prompt="Please pick a value from the drop-down list" type="list" errorStyle="stop">
      <formula1>"YES"</formula1>
    </dataValidation>
    <dataValidation sqref="EC49" showErrorMessage="1" showInputMessage="1" allowBlank="1" errorTitle="Input error" error="Please pick a value from the drop-down list" promptTitle="" prompt="Please pick a value from the drop-down list" type="list" errorStyle="stop">
      <formula1>"YES"</formula1>
    </dataValidation>
    <dataValidation sqref="ED49" showErrorMessage="1" showInputMessage="1" allowBlank="1" errorTitle="Input error" error="Please pick a value from the drop-down list" promptTitle="" prompt="Please pick a value from the drop-down list" type="list" errorStyle="stop">
      <formula1>"YES"</formula1>
    </dataValidation>
    <dataValidation sqref="EE49" showErrorMessage="1" showInputMessage="1" allowBlank="1" errorTitle="Input error" error="Please pick a value from the drop-down list" promptTitle="" prompt="Please pick a value from the drop-down list" type="list" errorStyle="stop">
      <formula1>"YES"</formula1>
    </dataValidation>
    <dataValidation sqref="EF49" showErrorMessage="1" showInputMessage="1" allowBlank="1" errorTitle="Input error" error="Please pick a value from the drop-down list" promptTitle="" prompt="Please pick a value from the drop-down list" type="list" errorStyle="stop">
      <formula1>"YES"</formula1>
    </dataValidation>
    <dataValidation sqref="EG49" showErrorMessage="1" showInputMessage="1" allowBlank="1" errorTitle="Input error" error="Please pick a value from the drop-down list" promptTitle="" prompt="Please pick a value from the drop-down list" type="list" errorStyle="stop">
      <formula1>"YES"</formula1>
    </dataValidation>
    <dataValidation sqref="EH49" showErrorMessage="1" showInputMessage="1" allowBlank="1" errorTitle="Input error" error="Please pick a value from the drop-down list" promptTitle="" prompt="Please pick a value from the drop-down list" type="list" errorStyle="stop">
      <formula1>"YES"</formula1>
    </dataValidation>
    <dataValidation sqref="EI49" showErrorMessage="1" showInputMessage="1" allowBlank="1" errorTitle="Input error" error="Please pick a value from the drop-down list" promptTitle="" prompt="Please pick a value from the drop-down list" type="list" errorStyle="stop">
      <formula1>"YES"</formula1>
    </dataValidation>
    <dataValidation sqref="EJ49" showErrorMessage="1" showInputMessage="1" allowBlank="1" errorTitle="Input error" error="Please pick a value from the drop-down list" promptTitle="" prompt="Please pick a value from the drop-down list" type="list" errorStyle="stop">
      <formula1>"YES"</formula1>
    </dataValidation>
    <dataValidation sqref="EK49" showErrorMessage="1" showInputMessage="1" allowBlank="1" errorTitle="Input error" error="Please pick a value from the drop-down list" promptTitle="" prompt="Please pick a value from the drop-down list" type="list" errorStyle="stop">
      <formula1>"YES"</formula1>
    </dataValidation>
    <dataValidation sqref="EL49" showErrorMessage="1" showInputMessage="1" allowBlank="1" errorTitle="Input error" error="Please pick a value from the drop-down list" promptTitle="" prompt="Please pick a value from the drop-down list" type="list" errorStyle="stop">
      <formula1>"YES"</formula1>
    </dataValidation>
    <dataValidation sqref="EM49" showErrorMessage="1" showInputMessage="1" allowBlank="1" errorTitle="Input error" error="Please pick a value from the drop-down list" promptTitle="" prompt="Please pick a value from the drop-down list" type="list" errorStyle="stop">
      <formula1>"YES"</formula1>
    </dataValidation>
    <dataValidation sqref="EN49" showErrorMessage="1" showInputMessage="1" allowBlank="1" errorTitle="Input error" error="Please pick a value from the drop-down list" promptTitle="" prompt="Please pick a value from the drop-down list" type="list" errorStyle="stop">
      <formula1>"YES"</formula1>
    </dataValidation>
    <dataValidation sqref="EO49" showErrorMessage="1" showInputMessage="1" allowBlank="1" errorTitle="Input error" error="Please pick a value from the drop-down list" promptTitle="" prompt="Please pick a value from the drop-down list" type="list" errorStyle="stop">
      <formula1>"YES"</formula1>
    </dataValidation>
    <dataValidation sqref="EP49" showErrorMessage="1" showInputMessage="1" allowBlank="1" errorTitle="Input error" error="Please pick a value from the drop-down list" promptTitle="" prompt="Please pick a value from the drop-down list" type="list" errorStyle="stop">
      <formula1>"YES"</formula1>
    </dataValidation>
    <dataValidation sqref="EQ49" showErrorMessage="1" showInputMessage="1" allowBlank="1" errorTitle="Input error" error="Please pick a value from the drop-down list" promptTitle="" prompt="Please pick a value from the drop-down list" type="list" errorStyle="stop">
      <formula1>"YES"</formula1>
    </dataValidation>
    <dataValidation sqref="ER49" showErrorMessage="1" showInputMessage="1" allowBlank="1" errorTitle="Input error" error="Please pick a value from the drop-down list" promptTitle="" prompt="Please pick a value from the drop-down list" type="list" errorStyle="stop">
      <formula1>"YES"</formula1>
    </dataValidation>
    <dataValidation sqref="ES49" showErrorMessage="1" showInputMessage="1" allowBlank="1" errorTitle="Input error" error="Please pick a value from the drop-down list" promptTitle="" prompt="Please pick a value from the drop-down list" type="list" errorStyle="stop">
      <formula1>"YES"</formula1>
    </dataValidation>
    <dataValidation sqref="ET49" showErrorMessage="1" showInputMessage="1" allowBlank="1" errorTitle="Input error" error="Please pick a value from the drop-down list" promptTitle="" prompt="Please pick a value from the drop-down list" type="list" errorStyle="stop">
      <formula1>"YES"</formula1>
    </dataValidation>
    <dataValidation sqref="EU49" showErrorMessage="1" showInputMessage="1" allowBlank="1" errorTitle="Input error" error="Please pick a value from the drop-down list" promptTitle="" prompt="Please pick a value from the drop-down list" type="list" errorStyle="stop">
      <formula1>"YES"</formula1>
    </dataValidation>
    <dataValidation sqref="EV49" showErrorMessage="1" showInputMessage="1" allowBlank="1" errorTitle="Input error" error="Please pick a value from the drop-down list" promptTitle="" prompt="Please pick a value from the drop-down list" type="list" errorStyle="stop">
      <formula1>"YES"</formula1>
    </dataValidation>
    <dataValidation sqref="EW49" showErrorMessage="1" showInputMessage="1" allowBlank="1" errorTitle="Input error" error="Please pick a value from the drop-down list" promptTitle="" prompt="Please pick a value from the drop-down list" type="list" errorStyle="stop">
      <formula1>"YES"</formula1>
    </dataValidation>
    <dataValidation sqref="EX49" showErrorMessage="1" showInputMessage="1" allowBlank="1" errorTitle="Input error" error="Please pick a value from the drop-down list" promptTitle="" prompt="Please pick a value from the drop-down list" type="list" errorStyle="stop">
      <formula1>"YES"</formula1>
    </dataValidation>
    <dataValidation sqref="EY49" showErrorMessage="1" showInputMessage="1" allowBlank="1" errorTitle="Input error" error="Please pick a value from the drop-down list" promptTitle="" prompt="Please pick a value from the drop-down list" type="list" errorStyle="stop">
      <formula1>"YES"</formula1>
    </dataValidation>
    <dataValidation sqref="EZ49" showErrorMessage="1" showInputMessage="1" allowBlank="1" errorTitle="Input error" error="Please pick a value from the drop-down list" promptTitle="" prompt="Please pick a value from the drop-down list" type="list" errorStyle="stop">
      <formula1>"YES"</formula1>
    </dataValidation>
    <dataValidation sqref="FA49" showErrorMessage="1" showInputMessage="1" allowBlank="1" errorTitle="Input error" error="Please pick a value from the drop-down list" promptTitle="" prompt="Please pick a value from the drop-down list" type="list" errorStyle="stop">
      <formula1>"YES"</formula1>
    </dataValidation>
    <dataValidation sqref="FB49" showErrorMessage="1" showInputMessage="1" allowBlank="1" errorTitle="Input error" error="Please pick a value from the drop-down list" promptTitle="" prompt="Please pick a value from the drop-down list" type="list" errorStyle="stop">
      <formula1>"YES"</formula1>
    </dataValidation>
    <dataValidation sqref="FC49" showErrorMessage="1" showInputMessage="1" allowBlank="1" errorTitle="Input error" error="Please pick a value from the drop-down list" promptTitle="" prompt="Please pick a value from the drop-down list" type="list" errorStyle="stop">
      <formula1>"YES"</formula1>
    </dataValidation>
    <dataValidation sqref="FD49" showErrorMessage="1" showInputMessage="1" allowBlank="1" errorTitle="Input error" error="Please pick a value from the drop-down list" promptTitle="" prompt="Please pick a value from the drop-down list" type="list" errorStyle="stop">
      <formula1>"YES"</formula1>
    </dataValidation>
    <dataValidation sqref="FE49" showErrorMessage="1" showInputMessage="1" allowBlank="1" errorTitle="Input error" error="Please pick a value from the drop-down list" promptTitle="" prompt="Please pick a value from the drop-down list" type="list" errorStyle="stop">
      <formula1>"YES"</formula1>
    </dataValidation>
    <dataValidation sqref="FF49" showErrorMessage="1" showInputMessage="1" allowBlank="1" errorTitle="Input error" error="Please pick a value from the drop-down list" promptTitle="" prompt="Please pick a value from the drop-down list" type="list" errorStyle="stop">
      <formula1>"YES"</formula1>
    </dataValidation>
    <dataValidation sqref="FG49" showErrorMessage="1" showInputMessage="1" allowBlank="1" errorTitle="Input error" error="Please pick a value from the drop-down list" promptTitle="" prompt="Please pick a value from the drop-down list" type="list" errorStyle="stop">
      <formula1>"YES"</formula1>
    </dataValidation>
    <dataValidation sqref="FH49" showErrorMessage="1" showInputMessage="1" allowBlank="1" errorTitle="Input error" error="Please pick a value from the drop-down list" promptTitle="" prompt="Please pick a value from the drop-down list" type="list" errorStyle="stop">
      <formula1>"YES"</formula1>
    </dataValidation>
    <dataValidation sqref="FI49" showErrorMessage="1" showInputMessage="1" allowBlank="1" errorTitle="Input error" error="Please pick a value from the drop-down list" promptTitle="" prompt="Please pick a value from the drop-down list" type="list" errorStyle="stop">
      <formula1>"YES"</formula1>
    </dataValidation>
    <dataValidation sqref="FJ49" showErrorMessage="1" showInputMessage="1" allowBlank="1" errorTitle="Input error" error="Please pick a value from the drop-down list" promptTitle="" prompt="Please pick a value from the drop-down list" type="list" errorStyle="stop">
      <formula1>"YES"</formula1>
    </dataValidation>
    <dataValidation sqref="FK49" showErrorMessage="1" showInputMessage="1" allowBlank="1" errorTitle="Input error" error="Please pick a value from the drop-down list" promptTitle="" prompt="Please pick a value from the drop-down list" type="list" errorStyle="stop">
      <formula1>"YES"</formula1>
    </dataValidation>
    <dataValidation sqref="FL49" showErrorMessage="1" showInputMessage="1" allowBlank="1" errorTitle="Input error" error="Please pick a value from the drop-down list" promptTitle="" prompt="Please pick a value from the drop-down list" type="list" errorStyle="stop">
      <formula1>"YES"</formula1>
    </dataValidation>
    <dataValidation sqref="FM49" showErrorMessage="1" showInputMessage="1" allowBlank="1" errorTitle="Input error" error="Please pick a value from the drop-down list" promptTitle="" prompt="Please pick a value from the drop-down list" type="list" errorStyle="stop">
      <formula1>"YES"</formula1>
    </dataValidation>
    <dataValidation sqref="FN49" showErrorMessage="1" showInputMessage="1" allowBlank="1" errorTitle="Input error" error="Please pick a value from the drop-down list" promptTitle="" prompt="Please pick a value from the drop-down list" type="list" errorStyle="stop">
      <formula1>"YES"</formula1>
    </dataValidation>
    <dataValidation sqref="FO49" showErrorMessage="1" showInputMessage="1" allowBlank="1" errorTitle="Input error" error="Please pick a value from the drop-down list" promptTitle="" prompt="Please pick a value from the drop-down list" type="list" errorStyle="stop">
      <formula1>"YES"</formula1>
    </dataValidation>
    <dataValidation sqref="FP49" showErrorMessage="1" showInputMessage="1" allowBlank="1" errorTitle="Input error" error="Please pick a value from the drop-down list" promptTitle="" prompt="Please pick a value from the drop-down list" type="list" errorStyle="stop">
      <formula1>"YES"</formula1>
    </dataValidation>
    <dataValidation sqref="FQ49" showErrorMessage="1" showInputMessage="1" allowBlank="1" errorTitle="Input error" error="Please pick a value from the drop-down list" promptTitle="" prompt="Please pick a value from the drop-down list" type="list" errorStyle="stop">
      <formula1>"YES"</formula1>
    </dataValidation>
    <dataValidation sqref="FR49" showErrorMessage="1" showInputMessage="1" allowBlank="1" errorTitle="Input error" error="Please pick a value from the drop-down list" promptTitle="" prompt="Please pick a value from the drop-down list" type="list" errorStyle="stop">
      <formula1>"YES"</formula1>
    </dataValidation>
    <dataValidation sqref="FS49" showErrorMessage="1" showInputMessage="1" allowBlank="1" errorTitle="Input error" error="Please pick a value from the drop-down list" promptTitle="" prompt="Please pick a value from the drop-down list" type="list" errorStyle="stop">
      <formula1>"YES"</formula1>
    </dataValidation>
    <dataValidation sqref="FT49" showErrorMessage="1" showInputMessage="1" allowBlank="1" errorTitle="Input error" error="Please pick a value from the drop-down list" promptTitle="" prompt="Please pick a value from the drop-down list" type="list" errorStyle="stop">
      <formula1>"YES"</formula1>
    </dataValidation>
    <dataValidation sqref="FU49" showErrorMessage="1" showInputMessage="1" allowBlank="1" errorTitle="Input error" error="Please pick a value from the drop-down list" promptTitle="" prompt="Please pick a value from the drop-down list" type="list" errorStyle="stop">
      <formula1>"YES"</formula1>
    </dataValidation>
    <dataValidation sqref="FV49" showErrorMessage="1" showInputMessage="1" allowBlank="1" errorTitle="Input error" error="Please pick a value from the drop-down list" promptTitle="" prompt="Please pick a value from the drop-down list" type="list" errorStyle="stop">
      <formula1>"YES"</formula1>
    </dataValidation>
    <dataValidation sqref="FW49" showErrorMessage="1" showInputMessage="1" allowBlank="1" errorTitle="Input error" error="Please pick a value from the drop-down list" promptTitle="" prompt="Please pick a value from the drop-down list" type="list" errorStyle="stop">
      <formula1>"YES"</formula1>
    </dataValidation>
    <dataValidation sqref="FX49" showErrorMessage="1" showInputMessage="1" allowBlank="1" errorTitle="Input error" error="Please pick a value from the drop-down list" promptTitle="" prompt="Please pick a value from the drop-down list" type="list" errorStyle="stop">
      <formula1>"YES"</formula1>
    </dataValidation>
    <dataValidation sqref="FY49" showErrorMessage="1" showInputMessage="1" allowBlank="1" errorTitle="Input error" error="Please pick a value from the drop-down list" promptTitle="" prompt="Please pick a value from the drop-down list" type="list" errorStyle="stop">
      <formula1>"YES"</formula1>
    </dataValidation>
    <dataValidation sqref="FZ49" showErrorMessage="1" showInputMessage="1" allowBlank="1" errorTitle="Input error" error="Please pick a value from the drop-down list" promptTitle="" prompt="Please pick a value from the drop-down list" type="list" errorStyle="stop">
      <formula1>"YES"</formula1>
    </dataValidation>
    <dataValidation sqref="GA49" showErrorMessage="1" showInputMessage="1" allowBlank="1" errorTitle="Input error" error="Please pick a value from the drop-down list" promptTitle="" prompt="Please pick a value from the drop-down list" type="list" errorStyle="stop">
      <formula1>"YES"</formula1>
    </dataValidation>
    <dataValidation sqref="GB49" showErrorMessage="1" showInputMessage="1" allowBlank="1" errorTitle="Input error" error="Please pick a value from the drop-down list" promptTitle="" prompt="Please pick a value from the drop-down list" type="list" errorStyle="stop">
      <formula1>"YES"</formula1>
    </dataValidation>
    <dataValidation sqref="GC49" showErrorMessage="1" showInputMessage="1" allowBlank="1" errorTitle="Input error" error="Please pick a value from the drop-down list" promptTitle="" prompt="Please pick a value from the drop-down list" type="list" errorStyle="stop">
      <formula1>"YES"</formula1>
    </dataValidation>
    <dataValidation sqref="GD49" showErrorMessage="1" showInputMessage="1" allowBlank="1" errorTitle="Input error" error="Please pick a value from the drop-down list" promptTitle="" prompt="Please pick a value from the drop-down list" type="list" errorStyle="stop">
      <formula1>"YES"</formula1>
    </dataValidation>
    <dataValidation sqref="GE49" showErrorMessage="1" showInputMessage="1" allowBlank="1" errorTitle="Input error" error="Please pick a value from the drop-down list" promptTitle="" prompt="Please pick a value from the drop-down list" type="list" errorStyle="stop">
      <formula1>"YES"</formula1>
    </dataValidation>
    <dataValidation sqref="GF49" showErrorMessage="1" showInputMessage="1" allowBlank="1" errorTitle="Input error" error="Please pick a value from the drop-down list" promptTitle="" prompt="Please pick a value from the drop-down list" type="list" errorStyle="stop">
      <formula1>"YES"</formula1>
    </dataValidation>
    <dataValidation sqref="GG49" showErrorMessage="1" showInputMessage="1" allowBlank="1" errorTitle="Input error" error="Please pick a value from the drop-down list" promptTitle="" prompt="Please pick a value from the drop-down list" type="list" errorStyle="stop">
      <formula1>"YES"</formula1>
    </dataValidation>
    <dataValidation sqref="GH49" showErrorMessage="1" showInputMessage="1" allowBlank="1" errorTitle="Input error" error="Please pick a value from the drop-down list" promptTitle="" prompt="Please pick a value from the drop-down list" type="list" errorStyle="stop">
      <formula1>"YES"</formula1>
    </dataValidation>
    <dataValidation sqref="GI49" showErrorMessage="1" showInputMessage="1" allowBlank="1" errorTitle="Input error" error="Please pick a value from the drop-down list" promptTitle="" prompt="Please pick a value from the drop-down list" type="list" errorStyle="stop">
      <formula1>"YES"</formula1>
    </dataValidation>
    <dataValidation sqref="GJ49" showErrorMessage="1" showInputMessage="1" allowBlank="1" errorTitle="Input error" error="Please pick a value from the drop-down list" promptTitle="" prompt="Please pick a value from the drop-down list" type="list" errorStyle="stop">
      <formula1>"YES"</formula1>
    </dataValidation>
    <dataValidation sqref="GK49" showErrorMessage="1" showInputMessage="1" allowBlank="1" errorTitle="Input error" error="Please pick a value from the drop-down list" promptTitle="" prompt="Please pick a value from the drop-down list" type="list" errorStyle="stop">
      <formula1>"YES"</formula1>
    </dataValidation>
    <dataValidation sqref="GL49" showErrorMessage="1" showInputMessage="1" allowBlank="1" errorTitle="Input error" error="Please pick a value from the drop-down list" promptTitle="" prompt="Please pick a value from the drop-down list" type="list" errorStyle="stop">
      <formula1>"YES"</formula1>
    </dataValidation>
    <dataValidation sqref="GM49" showErrorMessage="1" showInputMessage="1" allowBlank="1" errorTitle="Input error" error="Please pick a value from the drop-down list" promptTitle="" prompt="Please pick a value from the drop-down list" type="list" errorStyle="stop">
      <formula1>"YES"</formula1>
    </dataValidation>
    <dataValidation sqref="GN49" showErrorMessage="1" showInputMessage="1" allowBlank="1" errorTitle="Input error" error="Please pick a value from the drop-down list" promptTitle="" prompt="Please pick a value from the drop-down list" type="list" errorStyle="stop">
      <formula1>"YES"</formula1>
    </dataValidation>
    <dataValidation sqref="GO49" showErrorMessage="1" showInputMessage="1" allowBlank="1" errorTitle="Input error" error="Please pick a value from the drop-down list" promptTitle="" prompt="Please pick a value from the drop-down list" type="list" errorStyle="stop">
      <formula1>"YES"</formula1>
    </dataValidation>
    <dataValidation sqref="GP49" showErrorMessage="1" showInputMessage="1" allowBlank="1" errorTitle="Input error" error="Please pick a value from the drop-down list" promptTitle="" prompt="Please pick a value from the drop-down list" type="list" errorStyle="stop">
      <formula1>"YES"</formula1>
    </dataValidation>
    <dataValidation sqref="GQ49" showErrorMessage="1" showInputMessage="1" allowBlank="1" errorTitle="Input error" error="Please pick a value from the drop-down list" promptTitle="" prompt="Please pick a value from the drop-down list" type="list" errorStyle="stop">
      <formula1>"YES"</formula1>
    </dataValidation>
    <dataValidation sqref="GR49" showErrorMessage="1" showInputMessage="1" allowBlank="1" errorTitle="Input error" error="Please pick a value from the drop-down list" promptTitle="" prompt="Please pick a value from the drop-down list" type="list" errorStyle="stop">
      <formula1>"YES"</formula1>
    </dataValidation>
    <dataValidation sqref="GS49" showErrorMessage="1" showInputMessage="1" allowBlank="1" errorTitle="Input error" error="Please pick a value from the drop-down list" promptTitle="" prompt="Please pick a value from the drop-down list" type="list" errorStyle="stop">
      <formula1>"YES"</formula1>
    </dataValidation>
    <dataValidation sqref="GT49" showErrorMessage="1" showInputMessage="1" allowBlank="1" errorTitle="Input error" error="Please pick a value from the drop-down list" promptTitle="" prompt="Please pick a value from the drop-down list" type="list" errorStyle="stop">
      <formula1>"YES"</formula1>
    </dataValidation>
    <dataValidation sqref="GU49" showErrorMessage="1" showInputMessage="1" allowBlank="1" errorTitle="Input error" error="Please pick a value from the drop-down list" promptTitle="" prompt="Please pick a value from the drop-down list" type="list" errorStyle="stop">
      <formula1>"YES"</formula1>
    </dataValidation>
    <dataValidation sqref="GV49" showErrorMessage="1" showInputMessage="1" allowBlank="1" errorTitle="Input error" error="Please pick a value from the drop-down list" promptTitle="" prompt="Please pick a value from the drop-down list" type="list" errorStyle="stop">
      <formula1>"YES"</formula1>
    </dataValidation>
    <dataValidation sqref="GW49" showErrorMessage="1" showInputMessage="1" allowBlank="1" errorTitle="Input error" error="Please pick a value from the drop-down list" promptTitle="" prompt="Please pick a value from the drop-down list" type="list" errorStyle="stop">
      <formula1>"YES"</formula1>
    </dataValidation>
    <dataValidation sqref="GX49" showErrorMessage="1" showInputMessage="1" allowBlank="1" errorTitle="Input error" error="Please pick a value from the drop-down list" promptTitle="" prompt="Please pick a value from the drop-down list" type="list" errorStyle="stop">
      <formula1>"YES"</formula1>
    </dataValidation>
    <dataValidation sqref="GY49" showErrorMessage="1" showInputMessage="1" allowBlank="1" errorTitle="Input error" error="Please pick a value from the drop-down list" promptTitle="" prompt="Please pick a value from the drop-down list" type="list" errorStyle="stop">
      <formula1>"YES"</formula1>
    </dataValidation>
    <dataValidation sqref="GZ49" showErrorMessage="1" showInputMessage="1" allowBlank="1" errorTitle="Input error" error="Please pick a value from the drop-down list" promptTitle="" prompt="Please pick a value from the drop-down list" type="list" errorStyle="stop">
      <formula1>"YES"</formula1>
    </dataValidation>
    <dataValidation sqref="HA49" showErrorMessage="1" showInputMessage="1" allowBlank="1" errorTitle="Input error" error="Please pick a value from the drop-down list" promptTitle="" prompt="Please pick a value from the drop-down list" type="list" errorStyle="stop">
      <formula1>"YES"</formula1>
    </dataValidation>
    <dataValidation sqref="HB49" showErrorMessage="1" showInputMessage="1" allowBlank="1" errorTitle="Input error" error="Please pick a value from the drop-down list" promptTitle="" prompt="Please pick a value from the drop-down list" type="list" errorStyle="stop">
      <formula1>"YES"</formula1>
    </dataValidation>
    <dataValidation sqref="HC49" showErrorMessage="1" showInputMessage="1" allowBlank="1" errorTitle="Input error" error="Please pick a value from the drop-down list" promptTitle="" prompt="Please pick a value from the drop-down list" type="list" errorStyle="stop">
      <formula1>"YES"</formula1>
    </dataValidation>
    <dataValidation sqref="HD49" showErrorMessage="1" showInputMessage="1" allowBlank="1" errorTitle="Input error" error="Please pick a value from the drop-down list" promptTitle="" prompt="Please pick a value from the drop-down list" type="list" errorStyle="stop">
      <formula1>"YES"</formula1>
    </dataValidation>
    <dataValidation sqref="HE49" showErrorMessage="1" showInputMessage="1" allowBlank="1" errorTitle="Input error" error="Please pick a value from the drop-down list" promptTitle="" prompt="Please pick a value from the drop-down list" type="list" errorStyle="stop">
      <formula1>"YES"</formula1>
    </dataValidation>
    <dataValidation sqref="HF49" showErrorMessage="1" showInputMessage="1" allowBlank="1" errorTitle="Input error" error="Please pick a value from the drop-down list" promptTitle="" prompt="Please pick a value from the drop-down list" type="list" errorStyle="stop">
      <formula1>"YES"</formula1>
    </dataValidation>
    <dataValidation sqref="HG49" showErrorMessage="1" showInputMessage="1" allowBlank="1" errorTitle="Input error" error="Please pick a value from the drop-down list" promptTitle="" prompt="Please pick a value from the drop-down list" type="list" errorStyle="stop">
      <formula1>"YES"</formula1>
    </dataValidation>
    <dataValidation sqref="HH49" showErrorMessage="1" showInputMessage="1" allowBlank="1" errorTitle="Input error" error="Please pick a value from the drop-down list" promptTitle="" prompt="Please pick a value from the drop-down list" type="list" errorStyle="stop">
      <formula1>"YES"</formula1>
    </dataValidation>
    <dataValidation sqref="HI49" showErrorMessage="1" showInputMessage="1" allowBlank="1" errorTitle="Input error" error="Please pick a value from the drop-down list" promptTitle="" prompt="Please pick a value from the drop-down list" type="list" errorStyle="stop">
      <formula1>"YES"</formula1>
    </dataValidation>
    <dataValidation sqref="HJ49" showErrorMessage="1" showInputMessage="1" allowBlank="1" errorTitle="Input error" error="Please pick a value from the drop-down list" promptTitle="" prompt="Please pick a value from the drop-down list" type="list" errorStyle="stop">
      <formula1>"YES"</formula1>
    </dataValidation>
    <dataValidation sqref="HK49" showErrorMessage="1" showInputMessage="1" allowBlank="1" errorTitle="Input error" error="Please pick a value from the drop-down list" promptTitle="" prompt="Please pick a value from the drop-down list" type="list" errorStyle="stop">
      <formula1>"YES"</formula1>
    </dataValidation>
    <dataValidation sqref="HL49" showErrorMessage="1" showInputMessage="1" allowBlank="1" errorTitle="Input error" error="Please pick a value from the drop-down list" promptTitle="" prompt="Please pick a value from the drop-down list" type="list" errorStyle="stop">
      <formula1>"YES"</formula1>
    </dataValidation>
    <dataValidation sqref="HM49" showErrorMessage="1" showInputMessage="1" allowBlank="1" errorTitle="Input error" error="Please pick a value from the drop-down list" promptTitle="" prompt="Please pick a value from the drop-down list" type="list" errorStyle="stop">
      <formula1>"YES"</formula1>
    </dataValidation>
    <dataValidation sqref="HN49" showErrorMessage="1" showInputMessage="1" allowBlank="1" errorTitle="Input error" error="Please pick a value from the drop-down list" promptTitle="" prompt="Please pick a value from the drop-down list" type="list" errorStyle="stop">
      <formula1>"YES"</formula1>
    </dataValidation>
    <dataValidation sqref="HO49" showErrorMessage="1" showInputMessage="1" allowBlank="1" errorTitle="Input error" error="Please pick a value from the drop-down list" promptTitle="" prompt="Please pick a value from the drop-down list" type="list" errorStyle="stop">
      <formula1>"YES"</formula1>
    </dataValidation>
    <dataValidation sqref="HP49" showErrorMessage="1" showInputMessage="1" allowBlank="1" errorTitle="Input error" error="Please pick a value from the drop-down list" promptTitle="" prompt="Please pick a value from the drop-down list" type="list" errorStyle="stop">
      <formula1>"YES"</formula1>
    </dataValidation>
    <dataValidation sqref="HQ49" showErrorMessage="1" showInputMessage="1" allowBlank="1" errorTitle="Input error" error="Please pick a value from the drop-down list" promptTitle="" prompt="Please pick a value from the drop-down list" type="list" errorStyle="stop">
      <formula1>"YES"</formula1>
    </dataValidation>
    <dataValidation sqref="HR49" showErrorMessage="1" showInputMessage="1" allowBlank="1" errorTitle="Input error" error="Please pick a value from the drop-down list" promptTitle="" prompt="Please pick a value from the drop-down list" type="list" errorStyle="stop">
      <formula1>"YES"</formula1>
    </dataValidation>
    <dataValidation sqref="HS49" showErrorMessage="1" showInputMessage="1" allowBlank="1" errorTitle="Input error" error="Please pick a value from the drop-down list" promptTitle="" prompt="Please pick a value from the drop-down list" type="list" errorStyle="stop">
      <formula1>"YES"</formula1>
    </dataValidation>
    <dataValidation sqref="HT49" showErrorMessage="1" showInputMessage="1" allowBlank="1" errorTitle="Input error" error="Please pick a value from the drop-down list" promptTitle="" prompt="Please pick a value from the drop-down list" type="list" errorStyle="stop">
      <formula1>"YES"</formula1>
    </dataValidation>
    <dataValidation sqref="HU49" showErrorMessage="1" showInputMessage="1" allowBlank="1" errorTitle="Input error" error="Please pick a value from the drop-down list" promptTitle="" prompt="Please pick a value from the drop-down list" type="list" errorStyle="stop">
      <formula1>"YES"</formula1>
    </dataValidation>
    <dataValidation sqref="HV49" showErrorMessage="1" showInputMessage="1" allowBlank="1" errorTitle="Input error" error="Please pick a value from the drop-down list" promptTitle="" prompt="Please pick a value from the drop-down list" type="list" errorStyle="stop">
      <formula1>"YES"</formula1>
    </dataValidation>
    <dataValidation sqref="HW49" showErrorMessage="1" showInputMessage="1" allowBlank="1" errorTitle="Input error" error="Please pick a value from the drop-down list" promptTitle="" prompt="Please pick a value from the drop-down list" type="list" errorStyle="stop">
      <formula1>"YES"</formula1>
    </dataValidation>
    <dataValidation sqref="HX49" showErrorMessage="1" showInputMessage="1" allowBlank="1" errorTitle="Input error" error="Please pick a value from the drop-down list" promptTitle="" prompt="Please pick a value from the drop-down list" type="list" errorStyle="stop">
      <formula1>"YES"</formula1>
    </dataValidation>
    <dataValidation sqref="HY49" showErrorMessage="1" showInputMessage="1" allowBlank="1" errorTitle="Input error" error="Please pick a value from the drop-down list" promptTitle="" prompt="Please pick a value from the drop-down list" type="list" errorStyle="stop">
      <formula1>"YES"</formula1>
    </dataValidation>
    <dataValidation sqref="HZ49" showErrorMessage="1" showInputMessage="1" allowBlank="1" errorTitle="Input error" error="Please pick a value from the drop-down list" promptTitle="" prompt="Please pick a value from the drop-down list" type="list" errorStyle="stop">
      <formula1>"YES"</formula1>
    </dataValidation>
    <dataValidation sqref="IA49" showErrorMessage="1" showInputMessage="1" allowBlank="1" errorTitle="Input error" error="Please pick a value from the drop-down list" promptTitle="" prompt="Please pick a value from the drop-down list" type="list" errorStyle="stop">
      <formula1>"YES"</formula1>
    </dataValidation>
    <dataValidation sqref="IB49" showErrorMessage="1" showInputMessage="1" allowBlank="1" errorTitle="Input error" error="Please pick a value from the drop-down list" promptTitle="" prompt="Please pick a value from the drop-down list" type="list" errorStyle="stop">
      <formula1>"YES"</formula1>
    </dataValidation>
    <dataValidation sqref="IC49" showErrorMessage="1" showInputMessage="1" allowBlank="1" errorTitle="Input error" error="Please pick a value from the drop-down list" promptTitle="" prompt="Please pick a value from the drop-down list" type="list" errorStyle="stop">
      <formula1>"YES"</formula1>
    </dataValidation>
    <dataValidation sqref="ID49" showErrorMessage="1" showInputMessage="1" allowBlank="1" errorTitle="Input error" error="Please pick a value from the drop-down list" promptTitle="" prompt="Please pick a value from the drop-down list" type="list" errorStyle="stop">
      <formula1>"YES"</formula1>
    </dataValidation>
    <dataValidation sqref="IE49" showErrorMessage="1" showInputMessage="1" allowBlank="1" errorTitle="Input error" error="Please pick a value from the drop-down list" promptTitle="" prompt="Please pick a value from the drop-down list" type="list" errorStyle="stop">
      <formula1>"YES"</formula1>
    </dataValidation>
    <dataValidation sqref="IF49" showErrorMessage="1" showInputMessage="1" allowBlank="1" errorTitle="Input error" error="Please pick a value from the drop-down list" promptTitle="" prompt="Please pick a value from the drop-down list" type="list" errorStyle="stop">
      <formula1>"YES"</formula1>
    </dataValidation>
    <dataValidation sqref="IG49" showErrorMessage="1" showInputMessage="1" allowBlank="1" errorTitle="Input error" error="Please pick a value from the drop-down list" promptTitle="" prompt="Please pick a value from the drop-down list" type="list" errorStyle="stop">
      <formula1>"YES"</formula1>
    </dataValidation>
    <dataValidation sqref="IH49" showErrorMessage="1" showInputMessage="1" allowBlank="1" errorTitle="Input error" error="Please pick a value from the drop-down list" promptTitle="" prompt="Please pick a value from the drop-down list" type="list" errorStyle="stop">
      <formula1>"YES"</formula1>
    </dataValidation>
    <dataValidation sqref="II49" showErrorMessage="1" showInputMessage="1" allowBlank="1" errorTitle="Input error" error="Please pick a value from the drop-down list" promptTitle="" prompt="Please pick a value from the drop-down list" type="list" errorStyle="stop">
      <formula1>"YES"</formula1>
    </dataValidation>
    <dataValidation sqref="IJ49" showErrorMessage="1" showInputMessage="1" allowBlank="1" errorTitle="Input error" error="Please pick a value from the drop-down list" promptTitle="" prompt="Please pick a value from the drop-down list" type="list" errorStyle="stop">
      <formula1>"YES"</formula1>
    </dataValidation>
    <dataValidation sqref="IK49" showErrorMessage="1" showInputMessage="1" allowBlank="1" errorTitle="Input error" error="Please pick a value from the drop-down list" promptTitle="" prompt="Please pick a value from the drop-down list" type="list" errorStyle="stop">
      <formula1>"YES"</formula1>
    </dataValidation>
    <dataValidation sqref="IL49" showErrorMessage="1" showInputMessage="1" allowBlank="1" errorTitle="Input error" error="Please pick a value from the drop-down list" promptTitle="" prompt="Please pick a value from the drop-down list" type="list" errorStyle="stop">
      <formula1>"YES"</formula1>
    </dataValidation>
    <dataValidation sqref="IM49" showErrorMessage="1" showInputMessage="1" allowBlank="1" errorTitle="Input error" error="Please pick a value from the drop-down list" promptTitle="" prompt="Please pick a value from the drop-down list" type="list" errorStyle="stop">
      <formula1>"YES"</formula1>
    </dataValidation>
    <dataValidation sqref="IN49" showErrorMessage="1" showInputMessage="1" allowBlank="1" errorTitle="Input error" error="Please pick a value from the drop-down list" promptTitle="" prompt="Please pick a value from the drop-down list" type="list" errorStyle="stop">
      <formula1>"YES"</formula1>
    </dataValidation>
    <dataValidation sqref="IO49" showErrorMessage="1" showInputMessage="1" allowBlank="1" errorTitle="Input error" error="Please pick a value from the drop-down list" promptTitle="" prompt="Please pick a value from the drop-down list" type="list" errorStyle="stop">
      <formula1>"YES"</formula1>
    </dataValidation>
    <dataValidation sqref="IP49" showErrorMessage="1" showInputMessage="1" allowBlank="1" errorTitle="Input error" error="Please pick a value from the drop-down list" promptTitle="" prompt="Please pick a value from the drop-down list" type="list" errorStyle="stop">
      <formula1>"YES"</formula1>
    </dataValidation>
    <dataValidation sqref="IQ49" showErrorMessage="1" showInputMessage="1" allowBlank="1" errorTitle="Input error" error="Please pick a value from the drop-down list" promptTitle="" prompt="Please pick a value from the drop-down list" type="list" errorStyle="stop">
      <formula1>"YES"</formula1>
    </dataValidation>
    <dataValidation sqref="IR49" showErrorMessage="1" showInputMessage="1" allowBlank="1" errorTitle="Input error" error="Please pick a value from the drop-down list" promptTitle="" prompt="Please pick a value from the drop-down list" type="list" errorStyle="stop">
      <formula1>"YES"</formula1>
    </dataValidation>
    <dataValidation sqref="IS49" showErrorMessage="1" showInputMessage="1" allowBlank="1" errorTitle="Input error" error="Please pick a value from the drop-down list" promptTitle="" prompt="Please pick a value from the drop-down list" type="list" errorStyle="stop">
      <formula1>"YES"</formula1>
    </dataValidation>
    <dataValidation sqref="IT49" showErrorMessage="1" showInputMessage="1" allowBlank="1" errorTitle="Input error" error="Please pick a value from the drop-down list" promptTitle="" prompt="Please pick a value from the drop-down list" type="list" errorStyle="stop">
      <formula1>"YES"</formula1>
    </dataValidation>
    <dataValidation sqref="IU49" showErrorMessage="1" showInputMessage="1" allowBlank="1" errorTitle="Input error" error="Please pick a value from the drop-down list" promptTitle="" prompt="Please pick a value from the drop-down list" type="list" errorStyle="stop">
      <formula1>"YES"</formula1>
    </dataValidation>
    <dataValidation sqref="IV49" showErrorMessage="1" showInputMessage="1" allowBlank="1" errorTitle="Input error" error="Please pick a value from the drop-down list" promptTitle="" prompt="Please pick a value from the drop-down list" type="list" errorStyle="stop">
      <formula1>"YES"</formula1>
    </dataValidation>
    <dataValidation sqref="IW49" showErrorMessage="1" showInputMessage="1" allowBlank="1" errorTitle="Input error" error="Please pick a value from the drop-down list" promptTitle="" prompt="Please pick a value from the drop-down list" type="list" errorStyle="stop">
      <formula1>"YES"</formula1>
    </dataValidation>
    <dataValidation sqref="IX49" showErrorMessage="1" showInputMessage="1" allowBlank="1" errorTitle="Input error" error="Please pick a value from the drop-down list" promptTitle="" prompt="Please pick a value from the drop-down list" type="list" errorStyle="stop">
      <formula1>"YES"</formula1>
    </dataValidation>
    <dataValidation sqref="IY49" showErrorMessage="1" showInputMessage="1" allowBlank="1" errorTitle="Input error" error="Please pick a value from the drop-down list" promptTitle="" prompt="Please pick a value from the drop-down list" type="list" errorStyle="stop">
      <formula1>"YES"</formula1>
    </dataValidation>
    <dataValidation sqref="IZ49" showErrorMessage="1" showInputMessage="1" allowBlank="1" errorTitle="Input error" error="Please pick a value from the drop-down list" promptTitle="" prompt="Please pick a value from the drop-down list" type="list" errorStyle="stop">
      <formula1>"YES"</formula1>
    </dataValidation>
    <dataValidation sqref="JA49" showErrorMessage="1" showInputMessage="1" allowBlank="1" errorTitle="Input error" error="Please pick a value from the drop-down list" promptTitle="" prompt="Please pick a value from the drop-down list" type="list" errorStyle="stop">
      <formula1>"YES"</formula1>
    </dataValidation>
    <dataValidation sqref="JB49" showErrorMessage="1" showInputMessage="1" allowBlank="1" errorTitle="Input error" error="Please pick a value from the drop-down list" promptTitle="" prompt="Please pick a value from the drop-down list" type="list" errorStyle="stop">
      <formula1>"YES"</formula1>
    </dataValidation>
    <dataValidation sqref="JC49" showErrorMessage="1" showInputMessage="1" allowBlank="1" errorTitle="Input error" error="Please pick a value from the drop-down list" promptTitle="" prompt="Please pick a value from the drop-down list" type="list" errorStyle="stop">
      <formula1>"YES"</formula1>
    </dataValidation>
    <dataValidation sqref="JD49" showErrorMessage="1" showInputMessage="1" allowBlank="1" errorTitle="Input error" error="Please pick a value from the drop-down list" promptTitle="" prompt="Please pick a value from the drop-down list" type="list" errorStyle="stop">
      <formula1>"YES"</formula1>
    </dataValidation>
    <dataValidation sqref="JE49" showErrorMessage="1" showInputMessage="1" allowBlank="1" errorTitle="Input error" error="Please pick a value from the drop-down list" promptTitle="" prompt="Please pick a value from the drop-down list" type="list" errorStyle="stop">
      <formula1>"YES"</formula1>
    </dataValidation>
    <dataValidation sqref="JF49" showErrorMessage="1" showInputMessage="1" allowBlank="1" errorTitle="Input error" error="Please pick a value from the drop-down list" promptTitle="" prompt="Please pick a value from the drop-down list" type="list" errorStyle="stop">
      <formula1>"YES"</formula1>
    </dataValidation>
    <dataValidation sqref="JG49" showErrorMessage="1" showInputMessage="1" allowBlank="1" errorTitle="Input error" error="Please pick a value from the drop-down list" promptTitle="" prompt="Please pick a value from the drop-down list" type="list" errorStyle="stop">
      <formula1>"YES"</formula1>
    </dataValidation>
    <dataValidation sqref="JH49" showErrorMessage="1" showInputMessage="1" allowBlank="1" errorTitle="Input error" error="Please pick a value from the drop-down list" promptTitle="" prompt="Please pick a value from the drop-down list" type="list" errorStyle="stop">
      <formula1>"YES"</formula1>
    </dataValidation>
    <dataValidation sqref="JI49" showErrorMessage="1" showInputMessage="1" allowBlank="1" errorTitle="Input error" error="Please pick a value from the drop-down list" promptTitle="" prompt="Please pick a value from the drop-down list" type="list" errorStyle="stop">
      <formula1>"YES"</formula1>
    </dataValidation>
    <dataValidation sqref="JJ49" showErrorMessage="1" showInputMessage="1" allowBlank="1" errorTitle="Input error" error="Please pick a value from the drop-down list" promptTitle="" prompt="Please pick a value from the drop-down list" type="list" errorStyle="stop">
      <formula1>"YES"</formula1>
    </dataValidation>
    <dataValidation sqref="JK49" showErrorMessage="1" showInputMessage="1" allowBlank="1" errorTitle="Input error" error="Please pick a value from the drop-down list" promptTitle="" prompt="Please pick a value from the drop-down list" type="list" errorStyle="stop">
      <formula1>"YES"</formula1>
    </dataValidation>
    <dataValidation sqref="JL49" showErrorMessage="1" showInputMessage="1" allowBlank="1" errorTitle="Input error" error="Please pick a value from the drop-down list" promptTitle="" prompt="Please pick a value from the drop-down list" type="list" errorStyle="stop">
      <formula1>"YES"</formula1>
    </dataValidation>
    <dataValidation sqref="JM49" showErrorMessage="1" showInputMessage="1" allowBlank="1" errorTitle="Input error" error="Please pick a value from the drop-down list" promptTitle="" prompt="Please pick a value from the drop-down list" type="list" errorStyle="stop">
      <formula1>"YES"</formula1>
    </dataValidation>
    <dataValidation sqref="JN49" showErrorMessage="1" showInputMessage="1" allowBlank="1" errorTitle="Input error" error="Please pick a value from the drop-down list" promptTitle="" prompt="Please pick a value from the drop-down list" type="list" errorStyle="stop">
      <formula1>"YES"</formula1>
    </dataValidation>
    <dataValidation sqref="JO49" showErrorMessage="1" showInputMessage="1" allowBlank="1" errorTitle="Input error" error="Please pick a value from the drop-down list" promptTitle="" prompt="Please pick a value from the drop-down list" type="list" errorStyle="stop">
      <formula1>"YES"</formula1>
    </dataValidation>
    <dataValidation sqref="JP49" showErrorMessage="1" showInputMessage="1" allowBlank="1" errorTitle="Input error" error="Please pick a value from the drop-down list" promptTitle="" prompt="Please pick a value from the drop-down list" type="list" errorStyle="stop">
      <formula1>"YES"</formula1>
    </dataValidation>
    <dataValidation sqref="JQ49" showErrorMessage="1" showInputMessage="1" allowBlank="1" errorTitle="Input error" error="Please pick a value from the drop-down list" promptTitle="" prompt="Please pick a value from the drop-down list" type="list" errorStyle="stop">
      <formula1>"YES"</formula1>
    </dataValidation>
    <dataValidation sqref="JR49" showErrorMessage="1" showInputMessage="1" allowBlank="1" errorTitle="Input error" error="Please pick a value from the drop-down list" promptTitle="" prompt="Please pick a value from the drop-down list" type="list" errorStyle="stop">
      <formula1>"YES"</formula1>
    </dataValidation>
    <dataValidation sqref="JS49" showErrorMessage="1" showInputMessage="1" allowBlank="1" errorTitle="Input error" error="Please pick a value from the drop-down list" promptTitle="" prompt="Please pick a value from the drop-down list" type="list" errorStyle="stop">
      <formula1>"YES"</formula1>
    </dataValidation>
    <dataValidation sqref="JT49" showErrorMessage="1" showInputMessage="1" allowBlank="1" errorTitle="Input error" error="Please pick a value from the drop-down list" promptTitle="" prompt="Please pick a value from the drop-down list" type="list" errorStyle="stop">
      <formula1>"YES"</formula1>
    </dataValidation>
    <dataValidation sqref="JU49" showErrorMessage="1" showInputMessage="1" allowBlank="1" errorTitle="Input error" error="Please pick a value from the drop-down list" promptTitle="" prompt="Please pick a value from the drop-down list" type="list" errorStyle="stop">
      <formula1>"YES"</formula1>
    </dataValidation>
    <dataValidation sqref="JV49" showErrorMessage="1" showInputMessage="1" allowBlank="1" errorTitle="Input error" error="Please pick a value from the drop-down list" promptTitle="" prompt="Please pick a value from the drop-down list" type="list" errorStyle="stop">
      <formula1>"YES"</formula1>
    </dataValidation>
    <dataValidation sqref="JW49" showErrorMessage="1" showInputMessage="1" allowBlank="1" errorTitle="Input error" error="Please pick a value from the drop-down list" promptTitle="" prompt="Please pick a value from the drop-down list" type="list" errorStyle="stop">
      <formula1>"YES"</formula1>
    </dataValidation>
    <dataValidation sqref="JX49" showErrorMessage="1" showInputMessage="1" allowBlank="1" errorTitle="Input error" error="Please pick a value from the drop-down list" promptTitle="" prompt="Please pick a value from the drop-down list" type="list" errorStyle="stop">
      <formula1>"YES"</formula1>
    </dataValidation>
    <dataValidation sqref="JY49" showErrorMessage="1" showInputMessage="1" allowBlank="1" errorTitle="Input error" error="Please pick a value from the drop-down list" promptTitle="" prompt="Please pick a value from the drop-down list" type="list" errorStyle="stop">
      <formula1>"YES"</formula1>
    </dataValidation>
    <dataValidation sqref="JZ49" showErrorMessage="1" showInputMessage="1" allowBlank="1" errorTitle="Input error" error="Please pick a value from the drop-down list" promptTitle="" prompt="Please pick a value from the drop-down list" type="list" errorStyle="stop">
      <formula1>"YES"</formula1>
    </dataValidation>
    <dataValidation sqref="KA49" showErrorMessage="1" showInputMessage="1" allowBlank="1" errorTitle="Input error" error="Please pick a value from the drop-down list" promptTitle="" prompt="Please pick a value from the drop-down list" type="list" errorStyle="stop">
      <formula1>"YES"</formula1>
    </dataValidation>
    <dataValidation sqref="KB49" showErrorMessage="1" showInputMessage="1" allowBlank="1" errorTitle="Input error" error="Please pick a value from the drop-down list" promptTitle="" prompt="Please pick a value from the drop-down list" type="list" errorStyle="stop">
      <formula1>"YES"</formula1>
    </dataValidation>
    <dataValidation sqref="KC49" showErrorMessage="1" showInputMessage="1" allowBlank="1" errorTitle="Input error" error="Please pick a value from the drop-down list" promptTitle="" prompt="Please pick a value from the drop-down list" type="list" errorStyle="stop">
      <formula1>"YES"</formula1>
    </dataValidation>
    <dataValidation sqref="KD49" showErrorMessage="1" showInputMessage="1" allowBlank="1" errorTitle="Input error" error="Please pick a value from the drop-down list" promptTitle="" prompt="Please pick a value from the drop-down list" type="list" errorStyle="stop">
      <formula1>"YES"</formula1>
    </dataValidation>
    <dataValidation sqref="KE49" showErrorMessage="1" showInputMessage="1" allowBlank="1" errorTitle="Input error" error="Please pick a value from the drop-down list" promptTitle="" prompt="Please pick a value from the drop-down list" type="list" errorStyle="stop">
      <formula1>"YES"</formula1>
    </dataValidation>
    <dataValidation sqref="KF49" showErrorMessage="1" showInputMessage="1" allowBlank="1" errorTitle="Input error" error="Please pick a value from the drop-down list" promptTitle="" prompt="Please pick a value from the drop-down list" type="list" errorStyle="stop">
      <formula1>"YES"</formula1>
    </dataValidation>
    <dataValidation sqref="KG49" showErrorMessage="1" showInputMessage="1" allowBlank="1" errorTitle="Input error" error="Please pick a value from the drop-down list" promptTitle="" prompt="Please pick a value from the drop-down list" type="list" errorStyle="stop">
      <formula1>"YES"</formula1>
    </dataValidation>
    <dataValidation sqref="KH49" showErrorMessage="1" showInputMessage="1" allowBlank="1" errorTitle="Input error" error="Please pick a value from the drop-down list" promptTitle="" prompt="Please pick a value from the drop-down list" type="list" errorStyle="stop">
      <formula1>"YES"</formula1>
    </dataValidation>
    <dataValidation sqref="KI49" showErrorMessage="1" showInputMessage="1" allowBlank="1" errorTitle="Input error" error="Please pick a value from the drop-down list" promptTitle="" prompt="Please pick a value from the drop-down list" type="list" errorStyle="stop">
      <formula1>"YES"</formula1>
    </dataValidation>
    <dataValidation sqref="KJ49" showErrorMessage="1" showInputMessage="1" allowBlank="1" errorTitle="Input error" error="Please pick a value from the drop-down list" promptTitle="" prompt="Please pick a value from the drop-down list" type="list" errorStyle="stop">
      <formula1>"YES"</formula1>
    </dataValidation>
    <dataValidation sqref="KK49" showErrorMessage="1" showInputMessage="1" allowBlank="1" errorTitle="Input error" error="Please pick a value from the drop-down list" promptTitle="" prompt="Please pick a value from the drop-down list" type="list" errorStyle="stop">
      <formula1>"YES"</formula1>
    </dataValidation>
    <dataValidation sqref="KL49" showErrorMessage="1" showInputMessage="1" allowBlank="1" errorTitle="Input error" error="Please pick a value from the drop-down list" promptTitle="" prompt="Please pick a value from the drop-down list" type="list" errorStyle="stop">
      <formula1>"YES"</formula1>
    </dataValidation>
    <dataValidation sqref="KM49" showErrorMessage="1" showInputMessage="1" allowBlank="1" errorTitle="Input error" error="Please pick a value from the drop-down list" promptTitle="" prompt="Please pick a value from the drop-down list" type="list" errorStyle="stop">
      <formula1>"YES"</formula1>
    </dataValidation>
    <dataValidation sqref="KN49" showErrorMessage="1" showInputMessage="1" allowBlank="1" errorTitle="Input error" error="Please pick a value from the drop-down list" promptTitle="" prompt="Please pick a value from the drop-down list" type="list" errorStyle="stop">
      <formula1>"YES"</formula1>
    </dataValidation>
    <dataValidation sqref="KO49" showErrorMessage="1" showInputMessage="1" allowBlank="1" errorTitle="Input error" error="Please pick a value from the drop-down list" promptTitle="" prompt="Please pick a value from the drop-down list" type="list" errorStyle="stop">
      <formula1>"YES"</formula1>
    </dataValidation>
    <dataValidation sqref="KP49" showErrorMessage="1" showInputMessage="1" allowBlank="1" errorTitle="Input error" error="Please pick a value from the drop-down list" promptTitle="" prompt="Please pick a value from the drop-down list" type="list" errorStyle="stop">
      <formula1>"YES"</formula1>
    </dataValidation>
    <dataValidation sqref="KQ49" showErrorMessage="1" showInputMessage="1" allowBlank="1" errorTitle="Input error" error="Please pick a value from the drop-down list" promptTitle="" prompt="Please pick a value from the drop-down list" type="list" errorStyle="stop">
      <formula1>"YES"</formula1>
    </dataValidation>
    <dataValidation sqref="KR49" showErrorMessage="1" showInputMessage="1" allowBlank="1" errorTitle="Input error" error="Please pick a value from the drop-down list" promptTitle="" prompt="Please pick a value from the drop-down list" type="list" errorStyle="stop">
      <formula1>"YES"</formula1>
    </dataValidation>
    <dataValidation sqref="KS49" showErrorMessage="1" showInputMessage="1" allowBlank="1" errorTitle="Input error" error="Please pick a value from the drop-down list" promptTitle="" prompt="Please pick a value from the drop-down list" type="list" errorStyle="stop">
      <formula1>"YES"</formula1>
    </dataValidation>
    <dataValidation sqref="KT49" showErrorMessage="1" showInputMessage="1" allowBlank="1" errorTitle="Input error" error="Please pick a value from the drop-down list" promptTitle="" prompt="Please pick a value from the drop-down list" type="list" errorStyle="stop">
      <formula1>"YES"</formula1>
    </dataValidation>
    <dataValidation sqref="KU49" showErrorMessage="1" showInputMessage="1" allowBlank="1" errorTitle="Input error" error="Please pick a value from the drop-down list" promptTitle="" prompt="Please pick a value from the drop-down list" type="list" errorStyle="stop">
      <formula1>"YES"</formula1>
    </dataValidation>
    <dataValidation sqref="KV49" showErrorMessage="1" showInputMessage="1" allowBlank="1" errorTitle="Input error" error="Please pick a value from the drop-down list" promptTitle="" prompt="Please pick a value from the drop-down list" type="list" errorStyle="stop">
      <formula1>"YES"</formula1>
    </dataValidation>
    <dataValidation sqref="KW49" showErrorMessage="1" showInputMessage="1" allowBlank="1" errorTitle="Input error" error="Please pick a value from the drop-down list" promptTitle="" prompt="Please pick a value from the drop-down list" type="list" errorStyle="stop">
      <formula1>"YES"</formula1>
    </dataValidation>
    <dataValidation sqref="KX49" showErrorMessage="1" showInputMessage="1" allowBlank="1" errorTitle="Input error" error="Please pick a value from the drop-down list" promptTitle="" prompt="Please pick a value from the drop-down list" type="list" errorStyle="stop">
      <formula1>"YES"</formula1>
    </dataValidation>
    <dataValidation sqref="KY49" showErrorMessage="1" showInputMessage="1" allowBlank="1" errorTitle="Input error" error="Please pick a value from the drop-down list" promptTitle="" prompt="Please pick a value from the drop-down list" type="list" errorStyle="stop">
      <formula1>"YES"</formula1>
    </dataValidation>
    <dataValidation sqref="KZ49" showErrorMessage="1" showInputMessage="1" allowBlank="1" errorTitle="Input error" error="Please pick a value from the drop-down list" promptTitle="" prompt="Please pick a value from the drop-down list" type="list" errorStyle="stop">
      <formula1>"YES"</formula1>
    </dataValidation>
    <dataValidation sqref="LA49" showErrorMessage="1" showInputMessage="1" allowBlank="1" errorTitle="Input error" error="Please pick a value from the drop-down list" promptTitle="" prompt="Please pick a value from the drop-down list" type="list" errorStyle="stop">
      <formula1>"YES"</formula1>
    </dataValidation>
    <dataValidation sqref="LB49" showErrorMessage="1" showInputMessage="1" allowBlank="1" errorTitle="Input error" error="Please pick a value from the drop-down list" promptTitle="" prompt="Please pick a value from the drop-down list" type="list" errorStyle="stop">
      <formula1>"YES"</formula1>
    </dataValidation>
    <dataValidation sqref="LC49" showErrorMessage="1" showInputMessage="1" allowBlank="1" errorTitle="Input error" error="Please pick a value from the drop-down list" promptTitle="" prompt="Please pick a value from the drop-down list" type="list" errorStyle="stop">
      <formula1>"YES"</formula1>
    </dataValidation>
    <dataValidation sqref="LD49" showErrorMessage="1" showInputMessage="1" allowBlank="1" errorTitle="Input error" error="Please pick a value from the drop-down list" promptTitle="" prompt="Please pick a value from the drop-down list" type="list" errorStyle="stop">
      <formula1>"YES"</formula1>
    </dataValidation>
    <dataValidation sqref="LE49" showErrorMessage="1" showInputMessage="1" allowBlank="1" errorTitle="Input error" error="Please pick a value from the drop-down list" promptTitle="" prompt="Please pick a value from the drop-down list" type="list" errorStyle="stop">
      <formula1>"YES"</formula1>
    </dataValidation>
    <dataValidation sqref="LF49" showErrorMessage="1" showInputMessage="1" allowBlank="1" errorTitle="Input error" error="Please pick a value from the drop-down list" promptTitle="" prompt="Please pick a value from the drop-down list" type="list" errorStyle="stop">
      <formula1>"YES"</formula1>
    </dataValidation>
    <dataValidation sqref="LG49" showErrorMessage="1" showInputMessage="1" allowBlank="1" errorTitle="Input error" error="Please pick a value from the drop-down list" promptTitle="" prompt="Please pick a value from the drop-down list" type="list" errorStyle="stop">
      <formula1>"YES"</formula1>
    </dataValidation>
    <dataValidation sqref="LH49" showErrorMessage="1" showInputMessage="1" allowBlank="1" errorTitle="Input error" error="Please pick a value from the drop-down list" promptTitle="" prompt="Please pick a value from the drop-down list" type="list" errorStyle="stop">
      <formula1>"YES"</formula1>
    </dataValidation>
    <dataValidation sqref="LI49" showErrorMessage="1" showInputMessage="1" allowBlank="1" errorTitle="Input error" error="Please pick a value from the drop-down list" promptTitle="" prompt="Please pick a value from the drop-down list" type="list" errorStyle="stop">
      <formula1>"YES"</formula1>
    </dataValidation>
    <dataValidation sqref="LJ49" showErrorMessage="1" showInputMessage="1" allowBlank="1" errorTitle="Input error" error="Please pick a value from the drop-down list" promptTitle="" prompt="Please pick a value from the drop-down list" type="list" errorStyle="stop">
      <formula1>"YES"</formula1>
    </dataValidation>
    <dataValidation sqref="LK49" showErrorMessage="1" showInputMessage="1" allowBlank="1" errorTitle="Input error" error="Please pick a value from the drop-down list" promptTitle="" prompt="Please pick a value from the drop-down list" type="list" errorStyle="stop">
      <formula1>"YES"</formula1>
    </dataValidation>
    <dataValidation sqref="LL49" showErrorMessage="1" showInputMessage="1" allowBlank="1" errorTitle="Input error" error="Please pick a value from the drop-down list" promptTitle="" prompt="Please pick a value from the drop-down list" type="list" errorStyle="stop">
      <formula1>"YES"</formula1>
    </dataValidation>
    <dataValidation sqref="LM49" showErrorMessage="1" showInputMessage="1" allowBlank="1" errorTitle="Input error" error="Please pick a value from the drop-down list" promptTitle="" prompt="Please pick a value from the drop-down list" type="list" errorStyle="stop">
      <formula1>"YES"</formula1>
    </dataValidation>
    <dataValidation sqref="LN49" showErrorMessage="1" showInputMessage="1" allowBlank="1" errorTitle="Input error" error="Please pick a value from the drop-down list" promptTitle="" prompt="Please pick a value from the drop-down list" type="list" errorStyle="stop">
      <formula1>"YES"</formula1>
    </dataValidation>
    <dataValidation sqref="LO49" showErrorMessage="1" showInputMessage="1" allowBlank="1" errorTitle="Input error" error="Please pick a value from the drop-down list" promptTitle="" prompt="Please pick a value from the drop-down list" type="list" errorStyle="stop">
      <formula1>"YES"</formula1>
    </dataValidation>
    <dataValidation sqref="LP49" showErrorMessage="1" showInputMessage="1" allowBlank="1" errorTitle="Input error" error="Please pick a value from the drop-down list" promptTitle="" prompt="Please pick a value from the drop-down list" type="list" errorStyle="stop">
      <formula1>"YES"</formula1>
    </dataValidation>
    <dataValidation sqref="LQ49" showErrorMessage="1" showInputMessage="1" allowBlank="1" errorTitle="Input error" error="Please pick a value from the drop-down list" promptTitle="" prompt="Please pick a value from the drop-down list" type="list" errorStyle="stop">
      <formula1>"YES"</formula1>
    </dataValidation>
    <dataValidation sqref="LR49" showErrorMessage="1" showInputMessage="1" allowBlank="1" errorTitle="Input error" error="Please pick a value from the drop-down list" promptTitle="" prompt="Please pick a value from the drop-down list" type="list" errorStyle="stop">
      <formula1>"YES"</formula1>
    </dataValidation>
    <dataValidation sqref="LS49" showErrorMessage="1" showInputMessage="1" allowBlank="1" errorTitle="Input error" error="Please pick a value from the drop-down list" promptTitle="" prompt="Please pick a value from the drop-down list" type="list" errorStyle="stop">
      <formula1>"YES"</formula1>
    </dataValidation>
    <dataValidation sqref="LT49" showErrorMessage="1" showInputMessage="1" allowBlank="1" errorTitle="Input error" error="Please pick a value from the drop-down list" promptTitle="" prompt="Please pick a value from the drop-down list" type="list" errorStyle="stop">
      <formula1>"YES"</formula1>
    </dataValidation>
    <dataValidation sqref="LU49" showErrorMessage="1" showInputMessage="1" allowBlank="1" errorTitle="Input error" error="Please pick a value from the drop-down list" promptTitle="" prompt="Please pick a value from the drop-down list" type="list" errorStyle="stop">
      <formula1>"YES"</formula1>
    </dataValidation>
    <dataValidation sqref="LV49" showErrorMessage="1" showInputMessage="1" allowBlank="1" errorTitle="Input error" error="Please pick a value from the drop-down list" promptTitle="" prompt="Please pick a value from the drop-down list" type="list" errorStyle="stop">
      <formula1>"YES"</formula1>
    </dataValidation>
    <dataValidation sqref="LW49" showErrorMessage="1" showInputMessage="1" allowBlank="1" errorTitle="Input error" error="Please pick a value from the drop-down list" promptTitle="" prompt="Please pick a value from the drop-down list" type="list" errorStyle="stop">
      <formula1>"YES"</formula1>
    </dataValidation>
    <dataValidation sqref="LX49" showErrorMessage="1" showInputMessage="1" allowBlank="1" errorTitle="Input error" error="Please pick a value from the drop-down list" promptTitle="" prompt="Please pick a value from the drop-down list" type="list" errorStyle="stop">
      <formula1>"YES"</formula1>
    </dataValidation>
    <dataValidation sqref="LY49" showErrorMessage="1" showInputMessage="1" allowBlank="1" errorTitle="Input error" error="Please pick a value from the drop-down list" promptTitle="" prompt="Please pick a value from the drop-down list" type="list" errorStyle="stop">
      <formula1>"YES"</formula1>
    </dataValidation>
    <dataValidation sqref="LZ49" showErrorMessage="1" showInputMessage="1" allowBlank="1" errorTitle="Input error" error="Please pick a value from the drop-down list" promptTitle="" prompt="Please pick a value from the drop-down list" type="list" errorStyle="stop">
      <formula1>"YES"</formula1>
    </dataValidation>
    <dataValidation sqref="MA49" showErrorMessage="1" showInputMessage="1" allowBlank="1" errorTitle="Input error" error="Please pick a value from the drop-down list" promptTitle="" prompt="Please pick a value from the drop-down list" type="list" errorStyle="stop">
      <formula1>"YES"</formula1>
    </dataValidation>
    <dataValidation sqref="MB49" showErrorMessage="1" showInputMessage="1" allowBlank="1" errorTitle="Input error" error="Please pick a value from the drop-down list" promptTitle="" prompt="Please pick a value from the drop-down list" type="list" errorStyle="stop">
      <formula1>"YES"</formula1>
    </dataValidation>
    <dataValidation sqref="MC49" showErrorMessage="1" showInputMessage="1" allowBlank="1" errorTitle="Input error" error="Please pick a value from the drop-down list" promptTitle="" prompt="Please pick a value from the drop-down list" type="list" errorStyle="stop">
      <formula1>"YES"</formula1>
    </dataValidation>
    <dataValidation sqref="MD49" showErrorMessage="1" showInputMessage="1" allowBlank="1" errorTitle="Input error" error="Please pick a value from the drop-down list" promptTitle="" prompt="Please pick a value from the drop-down list" type="list" errorStyle="stop">
      <formula1>"YES"</formula1>
    </dataValidation>
    <dataValidation sqref="ME49" showErrorMessage="1" showInputMessage="1" allowBlank="1" errorTitle="Input error" error="Please pick a value from the drop-down list" promptTitle="" prompt="Please pick a value from the drop-down list" type="list" errorStyle="stop">
      <formula1>"YES"</formula1>
    </dataValidation>
    <dataValidation sqref="MF49" showErrorMessage="1" showInputMessage="1" allowBlank="1" errorTitle="Input error" error="Please pick a value from the drop-down list" promptTitle="" prompt="Please pick a value from the drop-down list" type="list" errorStyle="stop">
      <formula1>"YES"</formula1>
    </dataValidation>
    <dataValidation sqref="MG49" showErrorMessage="1" showInputMessage="1" allowBlank="1" errorTitle="Input error" error="Please pick a value from the drop-down list" promptTitle="" prompt="Please pick a value from the drop-down list" type="list" errorStyle="stop">
      <formula1>"YES"</formula1>
    </dataValidation>
    <dataValidation sqref="MH49" showErrorMessage="1" showInputMessage="1" allowBlank="1" errorTitle="Input error" error="Please pick a value from the drop-down list" promptTitle="" prompt="Please pick a value from the drop-down list" type="list" errorStyle="stop">
      <formula1>"YES"</formula1>
    </dataValidation>
    <dataValidation sqref="MI49" showErrorMessage="1" showInputMessage="1" allowBlank="1" errorTitle="Input error" error="Please pick a value from the drop-down list" promptTitle="" prompt="Please pick a value from the drop-down list" type="list" errorStyle="stop">
      <formula1>"YES"</formula1>
    </dataValidation>
    <dataValidation sqref="MJ49" showErrorMessage="1" showInputMessage="1" allowBlank="1" errorTitle="Input error" error="Please pick a value from the drop-down list" promptTitle="" prompt="Please pick a value from the drop-down list" type="list" errorStyle="stop">
      <formula1>"YES"</formula1>
    </dataValidation>
    <dataValidation sqref="MK49" showErrorMessage="1" showInputMessage="1" allowBlank="1" errorTitle="Input error" error="Please pick a value from the drop-down list" promptTitle="" prompt="Please pick a value from the drop-down list" type="list" errorStyle="stop">
      <formula1>"YES"</formula1>
    </dataValidation>
    <dataValidation sqref="ML49" showErrorMessage="1" showInputMessage="1" allowBlank="1" errorTitle="Input error" error="Please pick a value from the drop-down list" promptTitle="" prompt="Please pick a value from the drop-down list" type="list" errorStyle="stop">
      <formula1>"YES"</formula1>
    </dataValidation>
    <dataValidation sqref="MM49" showErrorMessage="1" showInputMessage="1" allowBlank="1" errorTitle="Input error" error="Please pick a value from the drop-down list" promptTitle="" prompt="Please pick a value from the drop-down list" type="list" errorStyle="stop">
      <formula1>"YES"</formula1>
    </dataValidation>
    <dataValidation sqref="MN49" showErrorMessage="1" showInputMessage="1" allowBlank="1" errorTitle="Input error" error="Please pick a value from the drop-down list" promptTitle="" prompt="Please pick a value from the drop-down list" type="list" errorStyle="stop">
      <formula1>"YES"</formula1>
    </dataValidation>
    <dataValidation sqref="MO49" showErrorMessage="1" showInputMessage="1" allowBlank="1" errorTitle="Input error" error="Please pick a value from the drop-down list" promptTitle="" prompt="Please pick a value from the drop-down list" type="list" errorStyle="stop">
      <formula1>"YES"</formula1>
    </dataValidation>
    <dataValidation sqref="MP49" showErrorMessage="1" showInputMessage="1" allowBlank="1" errorTitle="Input error" error="Please pick a value from the drop-down list" promptTitle="" prompt="Please pick a value from the drop-down list" type="list" errorStyle="stop">
      <formula1>"YES"</formula1>
    </dataValidation>
    <dataValidation sqref="MQ49" showErrorMessage="1" showInputMessage="1" allowBlank="1" errorTitle="Input error" error="Please pick a value from the drop-down list" promptTitle="" prompt="Please pick a value from the drop-down list" type="list" errorStyle="stop">
      <formula1>"YES"</formula1>
    </dataValidation>
    <dataValidation sqref="MR49" showErrorMessage="1" showInputMessage="1" allowBlank="1" errorTitle="Input error" error="Please pick a value from the drop-down list" promptTitle="" prompt="Please pick a value from the drop-down list" type="list" errorStyle="stop">
      <formula1>"YES"</formula1>
    </dataValidation>
    <dataValidation sqref="MS49" showErrorMessage="1" showInputMessage="1" allowBlank="1" errorTitle="Input error" error="Please pick a value from the drop-down list" promptTitle="" prompt="Please pick a value from the drop-down list" type="list" errorStyle="stop">
      <formula1>"YES"</formula1>
    </dataValidation>
    <dataValidation sqref="MT49" showErrorMessage="1" showInputMessage="1" allowBlank="1" errorTitle="Input error" error="Please pick a value from the drop-down list" promptTitle="" prompt="Please pick a value from the drop-down list" type="list" errorStyle="stop">
      <formula1>"YES"</formula1>
    </dataValidation>
    <dataValidation sqref="MU49" showErrorMessage="1" showInputMessage="1" allowBlank="1" errorTitle="Input error" error="Please pick a value from the drop-down list" promptTitle="" prompt="Please pick a value from the drop-down list" type="list" errorStyle="stop">
      <formula1>"YES"</formula1>
    </dataValidation>
    <dataValidation sqref="MV49" showErrorMessage="1" showInputMessage="1" allowBlank="1" errorTitle="Input error" error="Please pick a value from the drop-down list" promptTitle="" prompt="Please pick a value from the drop-down list" type="list" errorStyle="stop">
      <formula1>"YES"</formula1>
    </dataValidation>
    <dataValidation sqref="MW49" showErrorMessage="1" showInputMessage="1" allowBlank="1" errorTitle="Input error" error="Please pick a value from the drop-down list" promptTitle="" prompt="Please pick a value from the drop-down list" type="list" errorStyle="stop">
      <formula1>"YES"</formula1>
    </dataValidation>
    <dataValidation sqref="MX49" showErrorMessage="1" showInputMessage="1" allowBlank="1" errorTitle="Input error" error="Please pick a value from the drop-down list" promptTitle="" prompt="Please pick a value from the drop-down list" type="list" errorStyle="stop">
      <formula1>"YES"</formula1>
    </dataValidation>
    <dataValidation sqref="MY49" showErrorMessage="1" showInputMessage="1" allowBlank="1" errorTitle="Input error" error="Please pick a value from the drop-down list" promptTitle="" prompt="Please pick a value from the drop-down list" type="list" errorStyle="stop">
      <formula1>"YES"</formula1>
    </dataValidation>
    <dataValidation sqref="MZ49" showErrorMessage="1" showInputMessage="1" allowBlank="1" errorTitle="Input error" error="Please pick a value from the drop-down list" promptTitle="" prompt="Please pick a value from the drop-down list" type="list" errorStyle="stop">
      <formula1>"YES"</formula1>
    </dataValidation>
    <dataValidation sqref="NA49" showErrorMessage="1" showInputMessage="1" allowBlank="1" errorTitle="Input error" error="Please pick a value from the drop-down list" promptTitle="" prompt="Please pick a value from the drop-down list" type="list" errorStyle="stop">
      <formula1>"YES"</formula1>
    </dataValidation>
    <dataValidation sqref="NB49" showErrorMessage="1" showInputMessage="1" allowBlank="1" errorTitle="Input error" error="Please pick a value from the drop-down list" promptTitle="" prompt="Please pick a value from the drop-down list" type="list" errorStyle="stop">
      <formula1>"YES"</formula1>
    </dataValidation>
    <dataValidation sqref="NC49" showErrorMessage="1" showInputMessage="1" allowBlank="1" errorTitle="Input error" error="Please pick a value from the drop-down list" promptTitle="" prompt="Please pick a value from the drop-down list" type="list" errorStyle="stop">
      <formula1>"YES"</formula1>
    </dataValidation>
    <dataValidation sqref="ND49" showErrorMessage="1" showInputMessage="1" allowBlank="1" errorTitle="Input error" error="Please pick a value from the drop-down list" promptTitle="" prompt="Please pick a value from the drop-down list" type="list" errorStyle="stop">
      <formula1>"YES"</formula1>
    </dataValidation>
    <dataValidation sqref="NE49" showErrorMessage="1" showInputMessage="1" allowBlank="1" errorTitle="Input error" error="Please pick a value from the drop-down list" promptTitle="" prompt="Please pick a value from the drop-down list" type="list" errorStyle="stop">
      <formula1>"YES"</formula1>
    </dataValidation>
    <dataValidation sqref="NF49" showErrorMessage="1" showInputMessage="1" allowBlank="1" errorTitle="Input error" error="Please pick a value from the drop-down list" promptTitle="" prompt="Please pick a value from the drop-down list" type="list" errorStyle="stop">
      <formula1>"YES"</formula1>
    </dataValidation>
    <dataValidation sqref="NG49" showErrorMessage="1" showInputMessage="1" allowBlank="1" errorTitle="Input error" error="Please pick a value from the drop-down list" promptTitle="" prompt="Please pick a value from the drop-down list" type="list" errorStyle="stop">
      <formula1>"YES"</formula1>
    </dataValidation>
    <dataValidation sqref="NH49" showErrorMessage="1" showInputMessage="1" allowBlank="1" errorTitle="Input error" error="Please pick a value from the drop-down list" promptTitle="" prompt="Please pick a value from the drop-down list" type="list" errorStyle="stop">
      <formula1>"YES"</formula1>
    </dataValidation>
    <dataValidation sqref="NI49" showErrorMessage="1" showInputMessage="1" allowBlank="1" errorTitle="Input error" error="Please pick a value from the drop-down list" promptTitle="" prompt="Please pick a value from the drop-down list" type="list" errorStyle="stop">
      <formula1>"YES"</formula1>
    </dataValidation>
    <dataValidation sqref="NJ49" showErrorMessage="1" showInputMessage="1" allowBlank="1" errorTitle="Input error" error="Please pick a value from the drop-down list" promptTitle="" prompt="Please pick a value from the drop-down list" type="list" errorStyle="stop">
      <formula1>"YES"</formula1>
    </dataValidation>
    <dataValidation sqref="NK49" showErrorMessage="1" showInputMessage="1" allowBlank="1" errorTitle="Input error" error="Please pick a value from the drop-down list" promptTitle="" prompt="Please pick a value from the drop-down list" type="list" errorStyle="stop">
      <formula1>"YES"</formula1>
    </dataValidation>
    <dataValidation sqref="NL49" showErrorMessage="1" showInputMessage="1" allowBlank="1" errorTitle="Input error" error="Please pick a value from the drop-down list" promptTitle="" prompt="Please pick a value from the drop-down list" type="list" errorStyle="stop">
      <formula1>"YES"</formula1>
    </dataValidation>
    <dataValidation sqref="NM49" showErrorMessage="1" showInputMessage="1" allowBlank="1" errorTitle="Input error" error="Please pick a value from the drop-down list" promptTitle="" prompt="Please pick a value from the drop-down list" type="list" errorStyle="stop">
      <formula1>"YES"</formula1>
    </dataValidation>
    <dataValidation sqref="NN49" showErrorMessage="1" showInputMessage="1" allowBlank="1" errorTitle="Input error" error="Please pick a value from the drop-down list" promptTitle="" prompt="Please pick a value from the drop-down list" type="list" errorStyle="stop">
      <formula1>"YES"</formula1>
    </dataValidation>
    <dataValidation sqref="NO49" showErrorMessage="1" showInputMessage="1" allowBlank="1" errorTitle="Input error" error="Please pick a value from the drop-down list" promptTitle="" prompt="Please pick a value from the drop-down list" type="list" errorStyle="stop">
      <formula1>"YES"</formula1>
    </dataValidation>
    <dataValidation sqref="NP49" showErrorMessage="1" showInputMessage="1" allowBlank="1" errorTitle="Input error" error="Please pick a value from the drop-down list" promptTitle="" prompt="Please pick a value from the drop-down list" type="list" errorStyle="stop">
      <formula1>"YES"</formula1>
    </dataValidation>
    <dataValidation sqref="NQ49" showErrorMessage="1" showInputMessage="1" allowBlank="1" errorTitle="Input error" error="Please pick a value from the drop-down list" promptTitle="" prompt="Please pick a value from the drop-down list" type="list" errorStyle="stop">
      <formula1>"YES"</formula1>
    </dataValidation>
    <dataValidation sqref="NR49" showErrorMessage="1" showInputMessage="1" allowBlank="1" errorTitle="Input error" error="Please pick a value from the drop-down list" promptTitle="" prompt="Please pick a value from the drop-down list" type="list" errorStyle="stop">
      <formula1>"YES"</formula1>
    </dataValidation>
    <dataValidation sqref="NS49" showErrorMessage="1" showInputMessage="1" allowBlank="1" errorTitle="Input error" error="Please pick a value from the drop-down list" promptTitle="" prompt="Please pick a value from the drop-down list" type="list" errorStyle="stop">
      <formula1>"YES"</formula1>
    </dataValidation>
    <dataValidation sqref="NT49" showErrorMessage="1" showInputMessage="1" allowBlank="1" errorTitle="Input error" error="Please pick a value from the drop-down list" promptTitle="" prompt="Please pick a value from the drop-down list" type="list" errorStyle="stop">
      <formula1>"YES"</formula1>
    </dataValidation>
    <dataValidation sqref="NU49" showErrorMessage="1" showInputMessage="1" allowBlank="1" errorTitle="Input error" error="Please pick a value from the drop-down list" promptTitle="" prompt="Please pick a value from the drop-down list" type="list" errorStyle="stop">
      <formula1>"YES"</formula1>
    </dataValidation>
    <dataValidation sqref="NV49" showErrorMessage="1" showInputMessage="1" allowBlank="1" errorTitle="Input error" error="Please pick a value from the drop-down list" promptTitle="" prompt="Please pick a value from the drop-down list" type="list" errorStyle="stop">
      <formula1>"YES"</formula1>
    </dataValidation>
    <dataValidation sqref="NW49" showErrorMessage="1" showInputMessage="1" allowBlank="1" errorTitle="Input error" error="Please pick a value from the drop-down list" promptTitle="" prompt="Please pick a value from the drop-down list" type="list" errorStyle="stop">
      <formula1>"YES"</formula1>
    </dataValidation>
    <dataValidation sqref="NX49" showErrorMessage="1" showInputMessage="1" allowBlank="1" errorTitle="Input error" error="Please pick a value from the drop-down list" promptTitle="" prompt="Please pick a value from the drop-down list" type="list" errorStyle="stop">
      <formula1>"YES"</formula1>
    </dataValidation>
    <dataValidation sqref="NY49" showErrorMessage="1" showInputMessage="1" allowBlank="1" errorTitle="Input error" error="Please pick a value from the drop-down list" promptTitle="" prompt="Please pick a value from the drop-down list" type="list" errorStyle="stop">
      <formula1>"YES"</formula1>
    </dataValidation>
    <dataValidation sqref="NZ49" showErrorMessage="1" showInputMessage="1" allowBlank="1" errorTitle="Input error" error="Please pick a value from the drop-down list" promptTitle="" prompt="Please pick a value from the drop-down list" type="list" errorStyle="stop">
      <formula1>"YES"</formula1>
    </dataValidation>
    <dataValidation sqref="OA49" showErrorMessage="1" showInputMessage="1" allowBlank="1" errorTitle="Input error" error="Please pick a value from the drop-down list" promptTitle="" prompt="Please pick a value from the drop-down list" type="list" errorStyle="stop">
      <formula1>"YES"</formula1>
    </dataValidation>
    <dataValidation sqref="OB49" showErrorMessage="1" showInputMessage="1" allowBlank="1" errorTitle="Input error" error="Please pick a value from the drop-down list" promptTitle="" prompt="Please pick a value from the drop-down list" type="list" errorStyle="stop">
      <formula1>"YES"</formula1>
    </dataValidation>
    <dataValidation sqref="OC49" showErrorMessage="1" showInputMessage="1" allowBlank="1" errorTitle="Input error" error="Please pick a value from the drop-down list" promptTitle="" prompt="Please pick a value from the drop-down list" type="list" errorStyle="stop">
      <formula1>"YES"</formula1>
    </dataValidation>
    <dataValidation sqref="OD49" showErrorMessage="1" showInputMessage="1" allowBlank="1" errorTitle="Input error" error="Please pick a value from the drop-down list" promptTitle="" prompt="Please pick a value from the drop-down list" type="list" errorStyle="stop">
      <formula1>"YES"</formula1>
    </dataValidation>
    <dataValidation sqref="OE49" showErrorMessage="1" showInputMessage="1" allowBlank="1" errorTitle="Input error" error="Please pick a value from the drop-down list" promptTitle="" prompt="Please pick a value from the drop-down list" type="list" errorStyle="stop">
      <formula1>"YES"</formula1>
    </dataValidation>
    <dataValidation sqref="OF49" showErrorMessage="1" showInputMessage="1" allowBlank="1" errorTitle="Input error" error="Please pick a value from the drop-down list" promptTitle="" prompt="Please pick a value from the drop-down list" type="list" errorStyle="stop">
      <formula1>"YES"</formula1>
    </dataValidation>
    <dataValidation sqref="OG49" showErrorMessage="1" showInputMessage="1" allowBlank="1" errorTitle="Input error" error="Please pick a value from the drop-down list" promptTitle="" prompt="Please pick a value from the drop-down list" type="list" errorStyle="stop">
      <formula1>"YES"</formula1>
    </dataValidation>
    <dataValidation sqref="OH49" showErrorMessage="1" showInputMessage="1" allowBlank="1" errorTitle="Input error" error="Please pick a value from the drop-down list" promptTitle="" prompt="Please pick a value from the drop-down list" type="list" errorStyle="stop">
      <formula1>"YES"</formula1>
    </dataValidation>
    <dataValidation sqref="OI49" showErrorMessage="1" showInputMessage="1" allowBlank="1" errorTitle="Input error" error="Please pick a value from the drop-down list" promptTitle="" prompt="Please pick a value from the drop-down list" type="list" errorStyle="stop">
      <formula1>"YES"</formula1>
    </dataValidation>
    <dataValidation sqref="OJ49" showErrorMessage="1" showInputMessage="1" allowBlank="1" errorTitle="Input error" error="Please pick a value from the drop-down list" promptTitle="" prompt="Please pick a value from the drop-down list" type="list" errorStyle="stop">
      <formula1>"YES"</formula1>
    </dataValidation>
    <dataValidation sqref="OK49" showErrorMessage="1" showInputMessage="1" allowBlank="1" errorTitle="Input error" error="Please pick a value from the drop-down list" promptTitle="" prompt="Please pick a value from the drop-down list" type="list" errorStyle="stop">
      <formula1>"YES"</formula1>
    </dataValidation>
    <dataValidation sqref="OL49" showErrorMessage="1" showInputMessage="1" allowBlank="1" errorTitle="Input error" error="Please pick a value from the drop-down list" promptTitle="" prompt="Please pick a value from the drop-down list" type="list" errorStyle="stop">
      <formula1>"YES"</formula1>
    </dataValidation>
    <dataValidation sqref="OM49" showErrorMessage="1" showInputMessage="1" allowBlank="1" errorTitle="Input error" error="Please pick a value from the drop-down list" promptTitle="" prompt="Please pick a value from the drop-down list" type="list" errorStyle="stop">
      <formula1>"YES"</formula1>
    </dataValidation>
    <dataValidation sqref="ON49" showErrorMessage="1" showInputMessage="1" allowBlank="1" errorTitle="Input error" error="Please pick a value from the drop-down list" promptTitle="" prompt="Please pick a value from the drop-down list" type="list" errorStyle="stop">
      <formula1>"YES"</formula1>
    </dataValidation>
    <dataValidation sqref="OO49" showErrorMessage="1" showInputMessage="1" allowBlank="1" errorTitle="Input error" error="Please pick a value from the drop-down list" promptTitle="" prompt="Please pick a value from the drop-down list" type="list" errorStyle="stop">
      <formula1>"YES"</formula1>
    </dataValidation>
    <dataValidation sqref="OP49" showErrorMessage="1" showInputMessage="1" allowBlank="1" errorTitle="Input error" error="Please pick a value from the drop-down list" promptTitle="" prompt="Please pick a value from the drop-down list" type="list" errorStyle="stop">
      <formula1>"YES"</formula1>
    </dataValidation>
    <dataValidation sqref="OQ49" showErrorMessage="1" showInputMessage="1" allowBlank="1" errorTitle="Input error" error="Please pick a value from the drop-down list" promptTitle="" prompt="Please pick a value from the drop-down list" type="list" errorStyle="stop">
      <formula1>"YES"</formula1>
    </dataValidation>
    <dataValidation sqref="OR49" showErrorMessage="1" showInputMessage="1" allowBlank="1" errorTitle="Input error" error="Please pick a value from the drop-down list" promptTitle="" prompt="Please pick a value from the drop-down list" type="list" errorStyle="stop">
      <formula1>"YES"</formula1>
    </dataValidation>
    <dataValidation sqref="OS49" showErrorMessage="1" showInputMessage="1" allowBlank="1" errorTitle="Input error" error="Please pick a value from the drop-down list" promptTitle="" prompt="Please pick a value from the drop-down list" type="list" errorStyle="stop">
      <formula1>"YES"</formula1>
    </dataValidation>
    <dataValidation sqref="OT49" showErrorMessage="1" showInputMessage="1" allowBlank="1" errorTitle="Input error" error="Please pick a value from the drop-down list" promptTitle="" prompt="Please pick a value from the drop-down list" type="list" errorStyle="stop">
      <formula1>"YES"</formula1>
    </dataValidation>
    <dataValidation sqref="OU49" showErrorMessage="1" showInputMessage="1" allowBlank="1" errorTitle="Input error" error="Please pick a value from the drop-down list" promptTitle="" prompt="Please pick a value from the drop-down list" type="list" errorStyle="stop">
      <formula1>"YES"</formula1>
    </dataValidation>
    <dataValidation sqref="OV49" showErrorMessage="1" showInputMessage="1" allowBlank="1" errorTitle="Input error" error="Please pick a value from the drop-down list" promptTitle="" prompt="Please pick a value from the drop-down list" type="list" errorStyle="stop">
      <formula1>"YES"</formula1>
    </dataValidation>
    <dataValidation sqref="OW49" showErrorMessage="1" showInputMessage="1" allowBlank="1" errorTitle="Input error" error="Please pick a value from the drop-down list" promptTitle="" prompt="Please pick a value from the drop-down list" type="list" errorStyle="stop">
      <formula1>"YES"</formula1>
    </dataValidation>
    <dataValidation sqref="OX49" showErrorMessage="1" showInputMessage="1" allowBlank="1" errorTitle="Input error" error="Please pick a value from the drop-down list" promptTitle="" prompt="Please pick a value from the drop-down list" type="list" errorStyle="stop">
      <formula1>"YES"</formula1>
    </dataValidation>
    <dataValidation sqref="OY49" showErrorMessage="1" showInputMessage="1" allowBlank="1" errorTitle="Input error" error="Please pick a value from the drop-down list" promptTitle="" prompt="Please pick a value from the drop-down list" type="list" errorStyle="stop">
      <formula1>"YES"</formula1>
    </dataValidation>
    <dataValidation sqref="OZ49" showErrorMessage="1" showInputMessage="1" allowBlank="1" errorTitle="Input error" error="Please pick a value from the drop-down list" promptTitle="" prompt="Please pick a value from the drop-down list" type="list" errorStyle="stop">
      <formula1>"YES"</formula1>
    </dataValidation>
    <dataValidation sqref="PA49" showErrorMessage="1" showInputMessage="1" allowBlank="1" errorTitle="Input error" error="Please pick a value from the drop-down list" promptTitle="" prompt="Please pick a value from the drop-down list" type="list" errorStyle="stop">
      <formula1>"YES"</formula1>
    </dataValidation>
    <dataValidation sqref="PB49" showErrorMessage="1" showInputMessage="1" allowBlank="1" errorTitle="Input error" error="Please pick a value from the drop-down list" promptTitle="" prompt="Please pick a value from the drop-down list" type="list" errorStyle="stop">
      <formula1>"YES"</formula1>
    </dataValidation>
    <dataValidation sqref="PC49" showErrorMessage="1" showInputMessage="1" allowBlank="1" errorTitle="Input error" error="Please pick a value from the drop-down list" promptTitle="" prompt="Please pick a value from the drop-down list" type="list" errorStyle="stop">
      <formula1>"YES"</formula1>
    </dataValidation>
    <dataValidation sqref="PD49" showErrorMessage="1" showInputMessage="1" allowBlank="1" errorTitle="Input error" error="Please pick a value from the drop-down list" promptTitle="" prompt="Please pick a value from the drop-down list" type="list" errorStyle="stop">
      <formula1>"YES"</formula1>
    </dataValidation>
    <dataValidation sqref="PE49" showErrorMessage="1" showInputMessage="1" allowBlank="1" errorTitle="Input error" error="Please pick a value from the drop-down list" promptTitle="" prompt="Please pick a value from the drop-down list" type="list" errorStyle="stop">
      <formula1>"YES"</formula1>
    </dataValidation>
    <dataValidation sqref="PF49" showErrorMessage="1" showInputMessage="1" allowBlank="1" errorTitle="Input error" error="Please pick a value from the drop-down list" promptTitle="" prompt="Please pick a value from the drop-down list" type="list" errorStyle="stop">
      <formula1>"YES"</formula1>
    </dataValidation>
    <dataValidation sqref="PG49" showErrorMessage="1" showInputMessage="1" allowBlank="1" errorTitle="Input error" error="Please pick a value from the drop-down list" promptTitle="" prompt="Please pick a value from the drop-down list" type="list" errorStyle="stop">
      <formula1>"YES"</formula1>
    </dataValidation>
    <dataValidation sqref="PH49" showErrorMessage="1" showInputMessage="1" allowBlank="1" errorTitle="Input error" error="Please pick a value from the drop-down list" promptTitle="" prompt="Please pick a value from the drop-down list" type="list" errorStyle="stop">
      <formula1>"YES"</formula1>
    </dataValidation>
    <dataValidation sqref="PI49" showErrorMessage="1" showInputMessage="1" allowBlank="1" errorTitle="Input error" error="Please pick a value from the drop-down list" promptTitle="" prompt="Please pick a value from the drop-down list" type="list" errorStyle="stop">
      <formula1>"YES"</formula1>
    </dataValidation>
    <dataValidation sqref="PJ49" showErrorMessage="1" showInputMessage="1" allowBlank="1" errorTitle="Input error" error="Please pick a value from the drop-down list" promptTitle="" prompt="Please pick a value from the drop-down list" type="list" errorStyle="stop">
      <formula1>"YES"</formula1>
    </dataValidation>
    <dataValidation sqref="PK49" showErrorMessage="1" showInputMessage="1" allowBlank="1" errorTitle="Input error" error="Please pick a value from the drop-down list" promptTitle="" prompt="Please pick a value from the drop-down list" type="list" errorStyle="stop">
      <formula1>"YES"</formula1>
    </dataValidation>
    <dataValidation sqref="PL49" showErrorMessage="1" showInputMessage="1" allowBlank="1" errorTitle="Input error" error="Please pick a value from the drop-down list" promptTitle="" prompt="Please pick a value from the drop-down list" type="list" errorStyle="stop">
      <formula1>"YES"</formula1>
    </dataValidation>
    <dataValidation sqref="PM49" showErrorMessage="1" showInputMessage="1" allowBlank="1" errorTitle="Input error" error="Please pick a value from the drop-down list" promptTitle="" prompt="Please pick a value from the drop-down list" type="list" errorStyle="stop">
      <formula1>"YES"</formula1>
    </dataValidation>
    <dataValidation sqref="PN49" showErrorMessage="1" showInputMessage="1" allowBlank="1" errorTitle="Input error" error="Please pick a value from the drop-down list" promptTitle="" prompt="Please pick a value from the drop-down list" type="list" errorStyle="stop">
      <formula1>"YES"</formula1>
    </dataValidation>
    <dataValidation sqref="PO49" showErrorMessage="1" showInputMessage="1" allowBlank="1" errorTitle="Input error" error="Please pick a value from the drop-down list" promptTitle="" prompt="Please pick a value from the drop-down list" type="list" errorStyle="stop">
      <formula1>"YES"</formula1>
    </dataValidation>
    <dataValidation sqref="PP49" showErrorMessage="1" showInputMessage="1" allowBlank="1" errorTitle="Input error" error="Please pick a value from the drop-down list" promptTitle="" prompt="Please pick a value from the drop-down list" type="list" errorStyle="stop">
      <formula1>"YES"</formula1>
    </dataValidation>
    <dataValidation sqref="PQ49" showErrorMessage="1" showInputMessage="1" allowBlank="1" errorTitle="Input error" error="Please pick a value from the drop-down list" promptTitle="" prompt="Please pick a value from the drop-down list" type="list" errorStyle="stop">
      <formula1>"YES"</formula1>
    </dataValidation>
    <dataValidation sqref="PR49" showErrorMessage="1" showInputMessage="1" allowBlank="1" errorTitle="Input error" error="Please pick a value from the drop-down list" promptTitle="" prompt="Please pick a value from the drop-down list" type="list" errorStyle="stop">
      <formula1>"YES"</formula1>
    </dataValidation>
    <dataValidation sqref="PS49" showErrorMessage="1" showInputMessage="1" allowBlank="1" errorTitle="Input error" error="Please pick a value from the drop-down list" promptTitle="" prompt="Please pick a value from the drop-down list" type="list" errorStyle="stop">
      <formula1>"YES"</formula1>
    </dataValidation>
    <dataValidation sqref="PT49" showErrorMessage="1" showInputMessage="1" allowBlank="1" errorTitle="Input error" error="Please pick a value from the drop-down list" promptTitle="" prompt="Please pick a value from the drop-down list" type="list" errorStyle="stop">
      <formula1>"YES"</formula1>
    </dataValidation>
    <dataValidation sqref="PU49" showErrorMessage="1" showInputMessage="1" allowBlank="1" errorTitle="Input error" error="Please pick a value from the drop-down list" promptTitle="" prompt="Please pick a value from the drop-down list" type="list" errorStyle="stop">
      <formula1>"YES"</formula1>
    </dataValidation>
    <dataValidation sqref="PV49" showErrorMessage="1" showInputMessage="1" allowBlank="1" errorTitle="Input error" error="Please pick a value from the drop-down list" promptTitle="" prompt="Please pick a value from the drop-down list" type="list" errorStyle="stop">
      <formula1>"YES"</formula1>
    </dataValidation>
    <dataValidation sqref="PW49" showErrorMessage="1" showInputMessage="1" allowBlank="1" errorTitle="Input error" error="Please pick a value from the drop-down list" promptTitle="" prompt="Please pick a value from the drop-down list" type="list" errorStyle="stop">
      <formula1>"YES"</formula1>
    </dataValidation>
    <dataValidation sqref="PX49" showErrorMessage="1" showInputMessage="1" allowBlank="1" errorTitle="Input error" error="Please pick a value from the drop-down list" promptTitle="" prompt="Please pick a value from the drop-down list" type="list" errorStyle="stop">
      <formula1>"YES"</formula1>
    </dataValidation>
    <dataValidation sqref="PY49" showErrorMessage="1" showInputMessage="1" allowBlank="1" errorTitle="Input error" error="Please pick a value from the drop-down list" promptTitle="" prompt="Please pick a value from the drop-down list" type="list" errorStyle="stop">
      <formula1>"YES"</formula1>
    </dataValidation>
    <dataValidation sqref="PZ49" showErrorMessage="1" showInputMessage="1" allowBlank="1" errorTitle="Input error" error="Please pick a value from the drop-down list" promptTitle="" prompt="Please pick a value from the drop-down list" type="list" errorStyle="stop">
      <formula1>"YES"</formula1>
    </dataValidation>
    <dataValidation sqref="QA49" showErrorMessage="1" showInputMessage="1" allowBlank="1" errorTitle="Input error" error="Please pick a value from the drop-down list" promptTitle="" prompt="Please pick a value from the drop-down list" type="list" errorStyle="stop">
      <formula1>"YES"</formula1>
    </dataValidation>
    <dataValidation sqref="QB49" showErrorMessage="1" showInputMessage="1" allowBlank="1" errorTitle="Input error" error="Please pick a value from the drop-down list" promptTitle="" prompt="Please pick a value from the drop-down list" type="list" errorStyle="stop">
      <formula1>"YES"</formula1>
    </dataValidation>
    <dataValidation sqref="QC49" showErrorMessage="1" showInputMessage="1" allowBlank="1" errorTitle="Input error" error="Please pick a value from the drop-down list" promptTitle="" prompt="Please pick a value from the drop-down list" type="list" errorStyle="stop">
      <formula1>"YES"</formula1>
    </dataValidation>
    <dataValidation sqref="QD49" showErrorMessage="1" showInputMessage="1" allowBlank="1" errorTitle="Input error" error="Please pick a value from the drop-down list" promptTitle="" prompt="Please pick a value from the drop-down list" type="list" errorStyle="stop">
      <formula1>"YES"</formula1>
    </dataValidation>
    <dataValidation sqref="QE49" showErrorMessage="1" showInputMessage="1" allowBlank="1" errorTitle="Input error" error="Please pick a value from the drop-down list" promptTitle="" prompt="Please pick a value from the drop-down list" type="list" errorStyle="stop">
      <formula1>"YES"</formula1>
    </dataValidation>
    <dataValidation sqref="QF49" showErrorMessage="1" showInputMessage="1" allowBlank="1" errorTitle="Input error" error="Please pick a value from the drop-down list" promptTitle="" prompt="Please pick a value from the drop-down list" type="list" errorStyle="stop">
      <formula1>"YES"</formula1>
    </dataValidation>
    <dataValidation sqref="QG49" showErrorMessage="1" showInputMessage="1" allowBlank="1" errorTitle="Input error" error="Please pick a value from the drop-down list" promptTitle="" prompt="Please pick a value from the drop-down list" type="list" errorStyle="stop">
      <formula1>"YES"</formula1>
    </dataValidation>
    <dataValidation sqref="QH49" showErrorMessage="1" showInputMessage="1" allowBlank="1" errorTitle="Input error" error="Please pick a value from the drop-down list" promptTitle="" prompt="Please pick a value from the drop-down list" type="list" errorStyle="stop">
      <formula1>"YES"</formula1>
    </dataValidation>
    <dataValidation sqref="QI49" showErrorMessage="1" showInputMessage="1" allowBlank="1" errorTitle="Input error" error="Please pick a value from the drop-down list" promptTitle="" prompt="Please pick a value from the drop-down list" type="list" errorStyle="stop">
      <formula1>"YES"</formula1>
    </dataValidation>
    <dataValidation sqref="QJ49" showErrorMessage="1" showInputMessage="1" allowBlank="1" errorTitle="Input error" error="Please pick a value from the drop-down list" promptTitle="" prompt="Please pick a value from the drop-down list" type="list" errorStyle="stop">
      <formula1>"YES"</formula1>
    </dataValidation>
    <dataValidation sqref="QK49" showErrorMessage="1" showInputMessage="1" allowBlank="1" errorTitle="Input error" error="Please pick a value from the drop-down list" promptTitle="" prompt="Please pick a value from the drop-down list" type="list" errorStyle="stop">
      <formula1>"YES"</formula1>
    </dataValidation>
    <dataValidation sqref="QL49" showErrorMessage="1" showInputMessage="1" allowBlank="1" errorTitle="Input error" error="Please pick a value from the drop-down list" promptTitle="" prompt="Please pick a value from the drop-down list" type="list" errorStyle="stop">
      <formula1>"YES"</formula1>
    </dataValidation>
    <dataValidation sqref="QM49" showErrorMessage="1" showInputMessage="1" allowBlank="1" errorTitle="Input error" error="Please pick a value from the drop-down list" promptTitle="" prompt="Please pick a value from the drop-down list" type="list" errorStyle="stop">
      <formula1>"YES"</formula1>
    </dataValidation>
    <dataValidation sqref="QN49" showErrorMessage="1" showInputMessage="1" allowBlank="1" errorTitle="Input error" error="Please pick a value from the drop-down list" promptTitle="" prompt="Please pick a value from the drop-down list" type="list" errorStyle="stop">
      <formula1>"YES"</formula1>
    </dataValidation>
    <dataValidation sqref="QO49" showErrorMessage="1" showInputMessage="1" allowBlank="1" errorTitle="Input error" error="Please pick a value from the drop-down list" promptTitle="" prompt="Please pick a value from the drop-down list" type="list" errorStyle="stop">
      <formula1>"YES"</formula1>
    </dataValidation>
    <dataValidation sqref="QP49" showErrorMessage="1" showInputMessage="1" allowBlank="1" errorTitle="Input error" error="Please pick a value from the drop-down list" promptTitle="" prompt="Please pick a value from the drop-down list" type="list" errorStyle="stop">
      <formula1>"YES"</formula1>
    </dataValidation>
    <dataValidation sqref="QQ49" showErrorMessage="1" showInputMessage="1" allowBlank="1" errorTitle="Input error" error="Please pick a value from the drop-down list" promptTitle="" prompt="Please pick a value from the drop-down list" type="list" errorStyle="stop">
      <formula1>"YES"</formula1>
    </dataValidation>
    <dataValidation sqref="QR49" showErrorMessage="1" showInputMessage="1" allowBlank="1" errorTitle="Input error" error="Please pick a value from the drop-down list" promptTitle="" prompt="Please pick a value from the drop-down list" type="list" errorStyle="stop">
      <formula1>"YES"</formula1>
    </dataValidation>
    <dataValidation sqref="QS49" showErrorMessage="1" showInputMessage="1" allowBlank="1" errorTitle="Input error" error="Please pick a value from the drop-down list" promptTitle="" prompt="Please pick a value from the drop-down list" type="list" errorStyle="stop">
      <formula1>"YES"</formula1>
    </dataValidation>
    <dataValidation sqref="QT49" showErrorMessage="1" showInputMessage="1" allowBlank="1" errorTitle="Input error" error="Please pick a value from the drop-down list" promptTitle="" prompt="Please pick a value from the drop-down list" type="list" errorStyle="stop">
      <formula1>"YES"</formula1>
    </dataValidation>
    <dataValidation sqref="QU49" showErrorMessage="1" showInputMessage="1" allowBlank="1" errorTitle="Input error" error="Please pick a value from the drop-down list" promptTitle="" prompt="Please pick a value from the drop-down list" type="list" errorStyle="stop">
      <formula1>"YES"</formula1>
    </dataValidation>
    <dataValidation sqref="QV49" showErrorMessage="1" showInputMessage="1" allowBlank="1" errorTitle="Input error" error="Please pick a value from the drop-down list" promptTitle="" prompt="Please pick a value from the drop-down list" type="list" errorStyle="stop">
      <formula1>"YES"</formula1>
    </dataValidation>
    <dataValidation sqref="QW49" showErrorMessage="1" showInputMessage="1" allowBlank="1" errorTitle="Input error" error="Please pick a value from the drop-down list" promptTitle="" prompt="Please pick a value from the drop-down list" type="list" errorStyle="stop">
      <formula1>"YES"</formula1>
    </dataValidation>
    <dataValidation sqref="QX49" showErrorMessage="1" showInputMessage="1" allowBlank="1" errorTitle="Input error" error="Please pick a value from the drop-down list" promptTitle="" prompt="Please pick a value from the drop-down list" type="list" errorStyle="stop">
      <formula1>"YES"</formula1>
    </dataValidation>
    <dataValidation sqref="QY49" showErrorMessage="1" showInputMessage="1" allowBlank="1" errorTitle="Input error" error="Please pick a value from the drop-down list" promptTitle="" prompt="Please pick a value from the drop-down list" type="list" errorStyle="stop">
      <formula1>"YES"</formula1>
    </dataValidation>
    <dataValidation sqref="QZ49" showErrorMessage="1" showInputMessage="1" allowBlank="1" errorTitle="Input error" error="Please pick a value from the drop-down list" promptTitle="" prompt="Please pick a value from the drop-down list" type="list" errorStyle="stop">
      <formula1>"YES"</formula1>
    </dataValidation>
    <dataValidation sqref="RA49" showErrorMessage="1" showInputMessage="1" allowBlank="1" errorTitle="Input error" error="Please pick a value from the drop-down list" promptTitle="" prompt="Please pick a value from the drop-down list" type="list" errorStyle="stop">
      <formula1>"YES"</formula1>
    </dataValidation>
    <dataValidation sqref="RB49" showErrorMessage="1" showInputMessage="1" allowBlank="1" errorTitle="Input error" error="Please pick a value from the drop-down list" promptTitle="" prompt="Please pick a value from the drop-down list" type="list" errorStyle="stop">
      <formula1>"YES"</formula1>
    </dataValidation>
    <dataValidation sqref="RC49" showErrorMessage="1" showInputMessage="1" allowBlank="1" errorTitle="Input error" error="Please pick a value from the drop-down list" promptTitle="" prompt="Please pick a value from the drop-down list" type="list" errorStyle="stop">
      <formula1>"YES"</formula1>
    </dataValidation>
    <dataValidation sqref="RD49" showErrorMessage="1" showInputMessage="1" allowBlank="1" errorTitle="Input error" error="Please pick a value from the drop-down list" promptTitle="" prompt="Please pick a value from the drop-down list" type="list" errorStyle="stop">
      <formula1>"YES"</formula1>
    </dataValidation>
    <dataValidation sqref="RE49" showErrorMessage="1" showInputMessage="1" allowBlank="1" errorTitle="Input error" error="Please pick a value from the drop-down list" promptTitle="" prompt="Please pick a value from the drop-down list" type="list" errorStyle="stop">
      <formula1>"YES"</formula1>
    </dataValidation>
    <dataValidation sqref="RF49" showErrorMessage="1" showInputMessage="1" allowBlank="1" errorTitle="Input error" error="Please pick a value from the drop-down list" promptTitle="" prompt="Please pick a value from the drop-down list" type="list" errorStyle="stop">
      <formula1>"YES"</formula1>
    </dataValidation>
    <dataValidation sqref="RG49" showErrorMessage="1" showInputMessage="1" allowBlank="1" errorTitle="Input error" error="Please pick a value from the drop-down list" promptTitle="" prompt="Please pick a value from the drop-down list" type="list" errorStyle="stop">
      <formula1>"YES"</formula1>
    </dataValidation>
    <dataValidation sqref="RH49" showErrorMessage="1" showInputMessage="1" allowBlank="1" errorTitle="Input error" error="Please pick a value from the drop-down list" promptTitle="" prompt="Please pick a value from the drop-down list" type="list" errorStyle="stop">
      <formula1>"YES"</formula1>
    </dataValidation>
    <dataValidation sqref="RI49" showErrorMessage="1" showInputMessage="1" allowBlank="1" errorTitle="Input error" error="Please pick a value from the drop-down list" promptTitle="" prompt="Please pick a value from the drop-down list" type="list" errorStyle="stop">
      <formula1>"YES"</formula1>
    </dataValidation>
    <dataValidation sqref="RJ49" showErrorMessage="1" showInputMessage="1" allowBlank="1" errorTitle="Input error" error="Please pick a value from the drop-down list" promptTitle="" prompt="Please pick a value from the drop-down list" type="list" errorStyle="stop">
      <formula1>"YES"</formula1>
    </dataValidation>
    <dataValidation sqref="RK49" showErrorMessage="1" showInputMessage="1" allowBlank="1" errorTitle="Input error" error="Please pick a value from the drop-down list" promptTitle="" prompt="Please pick a value from the drop-down list" type="list" errorStyle="stop">
      <formula1>"YES"</formula1>
    </dataValidation>
    <dataValidation sqref="RL49" showErrorMessage="1" showInputMessage="1" allowBlank="1" errorTitle="Input error" error="Please pick a value from the drop-down list" promptTitle="" prompt="Please pick a value from the drop-down list" type="list" errorStyle="stop">
      <formula1>"YES"</formula1>
    </dataValidation>
    <dataValidation sqref="RM49" showErrorMessage="1" showInputMessage="1" allowBlank="1" errorTitle="Input error" error="Please pick a value from the drop-down list" promptTitle="" prompt="Please pick a value from the drop-down list" type="list" errorStyle="stop">
      <formula1>"YES"</formula1>
    </dataValidation>
    <dataValidation sqref="RN49" showErrorMessage="1" showInputMessage="1" allowBlank="1" errorTitle="Input error" error="Please pick a value from the drop-down list" promptTitle="" prompt="Please pick a value from the drop-down list" type="list" errorStyle="stop">
      <formula1>"YES"</formula1>
    </dataValidation>
    <dataValidation sqref="RO49" showErrorMessage="1" showInputMessage="1" allowBlank="1" errorTitle="Input error" error="Please pick a value from the drop-down list" promptTitle="" prompt="Please pick a value from the drop-down list" type="list" errorStyle="stop">
      <formula1>"YES"</formula1>
    </dataValidation>
    <dataValidation sqref="RP49" showErrorMessage="1" showInputMessage="1" allowBlank="1" errorTitle="Input error" error="Please pick a value from the drop-down list" promptTitle="" prompt="Please pick a value from the drop-down list" type="list" errorStyle="stop">
      <formula1>"YES"</formula1>
    </dataValidation>
    <dataValidation sqref="RQ49" showErrorMessage="1" showInputMessage="1" allowBlank="1" errorTitle="Input error" error="Please pick a value from the drop-down list" promptTitle="" prompt="Please pick a value from the drop-down list" type="list" errorStyle="stop">
      <formula1>"YES"</formula1>
    </dataValidation>
    <dataValidation sqref="RR49" showErrorMessage="1" showInputMessage="1" allowBlank="1" errorTitle="Input error" error="Please pick a value from the drop-down list" promptTitle="" prompt="Please pick a value from the drop-down list" type="list" errorStyle="stop">
      <formula1>"YES"</formula1>
    </dataValidation>
    <dataValidation sqref="RS49" showErrorMessage="1" showInputMessage="1" allowBlank="1" errorTitle="Input error" error="Please pick a value from the drop-down list" promptTitle="" prompt="Please pick a value from the drop-down list" type="list" errorStyle="stop">
      <formula1>"YES"</formula1>
    </dataValidation>
    <dataValidation sqref="RT49" showErrorMessage="1" showInputMessage="1" allowBlank="1" errorTitle="Input error" error="Please pick a value from the drop-down list" promptTitle="" prompt="Please pick a value from the drop-down list" type="list" errorStyle="stop">
      <formula1>"YES"</formula1>
    </dataValidation>
    <dataValidation sqref="RU49" showErrorMessage="1" showInputMessage="1" allowBlank="1" errorTitle="Input error" error="Please pick a value from the drop-down list" promptTitle="" prompt="Please pick a value from the drop-down list" type="list" errorStyle="stop">
      <formula1>"YES"</formula1>
    </dataValidation>
    <dataValidation sqref="RV49" showErrorMessage="1" showInputMessage="1" allowBlank="1" errorTitle="Input error" error="Please pick a value from the drop-down list" promptTitle="" prompt="Please pick a value from the drop-down list" type="list" errorStyle="stop">
      <formula1>"YES"</formula1>
    </dataValidation>
    <dataValidation sqref="RW49" showErrorMessage="1" showInputMessage="1" allowBlank="1" errorTitle="Input error" error="Please pick a value from the drop-down list" promptTitle="" prompt="Please pick a value from the drop-down list" type="list" errorStyle="stop">
      <formula1>"YES"</formula1>
    </dataValidation>
    <dataValidation sqref="RX49" showErrorMessage="1" showInputMessage="1" allowBlank="1" errorTitle="Input error" error="Please pick a value from the drop-down list" promptTitle="" prompt="Please pick a value from the drop-down list" type="list" errorStyle="stop">
      <formula1>"YES"</formula1>
    </dataValidation>
    <dataValidation sqref="RY49" showErrorMessage="1" showInputMessage="1" allowBlank="1" errorTitle="Input error" error="Please pick a value from the drop-down list" promptTitle="" prompt="Please pick a value from the drop-down list" type="list" errorStyle="stop">
      <formula1>"YES"</formula1>
    </dataValidation>
    <dataValidation sqref="RZ49" showErrorMessage="1" showInputMessage="1" allowBlank="1" errorTitle="Input error" error="Please pick a value from the drop-down list" promptTitle="" prompt="Please pick a value from the drop-down list" type="list" errorStyle="stop">
      <formula1>"YES"</formula1>
    </dataValidation>
    <dataValidation sqref="SA49" showErrorMessage="1" showInputMessage="1" allowBlank="1" errorTitle="Input error" error="Please pick a value from the drop-down list" promptTitle="" prompt="Please pick a value from the drop-down list" type="list" errorStyle="stop">
      <formula1>"YES"</formula1>
    </dataValidation>
    <dataValidation sqref="SB49" showErrorMessage="1" showInputMessage="1" allowBlank="1" errorTitle="Input error" error="Please pick a value from the drop-down list" promptTitle="" prompt="Please pick a value from the drop-down list" type="list" errorStyle="stop">
      <formula1>"YES"</formula1>
    </dataValidation>
    <dataValidation sqref="SC49" showErrorMessage="1" showInputMessage="1" allowBlank="1" errorTitle="Input error" error="Please pick a value from the drop-down list" promptTitle="" prompt="Please pick a value from the drop-down list" type="list" errorStyle="stop">
      <formula1>"YES"</formula1>
    </dataValidation>
    <dataValidation sqref="SD49" showErrorMessage="1" showInputMessage="1" allowBlank="1" errorTitle="Input error" error="Please pick a value from the drop-down list" promptTitle="" prompt="Please pick a value from the drop-down list" type="list" errorStyle="stop">
      <formula1>"YES"</formula1>
    </dataValidation>
    <dataValidation sqref="SE49" showErrorMessage="1" showInputMessage="1" allowBlank="1" errorTitle="Input error" error="Please pick a value from the drop-down list" promptTitle="" prompt="Please pick a value from the drop-down list" type="list" errorStyle="stop">
      <formula1>"YES"</formula1>
    </dataValidation>
    <dataValidation sqref="SF49" showErrorMessage="1" showInputMessage="1" allowBlank="1" errorTitle="Input error" error="Please pick a value from the drop-down list" promptTitle="" prompt="Please pick a value from the drop-down list" type="list" errorStyle="stop">
      <formula1>"YES"</formula1>
    </dataValidation>
    <dataValidation sqref="SG49" showErrorMessage="1" showInputMessage="1" allowBlank="1" errorTitle="Input error" error="Please pick a value from the drop-down list" promptTitle="" prompt="Please pick a value from the drop-down list" type="list" errorStyle="stop">
      <formula1>"YES"</formula1>
    </dataValidation>
    <dataValidation sqref="SH49" showErrorMessage="1" showInputMessage="1" allowBlank="1" errorTitle="Input error" error="Please pick a value from the drop-down list" promptTitle="" prompt="Please pick a value from the drop-down list" type="list" errorStyle="stop">
      <formula1>"YES"</formula1>
    </dataValidation>
    <dataValidation sqref="SI49" showErrorMessage="1" showInputMessage="1" allowBlank="1" errorTitle="Input error" error="Please pick a value from the drop-down list" promptTitle="" prompt="Please pick a value from the drop-down list" type="list" errorStyle="stop">
      <formula1>"YES"</formula1>
    </dataValidation>
    <dataValidation sqref="SJ49" showErrorMessage="1" showInputMessage="1" allowBlank="1" errorTitle="Input error" error="Please pick a value from the drop-down list" promptTitle="" prompt="Please pick a value from the drop-down list" type="list" errorStyle="stop">
      <formula1>"YES"</formula1>
    </dataValidation>
    <dataValidation sqref="E50" showErrorMessage="1" showInputMessage="1" allowBlank="1" errorTitle="Input error" error="Please pick a value from the drop-down list" promptTitle="" prompt="Please pick a value from the drop-down list" type="list" errorStyle="stop">
      <formula1>"YES"</formula1>
    </dataValidation>
    <dataValidation sqref="F50" showErrorMessage="1" showInputMessage="1" allowBlank="1" errorTitle="Input error" error="Please pick a value from the drop-down list" promptTitle="" prompt="Please pick a value from the drop-down list" type="list" errorStyle="stop">
      <formula1>"YES"</formula1>
    </dataValidation>
    <dataValidation sqref="G50" showErrorMessage="1" showInputMessage="1" allowBlank="1" errorTitle="Input error" error="Please pick a value from the drop-down list" promptTitle="" prompt="Please pick a value from the drop-down list" type="list" errorStyle="stop">
      <formula1>"YES"</formula1>
    </dataValidation>
    <dataValidation sqref="H50" showErrorMessage="1" showInputMessage="1" allowBlank="1" errorTitle="Input error" error="Please pick a value from the drop-down list" promptTitle="" prompt="Please pick a value from the drop-down list" type="list" errorStyle="stop">
      <formula1>"YES"</formula1>
    </dataValidation>
    <dataValidation sqref="I50" showErrorMessage="1" showInputMessage="1" allowBlank="1" errorTitle="Input error" error="Please pick a value from the drop-down list" promptTitle="" prompt="Please pick a value from the drop-down list" type="list" errorStyle="stop">
      <formula1>"YES"</formula1>
    </dataValidation>
    <dataValidation sqref="J50" showErrorMessage="1" showInputMessage="1" allowBlank="1" errorTitle="Input error" error="Please pick a value from the drop-down list" promptTitle="" prompt="Please pick a value from the drop-down list" type="list" errorStyle="stop">
      <formula1>"YES"</formula1>
    </dataValidation>
    <dataValidation sqref="K50" showErrorMessage="1" showInputMessage="1" allowBlank="1" errorTitle="Input error" error="Please pick a value from the drop-down list" promptTitle="" prompt="Please pick a value from the drop-down list" type="list" errorStyle="stop">
      <formula1>"YES"</formula1>
    </dataValidation>
    <dataValidation sqref="L50" showErrorMessage="1" showInputMessage="1" allowBlank="1" errorTitle="Input error" error="Please pick a value from the drop-down list" promptTitle="" prompt="Please pick a value from the drop-down list" type="list" errorStyle="stop">
      <formula1>"YES"</formula1>
    </dataValidation>
    <dataValidation sqref="M50" showErrorMessage="1" showInputMessage="1" allowBlank="1" errorTitle="Input error" error="Please pick a value from the drop-down list" promptTitle="" prompt="Please pick a value from the drop-down list" type="list" errorStyle="stop">
      <formula1>"YES"</formula1>
    </dataValidation>
    <dataValidation sqref="N50" showErrorMessage="1" showInputMessage="1" allowBlank="1" errorTitle="Input error" error="Please pick a value from the drop-down list" promptTitle="" prompt="Please pick a value from the drop-down list" type="list" errorStyle="stop">
      <formula1>"YES"</formula1>
    </dataValidation>
    <dataValidation sqref="O50" showErrorMessage="1" showInputMessage="1" allowBlank="1" errorTitle="Input error" error="Please pick a value from the drop-down list" promptTitle="" prompt="Please pick a value from the drop-down list" type="list" errorStyle="stop">
      <formula1>"YES"</formula1>
    </dataValidation>
    <dataValidation sqref="P50" showErrorMessage="1" showInputMessage="1" allowBlank="1" errorTitle="Input error" error="Please pick a value from the drop-down list" promptTitle="" prompt="Please pick a value from the drop-down list" type="list" errorStyle="stop">
      <formula1>"YES"</formula1>
    </dataValidation>
    <dataValidation sqref="Q50" showErrorMessage="1" showInputMessage="1" allowBlank="1" errorTitle="Input error" error="Please pick a value from the drop-down list" promptTitle="" prompt="Please pick a value from the drop-down list" type="list" errorStyle="stop">
      <formula1>"YES"</formula1>
    </dataValidation>
    <dataValidation sqref="R50" showErrorMessage="1" showInputMessage="1" allowBlank="1" errorTitle="Input error" error="Please pick a value from the drop-down list" promptTitle="" prompt="Please pick a value from the drop-down list" type="list" errorStyle="stop">
      <formula1>"YES"</formula1>
    </dataValidation>
    <dataValidation sqref="S50" showErrorMessage="1" showInputMessage="1" allowBlank="1" errorTitle="Input error" error="Please pick a value from the drop-down list" promptTitle="" prompt="Please pick a value from the drop-down list" type="list" errorStyle="stop">
      <formula1>"YES"</formula1>
    </dataValidation>
    <dataValidation sqref="T50" showErrorMessage="1" showInputMessage="1" allowBlank="1" errorTitle="Input error" error="Please pick a value from the drop-down list" promptTitle="" prompt="Please pick a value from the drop-down list" type="list" errorStyle="stop">
      <formula1>"YES"</formula1>
    </dataValidation>
    <dataValidation sqref="U50" showErrorMessage="1" showInputMessage="1" allowBlank="1" errorTitle="Input error" error="Please pick a value from the drop-down list" promptTitle="" prompt="Please pick a value from the drop-down list" type="list" errorStyle="stop">
      <formula1>"YES"</formula1>
    </dataValidation>
    <dataValidation sqref="V50" showErrorMessage="1" showInputMessage="1" allowBlank="1" errorTitle="Input error" error="Please pick a value from the drop-down list" promptTitle="" prompt="Please pick a value from the drop-down list" type="list" errorStyle="stop">
      <formula1>"YES"</formula1>
    </dataValidation>
    <dataValidation sqref="W50" showErrorMessage="1" showInputMessage="1" allowBlank="1" errorTitle="Input error" error="Please pick a value from the drop-down list" promptTitle="" prompt="Please pick a value from the drop-down list" type="list" errorStyle="stop">
      <formula1>"YES"</formula1>
    </dataValidation>
    <dataValidation sqref="X50" showErrorMessage="1" showInputMessage="1" allowBlank="1" errorTitle="Input error" error="Please pick a value from the drop-down list" promptTitle="" prompt="Please pick a value from the drop-down list" type="list" errorStyle="stop">
      <formula1>"YES"</formula1>
    </dataValidation>
    <dataValidation sqref="Y50" showErrorMessage="1" showInputMessage="1" allowBlank="1" errorTitle="Input error" error="Please pick a value from the drop-down list" promptTitle="" prompt="Please pick a value from the drop-down list" type="list" errorStyle="stop">
      <formula1>"YES"</formula1>
    </dataValidation>
    <dataValidation sqref="Z50" showErrorMessage="1" showInputMessage="1" allowBlank="1" errorTitle="Input error" error="Please pick a value from the drop-down list" promptTitle="" prompt="Please pick a value from the drop-down list" type="list" errorStyle="stop">
      <formula1>"YES"</formula1>
    </dataValidation>
    <dataValidation sqref="AA50" showErrorMessage="1" showInputMessage="1" allowBlank="1" errorTitle="Input error" error="Please pick a value from the drop-down list" promptTitle="" prompt="Please pick a value from the drop-down list" type="list" errorStyle="stop">
      <formula1>"YES"</formula1>
    </dataValidation>
    <dataValidation sqref="AB50" showErrorMessage="1" showInputMessage="1" allowBlank="1" errorTitle="Input error" error="Please pick a value from the drop-down list" promptTitle="" prompt="Please pick a value from the drop-down list" type="list" errorStyle="stop">
      <formula1>"YES"</formula1>
    </dataValidation>
    <dataValidation sqref="AC50" showErrorMessage="1" showInputMessage="1" allowBlank="1" errorTitle="Input error" error="Please pick a value from the drop-down list" promptTitle="" prompt="Please pick a value from the drop-down list" type="list" errorStyle="stop">
      <formula1>"YES"</formula1>
    </dataValidation>
    <dataValidation sqref="AD50" showErrorMessage="1" showInputMessage="1" allowBlank="1" errorTitle="Input error" error="Please pick a value from the drop-down list" promptTitle="" prompt="Please pick a value from the drop-down list" type="list" errorStyle="stop">
      <formula1>"YES"</formula1>
    </dataValidation>
    <dataValidation sqref="AE50" showErrorMessage="1" showInputMessage="1" allowBlank="1" errorTitle="Input error" error="Please pick a value from the drop-down list" promptTitle="" prompt="Please pick a value from the drop-down list" type="list" errorStyle="stop">
      <formula1>"YES"</formula1>
    </dataValidation>
    <dataValidation sqref="AF50" showErrorMessage="1" showInputMessage="1" allowBlank="1" errorTitle="Input error" error="Please pick a value from the drop-down list" promptTitle="" prompt="Please pick a value from the drop-down list" type="list" errorStyle="stop">
      <formula1>"YES"</formula1>
    </dataValidation>
    <dataValidation sqref="AG50" showErrorMessage="1" showInputMessage="1" allowBlank="1" errorTitle="Input error" error="Please pick a value from the drop-down list" promptTitle="" prompt="Please pick a value from the drop-down list" type="list" errorStyle="stop">
      <formula1>"YES"</formula1>
    </dataValidation>
    <dataValidation sqref="AH50" showErrorMessage="1" showInputMessage="1" allowBlank="1" errorTitle="Input error" error="Please pick a value from the drop-down list" promptTitle="" prompt="Please pick a value from the drop-down list" type="list" errorStyle="stop">
      <formula1>"YES"</formula1>
    </dataValidation>
    <dataValidation sqref="AI50" showErrorMessage="1" showInputMessage="1" allowBlank="1" errorTitle="Input error" error="Please pick a value from the drop-down list" promptTitle="" prompt="Please pick a value from the drop-down list" type="list" errorStyle="stop">
      <formula1>"YES"</formula1>
    </dataValidation>
    <dataValidation sqref="AJ50" showErrorMessage="1" showInputMessage="1" allowBlank="1" errorTitle="Input error" error="Please pick a value from the drop-down list" promptTitle="" prompt="Please pick a value from the drop-down list" type="list" errorStyle="stop">
      <formula1>"YES"</formula1>
    </dataValidation>
    <dataValidation sqref="AK50" showErrorMessage="1" showInputMessage="1" allowBlank="1" errorTitle="Input error" error="Please pick a value from the drop-down list" promptTitle="" prompt="Please pick a value from the drop-down list" type="list" errorStyle="stop">
      <formula1>"YES"</formula1>
    </dataValidation>
    <dataValidation sqref="AL50" showErrorMessage="1" showInputMessage="1" allowBlank="1" errorTitle="Input error" error="Please pick a value from the drop-down list" promptTitle="" prompt="Please pick a value from the drop-down list" type="list" errorStyle="stop">
      <formula1>"YES"</formula1>
    </dataValidation>
    <dataValidation sqref="AM50" showErrorMessage="1" showInputMessage="1" allowBlank="1" errorTitle="Input error" error="Please pick a value from the drop-down list" promptTitle="" prompt="Please pick a value from the drop-down list" type="list" errorStyle="stop">
      <formula1>"YES"</formula1>
    </dataValidation>
    <dataValidation sqref="AN50" showErrorMessage="1" showInputMessage="1" allowBlank="1" errorTitle="Input error" error="Please pick a value from the drop-down list" promptTitle="" prompt="Please pick a value from the drop-down list" type="list" errorStyle="stop">
      <formula1>"YES"</formula1>
    </dataValidation>
    <dataValidation sqref="AO50" showErrorMessage="1" showInputMessage="1" allowBlank="1" errorTitle="Input error" error="Please pick a value from the drop-down list" promptTitle="" prompt="Please pick a value from the drop-down list" type="list" errorStyle="stop">
      <formula1>"YES"</formula1>
    </dataValidation>
    <dataValidation sqref="AP50" showErrorMessage="1" showInputMessage="1" allowBlank="1" errorTitle="Input error" error="Please pick a value from the drop-down list" promptTitle="" prompt="Please pick a value from the drop-down list" type="list" errorStyle="stop">
      <formula1>"YES"</formula1>
    </dataValidation>
    <dataValidation sqref="AQ50" showErrorMessage="1" showInputMessage="1" allowBlank="1" errorTitle="Input error" error="Please pick a value from the drop-down list" promptTitle="" prompt="Please pick a value from the drop-down list" type="list" errorStyle="stop">
      <formula1>"YES"</formula1>
    </dataValidation>
    <dataValidation sqref="AR50" showErrorMessage="1" showInputMessage="1" allowBlank="1" errorTitle="Input error" error="Please pick a value from the drop-down list" promptTitle="" prompt="Please pick a value from the drop-down list" type="list" errorStyle="stop">
      <formula1>"YES"</formula1>
    </dataValidation>
    <dataValidation sqref="AS50" showErrorMessage="1" showInputMessage="1" allowBlank="1" errorTitle="Input error" error="Please pick a value from the drop-down list" promptTitle="" prompt="Please pick a value from the drop-down list" type="list" errorStyle="stop">
      <formula1>"YES"</formula1>
    </dataValidation>
    <dataValidation sqref="AT50" showErrorMessage="1" showInputMessage="1" allowBlank="1" errorTitle="Input error" error="Please pick a value from the drop-down list" promptTitle="" prompt="Please pick a value from the drop-down list" type="list" errorStyle="stop">
      <formula1>"YES"</formula1>
    </dataValidation>
    <dataValidation sqref="AU50" showErrorMessage="1" showInputMessage="1" allowBlank="1" errorTitle="Input error" error="Please pick a value from the drop-down list" promptTitle="" prompt="Please pick a value from the drop-down list" type="list" errorStyle="stop">
      <formula1>"YES"</formula1>
    </dataValidation>
    <dataValidation sqref="AV50" showErrorMessage="1" showInputMessage="1" allowBlank="1" errorTitle="Input error" error="Please pick a value from the drop-down list" promptTitle="" prompt="Please pick a value from the drop-down list" type="list" errorStyle="stop">
      <formula1>"YES"</formula1>
    </dataValidation>
    <dataValidation sqref="AW50" showErrorMessage="1" showInputMessage="1" allowBlank="1" errorTitle="Input error" error="Please pick a value from the drop-down list" promptTitle="" prompt="Please pick a value from the drop-down list" type="list" errorStyle="stop">
      <formula1>"YES"</formula1>
    </dataValidation>
    <dataValidation sqref="AX50" showErrorMessage="1" showInputMessage="1" allowBlank="1" errorTitle="Input error" error="Please pick a value from the drop-down list" promptTitle="" prompt="Please pick a value from the drop-down list" type="list" errorStyle="stop">
      <formula1>"YES"</formula1>
    </dataValidation>
    <dataValidation sqref="AY50" showErrorMessage="1" showInputMessage="1" allowBlank="1" errorTitle="Input error" error="Please pick a value from the drop-down list" promptTitle="" prompt="Please pick a value from the drop-down list" type="list" errorStyle="stop">
      <formula1>"YES"</formula1>
    </dataValidation>
    <dataValidation sqref="AZ50" showErrorMessage="1" showInputMessage="1" allowBlank="1" errorTitle="Input error" error="Please pick a value from the drop-down list" promptTitle="" prompt="Please pick a value from the drop-down list" type="list" errorStyle="stop">
      <formula1>"YES"</formula1>
    </dataValidation>
    <dataValidation sqref="BA50" showErrorMessage="1" showInputMessage="1" allowBlank="1" errorTitle="Input error" error="Please pick a value from the drop-down list" promptTitle="" prompt="Please pick a value from the drop-down list" type="list" errorStyle="stop">
      <formula1>"YES"</formula1>
    </dataValidation>
    <dataValidation sqref="BB50" showErrorMessage="1" showInputMessage="1" allowBlank="1" errorTitle="Input error" error="Please pick a value from the drop-down list" promptTitle="" prompt="Please pick a value from the drop-down list" type="list" errorStyle="stop">
      <formula1>"YES"</formula1>
    </dataValidation>
    <dataValidation sqref="BC50" showErrorMessage="1" showInputMessage="1" allowBlank="1" errorTitle="Input error" error="Please pick a value from the drop-down list" promptTitle="" prompt="Please pick a value from the drop-down list" type="list" errorStyle="stop">
      <formula1>"YES"</formula1>
    </dataValidation>
    <dataValidation sqref="BD50" showErrorMessage="1" showInputMessage="1" allowBlank="1" errorTitle="Input error" error="Please pick a value from the drop-down list" promptTitle="" prompt="Please pick a value from the drop-down list" type="list" errorStyle="stop">
      <formula1>"YES"</formula1>
    </dataValidation>
    <dataValidation sqref="BE50" showErrorMessage="1" showInputMessage="1" allowBlank="1" errorTitle="Input error" error="Please pick a value from the drop-down list" promptTitle="" prompt="Please pick a value from the drop-down list" type="list" errorStyle="stop">
      <formula1>"YES"</formula1>
    </dataValidation>
    <dataValidation sqref="BF50" showErrorMessage="1" showInputMessage="1" allowBlank="1" errorTitle="Input error" error="Please pick a value from the drop-down list" promptTitle="" prompt="Please pick a value from the drop-down list" type="list" errorStyle="stop">
      <formula1>"YES"</formula1>
    </dataValidation>
    <dataValidation sqref="BG50" showErrorMessage="1" showInputMessage="1" allowBlank="1" errorTitle="Input error" error="Please pick a value from the drop-down list" promptTitle="" prompt="Please pick a value from the drop-down list" type="list" errorStyle="stop">
      <formula1>"YES"</formula1>
    </dataValidation>
    <dataValidation sqref="BH50" showErrorMessage="1" showInputMessage="1" allowBlank="1" errorTitle="Input error" error="Please pick a value from the drop-down list" promptTitle="" prompt="Please pick a value from the drop-down list" type="list" errorStyle="stop">
      <formula1>"YES"</formula1>
    </dataValidation>
    <dataValidation sqref="BI50" showErrorMessage="1" showInputMessage="1" allowBlank="1" errorTitle="Input error" error="Please pick a value from the drop-down list" promptTitle="" prompt="Please pick a value from the drop-down list" type="list" errorStyle="stop">
      <formula1>"YES"</formula1>
    </dataValidation>
    <dataValidation sqref="BJ50" showErrorMessage="1" showInputMessage="1" allowBlank="1" errorTitle="Input error" error="Please pick a value from the drop-down list" promptTitle="" prompt="Please pick a value from the drop-down list" type="list" errorStyle="stop">
      <formula1>"YES"</formula1>
    </dataValidation>
    <dataValidation sqref="BK50" showErrorMessage="1" showInputMessage="1" allowBlank="1" errorTitle="Input error" error="Please pick a value from the drop-down list" promptTitle="" prompt="Please pick a value from the drop-down list" type="list" errorStyle="stop">
      <formula1>"YES"</formula1>
    </dataValidation>
    <dataValidation sqref="BL50" showErrorMessage="1" showInputMessage="1" allowBlank="1" errorTitle="Input error" error="Please pick a value from the drop-down list" promptTitle="" prompt="Please pick a value from the drop-down list" type="list" errorStyle="stop">
      <formula1>"YES"</formula1>
    </dataValidation>
    <dataValidation sqref="BM50" showErrorMessage="1" showInputMessage="1" allowBlank="1" errorTitle="Input error" error="Please pick a value from the drop-down list" promptTitle="" prompt="Please pick a value from the drop-down list" type="list" errorStyle="stop">
      <formula1>"YES"</formula1>
    </dataValidation>
    <dataValidation sqref="BN50" showErrorMessage="1" showInputMessage="1" allowBlank="1" errorTitle="Input error" error="Please pick a value from the drop-down list" promptTitle="" prompt="Please pick a value from the drop-down list" type="list" errorStyle="stop">
      <formula1>"YES"</formula1>
    </dataValidation>
    <dataValidation sqref="BO50" showErrorMessage="1" showInputMessage="1" allowBlank="1" errorTitle="Input error" error="Please pick a value from the drop-down list" promptTitle="" prompt="Please pick a value from the drop-down list" type="list" errorStyle="stop">
      <formula1>"YES"</formula1>
    </dataValidation>
    <dataValidation sqref="BP50" showErrorMessage="1" showInputMessage="1" allowBlank="1" errorTitle="Input error" error="Please pick a value from the drop-down list" promptTitle="" prompt="Please pick a value from the drop-down list" type="list" errorStyle="stop">
      <formula1>"YES"</formula1>
    </dataValidation>
    <dataValidation sqref="BQ50" showErrorMessage="1" showInputMessage="1" allowBlank="1" errorTitle="Input error" error="Please pick a value from the drop-down list" promptTitle="" prompt="Please pick a value from the drop-down list" type="list" errorStyle="stop">
      <formula1>"YES"</formula1>
    </dataValidation>
    <dataValidation sqref="BR50" showErrorMessage="1" showInputMessage="1" allowBlank="1" errorTitle="Input error" error="Please pick a value from the drop-down list" promptTitle="" prompt="Please pick a value from the drop-down list" type="list" errorStyle="stop">
      <formula1>"YES"</formula1>
    </dataValidation>
    <dataValidation sqref="BS50" showErrorMessage="1" showInputMessage="1" allowBlank="1" errorTitle="Input error" error="Please pick a value from the drop-down list" promptTitle="" prompt="Please pick a value from the drop-down list" type="list" errorStyle="stop">
      <formula1>"YES"</formula1>
    </dataValidation>
    <dataValidation sqref="BT50" showErrorMessage="1" showInputMessage="1" allowBlank="1" errorTitle="Input error" error="Please pick a value from the drop-down list" promptTitle="" prompt="Please pick a value from the drop-down list" type="list" errorStyle="stop">
      <formula1>"YES"</formula1>
    </dataValidation>
    <dataValidation sqref="BU50" showErrorMessage="1" showInputMessage="1" allowBlank="1" errorTitle="Input error" error="Please pick a value from the drop-down list" promptTitle="" prompt="Please pick a value from the drop-down list" type="list" errorStyle="stop">
      <formula1>"YES"</formula1>
    </dataValidation>
    <dataValidation sqref="BV50" showErrorMessage="1" showInputMessage="1" allowBlank="1" errorTitle="Input error" error="Please pick a value from the drop-down list" promptTitle="" prompt="Please pick a value from the drop-down list" type="list" errorStyle="stop">
      <formula1>"YES"</formula1>
    </dataValidation>
    <dataValidation sqref="BW50" showErrorMessage="1" showInputMessage="1" allowBlank="1" errorTitle="Input error" error="Please pick a value from the drop-down list" promptTitle="" prompt="Please pick a value from the drop-down list" type="list" errorStyle="stop">
      <formula1>"YES"</formula1>
    </dataValidation>
    <dataValidation sqref="BX50" showErrorMessage="1" showInputMessage="1" allowBlank="1" errorTitle="Input error" error="Please pick a value from the drop-down list" promptTitle="" prompt="Please pick a value from the drop-down list" type="list" errorStyle="stop">
      <formula1>"YES"</formula1>
    </dataValidation>
    <dataValidation sqref="BY50" showErrorMessage="1" showInputMessage="1" allowBlank="1" errorTitle="Input error" error="Please pick a value from the drop-down list" promptTitle="" prompt="Please pick a value from the drop-down list" type="list" errorStyle="stop">
      <formula1>"YES"</formula1>
    </dataValidation>
    <dataValidation sqref="BZ50" showErrorMessage="1" showInputMessage="1" allowBlank="1" errorTitle="Input error" error="Please pick a value from the drop-down list" promptTitle="" prompt="Please pick a value from the drop-down list" type="list" errorStyle="stop">
      <formula1>"YES"</formula1>
    </dataValidation>
    <dataValidation sqref="CA50" showErrorMessage="1" showInputMessage="1" allowBlank="1" errorTitle="Input error" error="Please pick a value from the drop-down list" promptTitle="" prompt="Please pick a value from the drop-down list" type="list" errorStyle="stop">
      <formula1>"YES"</formula1>
    </dataValidation>
    <dataValidation sqref="CB50" showErrorMessage="1" showInputMessage="1" allowBlank="1" errorTitle="Input error" error="Please pick a value from the drop-down list" promptTitle="" prompt="Please pick a value from the drop-down list" type="list" errorStyle="stop">
      <formula1>"YES"</formula1>
    </dataValidation>
    <dataValidation sqref="CC50" showErrorMessage="1" showInputMessage="1" allowBlank="1" errorTitle="Input error" error="Please pick a value from the drop-down list" promptTitle="" prompt="Please pick a value from the drop-down list" type="list" errorStyle="stop">
      <formula1>"YES"</formula1>
    </dataValidation>
    <dataValidation sqref="CD50" showErrorMessage="1" showInputMessage="1" allowBlank="1" errorTitle="Input error" error="Please pick a value from the drop-down list" promptTitle="" prompt="Please pick a value from the drop-down list" type="list" errorStyle="stop">
      <formula1>"YES"</formula1>
    </dataValidation>
    <dataValidation sqref="CE50" showErrorMessage="1" showInputMessage="1" allowBlank="1" errorTitle="Input error" error="Please pick a value from the drop-down list" promptTitle="" prompt="Please pick a value from the drop-down list" type="list" errorStyle="stop">
      <formula1>"YES"</formula1>
    </dataValidation>
    <dataValidation sqref="CF50" showErrorMessage="1" showInputMessage="1" allowBlank="1" errorTitle="Input error" error="Please pick a value from the drop-down list" promptTitle="" prompt="Please pick a value from the drop-down list" type="list" errorStyle="stop">
      <formula1>"YES"</formula1>
    </dataValidation>
    <dataValidation sqref="CG50" showErrorMessage="1" showInputMessage="1" allowBlank="1" errorTitle="Input error" error="Please pick a value from the drop-down list" promptTitle="" prompt="Please pick a value from the drop-down list" type="list" errorStyle="stop">
      <formula1>"YES"</formula1>
    </dataValidation>
    <dataValidation sqref="CH50" showErrorMessage="1" showInputMessage="1" allowBlank="1" errorTitle="Input error" error="Please pick a value from the drop-down list" promptTitle="" prompt="Please pick a value from the drop-down list" type="list" errorStyle="stop">
      <formula1>"YES"</formula1>
    </dataValidation>
    <dataValidation sqref="CI50" showErrorMessage="1" showInputMessage="1" allowBlank="1" errorTitle="Input error" error="Please pick a value from the drop-down list" promptTitle="" prompt="Please pick a value from the drop-down list" type="list" errorStyle="stop">
      <formula1>"YES"</formula1>
    </dataValidation>
    <dataValidation sqref="CJ50" showErrorMessage="1" showInputMessage="1" allowBlank="1" errorTitle="Input error" error="Please pick a value from the drop-down list" promptTitle="" prompt="Please pick a value from the drop-down list" type="list" errorStyle="stop">
      <formula1>"YES"</formula1>
    </dataValidation>
    <dataValidation sqref="CK50" showErrorMessage="1" showInputMessage="1" allowBlank="1" errorTitle="Input error" error="Please pick a value from the drop-down list" promptTitle="" prompt="Please pick a value from the drop-down list" type="list" errorStyle="stop">
      <formula1>"YES"</formula1>
    </dataValidation>
    <dataValidation sqref="CL50" showErrorMessage="1" showInputMessage="1" allowBlank="1" errorTitle="Input error" error="Please pick a value from the drop-down list" promptTitle="" prompt="Please pick a value from the drop-down list" type="list" errorStyle="stop">
      <formula1>"YES"</formula1>
    </dataValidation>
    <dataValidation sqref="CM50" showErrorMessage="1" showInputMessage="1" allowBlank="1" errorTitle="Input error" error="Please pick a value from the drop-down list" promptTitle="" prompt="Please pick a value from the drop-down list" type="list" errorStyle="stop">
      <formula1>"YES"</formula1>
    </dataValidation>
    <dataValidation sqref="CN50" showErrorMessage="1" showInputMessage="1" allowBlank="1" errorTitle="Input error" error="Please pick a value from the drop-down list" promptTitle="" prompt="Please pick a value from the drop-down list" type="list" errorStyle="stop">
      <formula1>"YES"</formula1>
    </dataValidation>
    <dataValidation sqref="CO50" showErrorMessage="1" showInputMessage="1" allowBlank="1" errorTitle="Input error" error="Please pick a value from the drop-down list" promptTitle="" prompt="Please pick a value from the drop-down list" type="list" errorStyle="stop">
      <formula1>"YES"</formula1>
    </dataValidation>
    <dataValidation sqref="CP50" showErrorMessage="1" showInputMessage="1" allowBlank="1" errorTitle="Input error" error="Please pick a value from the drop-down list" promptTitle="" prompt="Please pick a value from the drop-down list" type="list" errorStyle="stop">
      <formula1>"YES"</formula1>
    </dataValidation>
    <dataValidation sqref="CQ50" showErrorMessage="1" showInputMessage="1" allowBlank="1" errorTitle="Input error" error="Please pick a value from the drop-down list" promptTitle="" prompt="Please pick a value from the drop-down list" type="list" errorStyle="stop">
      <formula1>"YES"</formula1>
    </dataValidation>
    <dataValidation sqref="CR50" showErrorMessage="1" showInputMessage="1" allowBlank="1" errorTitle="Input error" error="Please pick a value from the drop-down list" promptTitle="" prompt="Please pick a value from the drop-down list" type="list" errorStyle="stop">
      <formula1>"YES"</formula1>
    </dataValidation>
    <dataValidation sqref="CS50" showErrorMessage="1" showInputMessage="1" allowBlank="1" errorTitle="Input error" error="Please pick a value from the drop-down list" promptTitle="" prompt="Please pick a value from the drop-down list" type="list" errorStyle="stop">
      <formula1>"YES"</formula1>
    </dataValidation>
    <dataValidation sqref="CT50" showErrorMessage="1" showInputMessage="1" allowBlank="1" errorTitle="Input error" error="Please pick a value from the drop-down list" promptTitle="" prompt="Please pick a value from the drop-down list" type="list" errorStyle="stop">
      <formula1>"YES"</formula1>
    </dataValidation>
    <dataValidation sqref="CU50" showErrorMessage="1" showInputMessage="1" allowBlank="1" errorTitle="Input error" error="Please pick a value from the drop-down list" promptTitle="" prompt="Please pick a value from the drop-down list" type="list" errorStyle="stop">
      <formula1>"YES"</formula1>
    </dataValidation>
    <dataValidation sqref="CV50" showErrorMessage="1" showInputMessage="1" allowBlank="1" errorTitle="Input error" error="Please pick a value from the drop-down list" promptTitle="" prompt="Please pick a value from the drop-down list" type="list" errorStyle="stop">
      <formula1>"YES"</formula1>
    </dataValidation>
    <dataValidation sqref="CW50" showErrorMessage="1" showInputMessage="1" allowBlank="1" errorTitle="Input error" error="Please pick a value from the drop-down list" promptTitle="" prompt="Please pick a value from the drop-down list" type="list" errorStyle="stop">
      <formula1>"YES"</formula1>
    </dataValidation>
    <dataValidation sqref="CX50" showErrorMessage="1" showInputMessage="1" allowBlank="1" errorTitle="Input error" error="Please pick a value from the drop-down list" promptTitle="" prompt="Please pick a value from the drop-down list" type="list" errorStyle="stop">
      <formula1>"YES"</formula1>
    </dataValidation>
    <dataValidation sqref="CY50" showErrorMessage="1" showInputMessage="1" allowBlank="1" errorTitle="Input error" error="Please pick a value from the drop-down list" promptTitle="" prompt="Please pick a value from the drop-down list" type="list" errorStyle="stop">
      <formula1>"YES"</formula1>
    </dataValidation>
    <dataValidation sqref="CZ50" showErrorMessage="1" showInputMessage="1" allowBlank="1" errorTitle="Input error" error="Please pick a value from the drop-down list" promptTitle="" prompt="Please pick a value from the drop-down list" type="list" errorStyle="stop">
      <formula1>"YES"</formula1>
    </dataValidation>
    <dataValidation sqref="DA50" showErrorMessage="1" showInputMessage="1" allowBlank="1" errorTitle="Input error" error="Please pick a value from the drop-down list" promptTitle="" prompt="Please pick a value from the drop-down list" type="list" errorStyle="stop">
      <formula1>"YES"</formula1>
    </dataValidation>
    <dataValidation sqref="DB50" showErrorMessage="1" showInputMessage="1" allowBlank="1" errorTitle="Input error" error="Please pick a value from the drop-down list" promptTitle="" prompt="Please pick a value from the drop-down list" type="list" errorStyle="stop">
      <formula1>"YES"</formula1>
    </dataValidation>
    <dataValidation sqref="DC50" showErrorMessage="1" showInputMessage="1" allowBlank="1" errorTitle="Input error" error="Please pick a value from the drop-down list" promptTitle="" prompt="Please pick a value from the drop-down list" type="list" errorStyle="stop">
      <formula1>"YES"</formula1>
    </dataValidation>
    <dataValidation sqref="DD50" showErrorMessage="1" showInputMessage="1" allowBlank="1" errorTitle="Input error" error="Please pick a value from the drop-down list" promptTitle="" prompt="Please pick a value from the drop-down list" type="list" errorStyle="stop">
      <formula1>"YES"</formula1>
    </dataValidation>
    <dataValidation sqref="DE50" showErrorMessage="1" showInputMessage="1" allowBlank="1" errorTitle="Input error" error="Please pick a value from the drop-down list" promptTitle="" prompt="Please pick a value from the drop-down list" type="list" errorStyle="stop">
      <formula1>"YES"</formula1>
    </dataValidation>
    <dataValidation sqref="DF50" showErrorMessage="1" showInputMessage="1" allowBlank="1" errorTitle="Input error" error="Please pick a value from the drop-down list" promptTitle="" prompt="Please pick a value from the drop-down list" type="list" errorStyle="stop">
      <formula1>"YES"</formula1>
    </dataValidation>
    <dataValidation sqref="DG50" showErrorMessage="1" showInputMessage="1" allowBlank="1" errorTitle="Input error" error="Please pick a value from the drop-down list" promptTitle="" prompt="Please pick a value from the drop-down list" type="list" errorStyle="stop">
      <formula1>"YES"</formula1>
    </dataValidation>
    <dataValidation sqref="DH50" showErrorMessage="1" showInputMessage="1" allowBlank="1" errorTitle="Input error" error="Please pick a value from the drop-down list" promptTitle="" prompt="Please pick a value from the drop-down list" type="list" errorStyle="stop">
      <formula1>"YES"</formula1>
    </dataValidation>
    <dataValidation sqref="DI50" showErrorMessage="1" showInputMessage="1" allowBlank="1" errorTitle="Input error" error="Please pick a value from the drop-down list" promptTitle="" prompt="Please pick a value from the drop-down list" type="list" errorStyle="stop">
      <formula1>"YES"</formula1>
    </dataValidation>
    <dataValidation sqref="DJ50" showErrorMessage="1" showInputMessage="1" allowBlank="1" errorTitle="Input error" error="Please pick a value from the drop-down list" promptTitle="" prompt="Please pick a value from the drop-down list" type="list" errorStyle="stop">
      <formula1>"YES"</formula1>
    </dataValidation>
    <dataValidation sqref="DK50" showErrorMessage="1" showInputMessage="1" allowBlank="1" errorTitle="Input error" error="Please pick a value from the drop-down list" promptTitle="" prompt="Please pick a value from the drop-down list" type="list" errorStyle="stop">
      <formula1>"YES"</formula1>
    </dataValidation>
    <dataValidation sqref="DL50" showErrorMessage="1" showInputMessage="1" allowBlank="1" errorTitle="Input error" error="Please pick a value from the drop-down list" promptTitle="" prompt="Please pick a value from the drop-down list" type="list" errorStyle="stop">
      <formula1>"YES"</formula1>
    </dataValidation>
    <dataValidation sqref="DM50" showErrorMessage="1" showInputMessage="1" allowBlank="1" errorTitle="Input error" error="Please pick a value from the drop-down list" promptTitle="" prompt="Please pick a value from the drop-down list" type="list" errorStyle="stop">
      <formula1>"YES"</formula1>
    </dataValidation>
    <dataValidation sqref="DN50" showErrorMessage="1" showInputMessage="1" allowBlank="1" errorTitle="Input error" error="Please pick a value from the drop-down list" promptTitle="" prompt="Please pick a value from the drop-down list" type="list" errorStyle="stop">
      <formula1>"YES"</formula1>
    </dataValidation>
    <dataValidation sqref="DO50" showErrorMessage="1" showInputMessage="1" allowBlank="1" errorTitle="Input error" error="Please pick a value from the drop-down list" promptTitle="" prompt="Please pick a value from the drop-down list" type="list" errorStyle="stop">
      <formula1>"YES"</formula1>
    </dataValidation>
    <dataValidation sqref="DP50" showErrorMessage="1" showInputMessage="1" allowBlank="1" errorTitle="Input error" error="Please pick a value from the drop-down list" promptTitle="" prompt="Please pick a value from the drop-down list" type="list" errorStyle="stop">
      <formula1>"YES"</formula1>
    </dataValidation>
    <dataValidation sqref="DQ50" showErrorMessage="1" showInputMessage="1" allowBlank="1" errorTitle="Input error" error="Please pick a value from the drop-down list" promptTitle="" prompt="Please pick a value from the drop-down list" type="list" errorStyle="stop">
      <formula1>"YES"</formula1>
    </dataValidation>
    <dataValidation sqref="DR50" showErrorMessage="1" showInputMessage="1" allowBlank="1" errorTitle="Input error" error="Please pick a value from the drop-down list" promptTitle="" prompt="Please pick a value from the drop-down list" type="list" errorStyle="stop">
      <formula1>"YES"</formula1>
    </dataValidation>
    <dataValidation sqref="DS50" showErrorMessage="1" showInputMessage="1" allowBlank="1" errorTitle="Input error" error="Please pick a value from the drop-down list" promptTitle="" prompt="Please pick a value from the drop-down list" type="list" errorStyle="stop">
      <formula1>"YES"</formula1>
    </dataValidation>
    <dataValidation sqref="DT50" showErrorMessage="1" showInputMessage="1" allowBlank="1" errorTitle="Input error" error="Please pick a value from the drop-down list" promptTitle="" prompt="Please pick a value from the drop-down list" type="list" errorStyle="stop">
      <formula1>"YES"</formula1>
    </dataValidation>
    <dataValidation sqref="DU50" showErrorMessage="1" showInputMessage="1" allowBlank="1" errorTitle="Input error" error="Please pick a value from the drop-down list" promptTitle="" prompt="Please pick a value from the drop-down list" type="list" errorStyle="stop">
      <formula1>"YES"</formula1>
    </dataValidation>
    <dataValidation sqref="DV50" showErrorMessage="1" showInputMessage="1" allowBlank="1" errorTitle="Input error" error="Please pick a value from the drop-down list" promptTitle="" prompt="Please pick a value from the drop-down list" type="list" errorStyle="stop">
      <formula1>"YES"</formula1>
    </dataValidation>
    <dataValidation sqref="DW50" showErrorMessage="1" showInputMessage="1" allowBlank="1" errorTitle="Input error" error="Please pick a value from the drop-down list" promptTitle="" prompt="Please pick a value from the drop-down list" type="list" errorStyle="stop">
      <formula1>"YES"</formula1>
    </dataValidation>
    <dataValidation sqref="DX50" showErrorMessage="1" showInputMessage="1" allowBlank="1" errorTitle="Input error" error="Please pick a value from the drop-down list" promptTitle="" prompt="Please pick a value from the drop-down list" type="list" errorStyle="stop">
      <formula1>"YES"</formula1>
    </dataValidation>
    <dataValidation sqref="DY50" showErrorMessage="1" showInputMessage="1" allowBlank="1" errorTitle="Input error" error="Please pick a value from the drop-down list" promptTitle="" prompt="Please pick a value from the drop-down list" type="list" errorStyle="stop">
      <formula1>"YES"</formula1>
    </dataValidation>
    <dataValidation sqref="DZ50" showErrorMessage="1" showInputMessage="1" allowBlank="1" errorTitle="Input error" error="Please pick a value from the drop-down list" promptTitle="" prompt="Please pick a value from the drop-down list" type="list" errorStyle="stop">
      <formula1>"YES"</formula1>
    </dataValidation>
    <dataValidation sqref="EA50" showErrorMessage="1" showInputMessage="1" allowBlank="1" errorTitle="Input error" error="Please pick a value from the drop-down list" promptTitle="" prompt="Please pick a value from the drop-down list" type="list" errorStyle="stop">
      <formula1>"YES"</formula1>
    </dataValidation>
    <dataValidation sqref="EB50" showErrorMessage="1" showInputMessage="1" allowBlank="1" errorTitle="Input error" error="Please pick a value from the drop-down list" promptTitle="" prompt="Please pick a value from the drop-down list" type="list" errorStyle="stop">
      <formula1>"YES"</formula1>
    </dataValidation>
    <dataValidation sqref="EC50" showErrorMessage="1" showInputMessage="1" allowBlank="1" errorTitle="Input error" error="Please pick a value from the drop-down list" promptTitle="" prompt="Please pick a value from the drop-down list" type="list" errorStyle="stop">
      <formula1>"YES"</formula1>
    </dataValidation>
    <dataValidation sqref="ED50" showErrorMessage="1" showInputMessage="1" allowBlank="1" errorTitle="Input error" error="Please pick a value from the drop-down list" promptTitle="" prompt="Please pick a value from the drop-down list" type="list" errorStyle="stop">
      <formula1>"YES"</formula1>
    </dataValidation>
    <dataValidation sqref="EE50" showErrorMessage="1" showInputMessage="1" allowBlank="1" errorTitle="Input error" error="Please pick a value from the drop-down list" promptTitle="" prompt="Please pick a value from the drop-down list" type="list" errorStyle="stop">
      <formula1>"YES"</formula1>
    </dataValidation>
    <dataValidation sqref="EF50" showErrorMessage="1" showInputMessage="1" allowBlank="1" errorTitle="Input error" error="Please pick a value from the drop-down list" promptTitle="" prompt="Please pick a value from the drop-down list" type="list" errorStyle="stop">
      <formula1>"YES"</formula1>
    </dataValidation>
    <dataValidation sqref="EG50" showErrorMessage="1" showInputMessage="1" allowBlank="1" errorTitle="Input error" error="Please pick a value from the drop-down list" promptTitle="" prompt="Please pick a value from the drop-down list" type="list" errorStyle="stop">
      <formula1>"YES"</formula1>
    </dataValidation>
    <dataValidation sqref="EH50" showErrorMessage="1" showInputMessage="1" allowBlank="1" errorTitle="Input error" error="Please pick a value from the drop-down list" promptTitle="" prompt="Please pick a value from the drop-down list" type="list" errorStyle="stop">
      <formula1>"YES"</formula1>
    </dataValidation>
    <dataValidation sqref="EI50" showErrorMessage="1" showInputMessage="1" allowBlank="1" errorTitle="Input error" error="Please pick a value from the drop-down list" promptTitle="" prompt="Please pick a value from the drop-down list" type="list" errorStyle="stop">
      <formula1>"YES"</formula1>
    </dataValidation>
    <dataValidation sqref="EJ50" showErrorMessage="1" showInputMessage="1" allowBlank="1" errorTitle="Input error" error="Please pick a value from the drop-down list" promptTitle="" prompt="Please pick a value from the drop-down list" type="list" errorStyle="stop">
      <formula1>"YES"</formula1>
    </dataValidation>
    <dataValidation sqref="EK50" showErrorMessage="1" showInputMessage="1" allowBlank="1" errorTitle="Input error" error="Please pick a value from the drop-down list" promptTitle="" prompt="Please pick a value from the drop-down list" type="list" errorStyle="stop">
      <formula1>"YES"</formula1>
    </dataValidation>
    <dataValidation sqref="EL50" showErrorMessage="1" showInputMessage="1" allowBlank="1" errorTitle="Input error" error="Please pick a value from the drop-down list" promptTitle="" prompt="Please pick a value from the drop-down list" type="list" errorStyle="stop">
      <formula1>"YES"</formula1>
    </dataValidation>
    <dataValidation sqref="EM50" showErrorMessage="1" showInputMessage="1" allowBlank="1" errorTitle="Input error" error="Please pick a value from the drop-down list" promptTitle="" prompt="Please pick a value from the drop-down list" type="list" errorStyle="stop">
      <formula1>"YES"</formula1>
    </dataValidation>
    <dataValidation sqref="EN50" showErrorMessage="1" showInputMessage="1" allowBlank="1" errorTitle="Input error" error="Please pick a value from the drop-down list" promptTitle="" prompt="Please pick a value from the drop-down list" type="list" errorStyle="stop">
      <formula1>"YES"</formula1>
    </dataValidation>
    <dataValidation sqref="EO50" showErrorMessage="1" showInputMessage="1" allowBlank="1" errorTitle="Input error" error="Please pick a value from the drop-down list" promptTitle="" prompt="Please pick a value from the drop-down list" type="list" errorStyle="stop">
      <formula1>"YES"</formula1>
    </dataValidation>
    <dataValidation sqref="EP50" showErrorMessage="1" showInputMessage="1" allowBlank="1" errorTitle="Input error" error="Please pick a value from the drop-down list" promptTitle="" prompt="Please pick a value from the drop-down list" type="list" errorStyle="stop">
      <formula1>"YES"</formula1>
    </dataValidation>
    <dataValidation sqref="EQ50" showErrorMessage="1" showInputMessage="1" allowBlank="1" errorTitle="Input error" error="Please pick a value from the drop-down list" promptTitle="" prompt="Please pick a value from the drop-down list" type="list" errorStyle="stop">
      <formula1>"YES"</formula1>
    </dataValidation>
    <dataValidation sqref="ER50" showErrorMessage="1" showInputMessage="1" allowBlank="1" errorTitle="Input error" error="Please pick a value from the drop-down list" promptTitle="" prompt="Please pick a value from the drop-down list" type="list" errorStyle="stop">
      <formula1>"YES"</formula1>
    </dataValidation>
    <dataValidation sqref="ES50" showErrorMessage="1" showInputMessage="1" allowBlank="1" errorTitle="Input error" error="Please pick a value from the drop-down list" promptTitle="" prompt="Please pick a value from the drop-down list" type="list" errorStyle="stop">
      <formula1>"YES"</formula1>
    </dataValidation>
    <dataValidation sqref="ET50" showErrorMessage="1" showInputMessage="1" allowBlank="1" errorTitle="Input error" error="Please pick a value from the drop-down list" promptTitle="" prompt="Please pick a value from the drop-down list" type="list" errorStyle="stop">
      <formula1>"YES"</formula1>
    </dataValidation>
    <dataValidation sqref="EU50" showErrorMessage="1" showInputMessage="1" allowBlank="1" errorTitle="Input error" error="Please pick a value from the drop-down list" promptTitle="" prompt="Please pick a value from the drop-down list" type="list" errorStyle="stop">
      <formula1>"YES"</formula1>
    </dataValidation>
    <dataValidation sqref="EV50" showErrorMessage="1" showInputMessage="1" allowBlank="1" errorTitle="Input error" error="Please pick a value from the drop-down list" promptTitle="" prompt="Please pick a value from the drop-down list" type="list" errorStyle="stop">
      <formula1>"YES"</formula1>
    </dataValidation>
    <dataValidation sqref="EW50" showErrorMessage="1" showInputMessage="1" allowBlank="1" errorTitle="Input error" error="Please pick a value from the drop-down list" promptTitle="" prompt="Please pick a value from the drop-down list" type="list" errorStyle="stop">
      <formula1>"YES"</formula1>
    </dataValidation>
    <dataValidation sqref="EX50" showErrorMessage="1" showInputMessage="1" allowBlank="1" errorTitle="Input error" error="Please pick a value from the drop-down list" promptTitle="" prompt="Please pick a value from the drop-down list" type="list" errorStyle="stop">
      <formula1>"YES"</formula1>
    </dataValidation>
    <dataValidation sqref="EY50" showErrorMessage="1" showInputMessage="1" allowBlank="1" errorTitle="Input error" error="Please pick a value from the drop-down list" promptTitle="" prompt="Please pick a value from the drop-down list" type="list" errorStyle="stop">
      <formula1>"YES"</formula1>
    </dataValidation>
    <dataValidation sqref="EZ50" showErrorMessage="1" showInputMessage="1" allowBlank="1" errorTitle="Input error" error="Please pick a value from the drop-down list" promptTitle="" prompt="Please pick a value from the drop-down list" type="list" errorStyle="stop">
      <formula1>"YES"</formula1>
    </dataValidation>
    <dataValidation sqref="FA50" showErrorMessage="1" showInputMessage="1" allowBlank="1" errorTitle="Input error" error="Please pick a value from the drop-down list" promptTitle="" prompt="Please pick a value from the drop-down list" type="list" errorStyle="stop">
      <formula1>"YES"</formula1>
    </dataValidation>
    <dataValidation sqref="FB50" showErrorMessage="1" showInputMessage="1" allowBlank="1" errorTitle="Input error" error="Please pick a value from the drop-down list" promptTitle="" prompt="Please pick a value from the drop-down list" type="list" errorStyle="stop">
      <formula1>"YES"</formula1>
    </dataValidation>
    <dataValidation sqref="FC50" showErrorMessage="1" showInputMessage="1" allowBlank="1" errorTitle="Input error" error="Please pick a value from the drop-down list" promptTitle="" prompt="Please pick a value from the drop-down list" type="list" errorStyle="stop">
      <formula1>"YES"</formula1>
    </dataValidation>
    <dataValidation sqref="FD50" showErrorMessage="1" showInputMessage="1" allowBlank="1" errorTitle="Input error" error="Please pick a value from the drop-down list" promptTitle="" prompt="Please pick a value from the drop-down list" type="list" errorStyle="stop">
      <formula1>"YES"</formula1>
    </dataValidation>
    <dataValidation sqref="FE50" showErrorMessage="1" showInputMessage="1" allowBlank="1" errorTitle="Input error" error="Please pick a value from the drop-down list" promptTitle="" prompt="Please pick a value from the drop-down list" type="list" errorStyle="stop">
      <formula1>"YES"</formula1>
    </dataValidation>
    <dataValidation sqref="FF50" showErrorMessage="1" showInputMessage="1" allowBlank="1" errorTitle="Input error" error="Please pick a value from the drop-down list" promptTitle="" prompt="Please pick a value from the drop-down list" type="list" errorStyle="stop">
      <formula1>"YES"</formula1>
    </dataValidation>
    <dataValidation sqref="FG50" showErrorMessage="1" showInputMessage="1" allowBlank="1" errorTitle="Input error" error="Please pick a value from the drop-down list" promptTitle="" prompt="Please pick a value from the drop-down list" type="list" errorStyle="stop">
      <formula1>"YES"</formula1>
    </dataValidation>
    <dataValidation sqref="FH50" showErrorMessage="1" showInputMessage="1" allowBlank="1" errorTitle="Input error" error="Please pick a value from the drop-down list" promptTitle="" prompt="Please pick a value from the drop-down list" type="list" errorStyle="stop">
      <formula1>"YES"</formula1>
    </dataValidation>
    <dataValidation sqref="FI50" showErrorMessage="1" showInputMessage="1" allowBlank="1" errorTitle="Input error" error="Please pick a value from the drop-down list" promptTitle="" prompt="Please pick a value from the drop-down list" type="list" errorStyle="stop">
      <formula1>"YES"</formula1>
    </dataValidation>
    <dataValidation sqref="FJ50" showErrorMessage="1" showInputMessage="1" allowBlank="1" errorTitle="Input error" error="Please pick a value from the drop-down list" promptTitle="" prompt="Please pick a value from the drop-down list" type="list" errorStyle="stop">
      <formula1>"YES"</formula1>
    </dataValidation>
    <dataValidation sqref="FK50" showErrorMessage="1" showInputMessage="1" allowBlank="1" errorTitle="Input error" error="Please pick a value from the drop-down list" promptTitle="" prompt="Please pick a value from the drop-down list" type="list" errorStyle="stop">
      <formula1>"YES"</formula1>
    </dataValidation>
    <dataValidation sqref="FL50" showErrorMessage="1" showInputMessage="1" allowBlank="1" errorTitle="Input error" error="Please pick a value from the drop-down list" promptTitle="" prompt="Please pick a value from the drop-down list" type="list" errorStyle="stop">
      <formula1>"YES"</formula1>
    </dataValidation>
    <dataValidation sqref="FM50" showErrorMessage="1" showInputMessage="1" allowBlank="1" errorTitle="Input error" error="Please pick a value from the drop-down list" promptTitle="" prompt="Please pick a value from the drop-down list" type="list" errorStyle="stop">
      <formula1>"YES"</formula1>
    </dataValidation>
    <dataValidation sqref="FN50" showErrorMessage="1" showInputMessage="1" allowBlank="1" errorTitle="Input error" error="Please pick a value from the drop-down list" promptTitle="" prompt="Please pick a value from the drop-down list" type="list" errorStyle="stop">
      <formula1>"YES"</formula1>
    </dataValidation>
    <dataValidation sqref="FO50" showErrorMessage="1" showInputMessage="1" allowBlank="1" errorTitle="Input error" error="Please pick a value from the drop-down list" promptTitle="" prompt="Please pick a value from the drop-down list" type="list" errorStyle="stop">
      <formula1>"YES"</formula1>
    </dataValidation>
    <dataValidation sqref="FP50" showErrorMessage="1" showInputMessage="1" allowBlank="1" errorTitle="Input error" error="Please pick a value from the drop-down list" promptTitle="" prompt="Please pick a value from the drop-down list" type="list" errorStyle="stop">
      <formula1>"YES"</formula1>
    </dataValidation>
    <dataValidation sqref="FQ50" showErrorMessage="1" showInputMessage="1" allowBlank="1" errorTitle="Input error" error="Please pick a value from the drop-down list" promptTitle="" prompt="Please pick a value from the drop-down list" type="list" errorStyle="stop">
      <formula1>"YES"</formula1>
    </dataValidation>
    <dataValidation sqref="FR50" showErrorMessage="1" showInputMessage="1" allowBlank="1" errorTitle="Input error" error="Please pick a value from the drop-down list" promptTitle="" prompt="Please pick a value from the drop-down list" type="list" errorStyle="stop">
      <formula1>"YES"</formula1>
    </dataValidation>
    <dataValidation sqref="FS50" showErrorMessage="1" showInputMessage="1" allowBlank="1" errorTitle="Input error" error="Please pick a value from the drop-down list" promptTitle="" prompt="Please pick a value from the drop-down list" type="list" errorStyle="stop">
      <formula1>"YES"</formula1>
    </dataValidation>
    <dataValidation sqref="FT50" showErrorMessage="1" showInputMessage="1" allowBlank="1" errorTitle="Input error" error="Please pick a value from the drop-down list" promptTitle="" prompt="Please pick a value from the drop-down list" type="list" errorStyle="stop">
      <formula1>"YES"</formula1>
    </dataValidation>
    <dataValidation sqref="FU50" showErrorMessage="1" showInputMessage="1" allowBlank="1" errorTitle="Input error" error="Please pick a value from the drop-down list" promptTitle="" prompt="Please pick a value from the drop-down list" type="list" errorStyle="stop">
      <formula1>"YES"</formula1>
    </dataValidation>
    <dataValidation sqref="FV50" showErrorMessage="1" showInputMessage="1" allowBlank="1" errorTitle="Input error" error="Please pick a value from the drop-down list" promptTitle="" prompt="Please pick a value from the drop-down list" type="list" errorStyle="stop">
      <formula1>"YES"</formula1>
    </dataValidation>
    <dataValidation sqref="FW50" showErrorMessage="1" showInputMessage="1" allowBlank="1" errorTitle="Input error" error="Please pick a value from the drop-down list" promptTitle="" prompt="Please pick a value from the drop-down list" type="list" errorStyle="stop">
      <formula1>"YES"</formula1>
    </dataValidation>
    <dataValidation sqref="FX50" showErrorMessage="1" showInputMessage="1" allowBlank="1" errorTitle="Input error" error="Please pick a value from the drop-down list" promptTitle="" prompt="Please pick a value from the drop-down list" type="list" errorStyle="stop">
      <formula1>"YES"</formula1>
    </dataValidation>
    <dataValidation sqref="FY50" showErrorMessage="1" showInputMessage="1" allowBlank="1" errorTitle="Input error" error="Please pick a value from the drop-down list" promptTitle="" prompt="Please pick a value from the drop-down list" type="list" errorStyle="stop">
      <formula1>"YES"</formula1>
    </dataValidation>
    <dataValidation sqref="FZ50" showErrorMessage="1" showInputMessage="1" allowBlank="1" errorTitle="Input error" error="Please pick a value from the drop-down list" promptTitle="" prompt="Please pick a value from the drop-down list" type="list" errorStyle="stop">
      <formula1>"YES"</formula1>
    </dataValidation>
    <dataValidation sqref="GA50" showErrorMessage="1" showInputMessage="1" allowBlank="1" errorTitle="Input error" error="Please pick a value from the drop-down list" promptTitle="" prompt="Please pick a value from the drop-down list" type="list" errorStyle="stop">
      <formula1>"YES"</formula1>
    </dataValidation>
    <dataValidation sqref="GB50" showErrorMessage="1" showInputMessage="1" allowBlank="1" errorTitle="Input error" error="Please pick a value from the drop-down list" promptTitle="" prompt="Please pick a value from the drop-down list" type="list" errorStyle="stop">
      <formula1>"YES"</formula1>
    </dataValidation>
    <dataValidation sqref="GC50" showErrorMessage="1" showInputMessage="1" allowBlank="1" errorTitle="Input error" error="Please pick a value from the drop-down list" promptTitle="" prompt="Please pick a value from the drop-down list" type="list" errorStyle="stop">
      <formula1>"YES"</formula1>
    </dataValidation>
    <dataValidation sqref="GD50" showErrorMessage="1" showInputMessage="1" allowBlank="1" errorTitle="Input error" error="Please pick a value from the drop-down list" promptTitle="" prompt="Please pick a value from the drop-down list" type="list" errorStyle="stop">
      <formula1>"YES"</formula1>
    </dataValidation>
    <dataValidation sqref="GE50" showErrorMessage="1" showInputMessage="1" allowBlank="1" errorTitle="Input error" error="Please pick a value from the drop-down list" promptTitle="" prompt="Please pick a value from the drop-down list" type="list" errorStyle="stop">
      <formula1>"YES"</formula1>
    </dataValidation>
    <dataValidation sqref="GF50" showErrorMessage="1" showInputMessage="1" allowBlank="1" errorTitle="Input error" error="Please pick a value from the drop-down list" promptTitle="" prompt="Please pick a value from the drop-down list" type="list" errorStyle="stop">
      <formula1>"YES"</formula1>
    </dataValidation>
    <dataValidation sqref="GG50" showErrorMessage="1" showInputMessage="1" allowBlank="1" errorTitle="Input error" error="Please pick a value from the drop-down list" promptTitle="" prompt="Please pick a value from the drop-down list" type="list" errorStyle="stop">
      <formula1>"YES"</formula1>
    </dataValidation>
    <dataValidation sqref="GH50" showErrorMessage="1" showInputMessage="1" allowBlank="1" errorTitle="Input error" error="Please pick a value from the drop-down list" promptTitle="" prompt="Please pick a value from the drop-down list" type="list" errorStyle="stop">
      <formula1>"YES"</formula1>
    </dataValidation>
    <dataValidation sqref="GI50" showErrorMessage="1" showInputMessage="1" allowBlank="1" errorTitle="Input error" error="Please pick a value from the drop-down list" promptTitle="" prompt="Please pick a value from the drop-down list" type="list" errorStyle="stop">
      <formula1>"YES"</formula1>
    </dataValidation>
    <dataValidation sqref="GJ50" showErrorMessage="1" showInputMessage="1" allowBlank="1" errorTitle="Input error" error="Please pick a value from the drop-down list" promptTitle="" prompt="Please pick a value from the drop-down list" type="list" errorStyle="stop">
      <formula1>"YES"</formula1>
    </dataValidation>
    <dataValidation sqref="GK50" showErrorMessage="1" showInputMessage="1" allowBlank="1" errorTitle="Input error" error="Please pick a value from the drop-down list" promptTitle="" prompt="Please pick a value from the drop-down list" type="list" errorStyle="stop">
      <formula1>"YES"</formula1>
    </dataValidation>
    <dataValidation sqref="GL50" showErrorMessage="1" showInputMessage="1" allowBlank="1" errorTitle="Input error" error="Please pick a value from the drop-down list" promptTitle="" prompt="Please pick a value from the drop-down list" type="list" errorStyle="stop">
      <formula1>"YES"</formula1>
    </dataValidation>
    <dataValidation sqref="GM50" showErrorMessage="1" showInputMessage="1" allowBlank="1" errorTitle="Input error" error="Please pick a value from the drop-down list" promptTitle="" prompt="Please pick a value from the drop-down list" type="list" errorStyle="stop">
      <formula1>"YES"</formula1>
    </dataValidation>
    <dataValidation sqref="GN50" showErrorMessage="1" showInputMessage="1" allowBlank="1" errorTitle="Input error" error="Please pick a value from the drop-down list" promptTitle="" prompt="Please pick a value from the drop-down list" type="list" errorStyle="stop">
      <formula1>"YES"</formula1>
    </dataValidation>
    <dataValidation sqref="GO50" showErrorMessage="1" showInputMessage="1" allowBlank="1" errorTitle="Input error" error="Please pick a value from the drop-down list" promptTitle="" prompt="Please pick a value from the drop-down list" type="list" errorStyle="stop">
      <formula1>"YES"</formula1>
    </dataValidation>
    <dataValidation sqref="GP50" showErrorMessage="1" showInputMessage="1" allowBlank="1" errorTitle="Input error" error="Please pick a value from the drop-down list" promptTitle="" prompt="Please pick a value from the drop-down list" type="list" errorStyle="stop">
      <formula1>"YES"</formula1>
    </dataValidation>
    <dataValidation sqref="GQ50" showErrorMessage="1" showInputMessage="1" allowBlank="1" errorTitle="Input error" error="Please pick a value from the drop-down list" promptTitle="" prompt="Please pick a value from the drop-down list" type="list" errorStyle="stop">
      <formula1>"YES"</formula1>
    </dataValidation>
    <dataValidation sqref="GR50" showErrorMessage="1" showInputMessage="1" allowBlank="1" errorTitle="Input error" error="Please pick a value from the drop-down list" promptTitle="" prompt="Please pick a value from the drop-down list" type="list" errorStyle="stop">
      <formula1>"YES"</formula1>
    </dataValidation>
    <dataValidation sqref="GS50" showErrorMessage="1" showInputMessage="1" allowBlank="1" errorTitle="Input error" error="Please pick a value from the drop-down list" promptTitle="" prompt="Please pick a value from the drop-down list" type="list" errorStyle="stop">
      <formula1>"YES"</formula1>
    </dataValidation>
    <dataValidation sqref="GT50" showErrorMessage="1" showInputMessage="1" allowBlank="1" errorTitle="Input error" error="Please pick a value from the drop-down list" promptTitle="" prompt="Please pick a value from the drop-down list" type="list" errorStyle="stop">
      <formula1>"YES"</formula1>
    </dataValidation>
    <dataValidation sqref="GU50" showErrorMessage="1" showInputMessage="1" allowBlank="1" errorTitle="Input error" error="Please pick a value from the drop-down list" promptTitle="" prompt="Please pick a value from the drop-down list" type="list" errorStyle="stop">
      <formula1>"YES"</formula1>
    </dataValidation>
    <dataValidation sqref="GV50" showErrorMessage="1" showInputMessage="1" allowBlank="1" errorTitle="Input error" error="Please pick a value from the drop-down list" promptTitle="" prompt="Please pick a value from the drop-down list" type="list" errorStyle="stop">
      <formula1>"YES"</formula1>
    </dataValidation>
    <dataValidation sqref="GW50" showErrorMessage="1" showInputMessage="1" allowBlank="1" errorTitle="Input error" error="Please pick a value from the drop-down list" promptTitle="" prompt="Please pick a value from the drop-down list" type="list" errorStyle="stop">
      <formula1>"YES"</formula1>
    </dataValidation>
    <dataValidation sqref="GX50" showErrorMessage="1" showInputMessage="1" allowBlank="1" errorTitle="Input error" error="Please pick a value from the drop-down list" promptTitle="" prompt="Please pick a value from the drop-down list" type="list" errorStyle="stop">
      <formula1>"YES"</formula1>
    </dataValidation>
    <dataValidation sqref="GY50" showErrorMessage="1" showInputMessage="1" allowBlank="1" errorTitle="Input error" error="Please pick a value from the drop-down list" promptTitle="" prompt="Please pick a value from the drop-down list" type="list" errorStyle="stop">
      <formula1>"YES"</formula1>
    </dataValidation>
    <dataValidation sqref="GZ50" showErrorMessage="1" showInputMessage="1" allowBlank="1" errorTitle="Input error" error="Please pick a value from the drop-down list" promptTitle="" prompt="Please pick a value from the drop-down list" type="list" errorStyle="stop">
      <formula1>"YES"</formula1>
    </dataValidation>
    <dataValidation sqref="HA50" showErrorMessage="1" showInputMessage="1" allowBlank="1" errorTitle="Input error" error="Please pick a value from the drop-down list" promptTitle="" prompt="Please pick a value from the drop-down list" type="list" errorStyle="stop">
      <formula1>"YES"</formula1>
    </dataValidation>
    <dataValidation sqref="HB50" showErrorMessage="1" showInputMessage="1" allowBlank="1" errorTitle="Input error" error="Please pick a value from the drop-down list" promptTitle="" prompt="Please pick a value from the drop-down list" type="list" errorStyle="stop">
      <formula1>"YES"</formula1>
    </dataValidation>
    <dataValidation sqref="HC50" showErrorMessage="1" showInputMessage="1" allowBlank="1" errorTitle="Input error" error="Please pick a value from the drop-down list" promptTitle="" prompt="Please pick a value from the drop-down list" type="list" errorStyle="stop">
      <formula1>"YES"</formula1>
    </dataValidation>
    <dataValidation sqref="HD50" showErrorMessage="1" showInputMessage="1" allowBlank="1" errorTitle="Input error" error="Please pick a value from the drop-down list" promptTitle="" prompt="Please pick a value from the drop-down list" type="list" errorStyle="stop">
      <formula1>"YES"</formula1>
    </dataValidation>
    <dataValidation sqref="HE50" showErrorMessage="1" showInputMessage="1" allowBlank="1" errorTitle="Input error" error="Please pick a value from the drop-down list" promptTitle="" prompt="Please pick a value from the drop-down list" type="list" errorStyle="stop">
      <formula1>"YES"</formula1>
    </dataValidation>
    <dataValidation sqref="HF50" showErrorMessage="1" showInputMessage="1" allowBlank="1" errorTitle="Input error" error="Please pick a value from the drop-down list" promptTitle="" prompt="Please pick a value from the drop-down list" type="list" errorStyle="stop">
      <formula1>"YES"</formula1>
    </dataValidation>
    <dataValidation sqref="HG50" showErrorMessage="1" showInputMessage="1" allowBlank="1" errorTitle="Input error" error="Please pick a value from the drop-down list" promptTitle="" prompt="Please pick a value from the drop-down list" type="list" errorStyle="stop">
      <formula1>"YES"</formula1>
    </dataValidation>
    <dataValidation sqref="HH50" showErrorMessage="1" showInputMessage="1" allowBlank="1" errorTitle="Input error" error="Please pick a value from the drop-down list" promptTitle="" prompt="Please pick a value from the drop-down list" type="list" errorStyle="stop">
      <formula1>"YES"</formula1>
    </dataValidation>
    <dataValidation sqref="HI50" showErrorMessage="1" showInputMessage="1" allowBlank="1" errorTitle="Input error" error="Please pick a value from the drop-down list" promptTitle="" prompt="Please pick a value from the drop-down list" type="list" errorStyle="stop">
      <formula1>"YES"</formula1>
    </dataValidation>
    <dataValidation sqref="HJ50" showErrorMessage="1" showInputMessage="1" allowBlank="1" errorTitle="Input error" error="Please pick a value from the drop-down list" promptTitle="" prompt="Please pick a value from the drop-down list" type="list" errorStyle="stop">
      <formula1>"YES"</formula1>
    </dataValidation>
    <dataValidation sqref="HK50" showErrorMessage="1" showInputMessage="1" allowBlank="1" errorTitle="Input error" error="Please pick a value from the drop-down list" promptTitle="" prompt="Please pick a value from the drop-down list" type="list" errorStyle="stop">
      <formula1>"YES"</formula1>
    </dataValidation>
    <dataValidation sqref="HL50" showErrorMessage="1" showInputMessage="1" allowBlank="1" errorTitle="Input error" error="Please pick a value from the drop-down list" promptTitle="" prompt="Please pick a value from the drop-down list" type="list" errorStyle="stop">
      <formula1>"YES"</formula1>
    </dataValidation>
    <dataValidation sqref="HM50" showErrorMessage="1" showInputMessage="1" allowBlank="1" errorTitle="Input error" error="Please pick a value from the drop-down list" promptTitle="" prompt="Please pick a value from the drop-down list" type="list" errorStyle="stop">
      <formula1>"YES"</formula1>
    </dataValidation>
    <dataValidation sqref="HN50" showErrorMessage="1" showInputMessage="1" allowBlank="1" errorTitle="Input error" error="Please pick a value from the drop-down list" promptTitle="" prompt="Please pick a value from the drop-down list" type="list" errorStyle="stop">
      <formula1>"YES"</formula1>
    </dataValidation>
    <dataValidation sqref="HO50" showErrorMessage="1" showInputMessage="1" allowBlank="1" errorTitle="Input error" error="Please pick a value from the drop-down list" promptTitle="" prompt="Please pick a value from the drop-down list" type="list" errorStyle="stop">
      <formula1>"YES"</formula1>
    </dataValidation>
    <dataValidation sqref="HP50" showErrorMessage="1" showInputMessage="1" allowBlank="1" errorTitle="Input error" error="Please pick a value from the drop-down list" promptTitle="" prompt="Please pick a value from the drop-down list" type="list" errorStyle="stop">
      <formula1>"YES"</formula1>
    </dataValidation>
    <dataValidation sqref="HQ50" showErrorMessage="1" showInputMessage="1" allowBlank="1" errorTitle="Input error" error="Please pick a value from the drop-down list" promptTitle="" prompt="Please pick a value from the drop-down list" type="list" errorStyle="stop">
      <formula1>"YES"</formula1>
    </dataValidation>
    <dataValidation sqref="HR50" showErrorMessage="1" showInputMessage="1" allowBlank="1" errorTitle="Input error" error="Please pick a value from the drop-down list" promptTitle="" prompt="Please pick a value from the drop-down list" type="list" errorStyle="stop">
      <formula1>"YES"</formula1>
    </dataValidation>
    <dataValidation sqref="HS50" showErrorMessage="1" showInputMessage="1" allowBlank="1" errorTitle="Input error" error="Please pick a value from the drop-down list" promptTitle="" prompt="Please pick a value from the drop-down list" type="list" errorStyle="stop">
      <formula1>"YES"</formula1>
    </dataValidation>
    <dataValidation sqref="HT50" showErrorMessage="1" showInputMessage="1" allowBlank="1" errorTitle="Input error" error="Please pick a value from the drop-down list" promptTitle="" prompt="Please pick a value from the drop-down list" type="list" errorStyle="stop">
      <formula1>"YES"</formula1>
    </dataValidation>
    <dataValidation sqref="HU50" showErrorMessage="1" showInputMessage="1" allowBlank="1" errorTitle="Input error" error="Please pick a value from the drop-down list" promptTitle="" prompt="Please pick a value from the drop-down list" type="list" errorStyle="stop">
      <formula1>"YES"</formula1>
    </dataValidation>
    <dataValidation sqref="HV50" showErrorMessage="1" showInputMessage="1" allowBlank="1" errorTitle="Input error" error="Please pick a value from the drop-down list" promptTitle="" prompt="Please pick a value from the drop-down list" type="list" errorStyle="stop">
      <formula1>"YES"</formula1>
    </dataValidation>
    <dataValidation sqref="HW50" showErrorMessage="1" showInputMessage="1" allowBlank="1" errorTitle="Input error" error="Please pick a value from the drop-down list" promptTitle="" prompt="Please pick a value from the drop-down list" type="list" errorStyle="stop">
      <formula1>"YES"</formula1>
    </dataValidation>
    <dataValidation sqref="HX50" showErrorMessage="1" showInputMessage="1" allowBlank="1" errorTitle="Input error" error="Please pick a value from the drop-down list" promptTitle="" prompt="Please pick a value from the drop-down list" type="list" errorStyle="stop">
      <formula1>"YES"</formula1>
    </dataValidation>
    <dataValidation sqref="HY50" showErrorMessage="1" showInputMessage="1" allowBlank="1" errorTitle="Input error" error="Please pick a value from the drop-down list" promptTitle="" prompt="Please pick a value from the drop-down list" type="list" errorStyle="stop">
      <formula1>"YES"</formula1>
    </dataValidation>
    <dataValidation sqref="HZ50" showErrorMessage="1" showInputMessage="1" allowBlank="1" errorTitle="Input error" error="Please pick a value from the drop-down list" promptTitle="" prompt="Please pick a value from the drop-down list" type="list" errorStyle="stop">
      <formula1>"YES"</formula1>
    </dataValidation>
    <dataValidation sqref="IA50" showErrorMessage="1" showInputMessage="1" allowBlank="1" errorTitle="Input error" error="Please pick a value from the drop-down list" promptTitle="" prompt="Please pick a value from the drop-down list" type="list" errorStyle="stop">
      <formula1>"YES"</formula1>
    </dataValidation>
    <dataValidation sqref="IB50" showErrorMessage="1" showInputMessage="1" allowBlank="1" errorTitle="Input error" error="Please pick a value from the drop-down list" promptTitle="" prompt="Please pick a value from the drop-down list" type="list" errorStyle="stop">
      <formula1>"YES"</formula1>
    </dataValidation>
    <dataValidation sqref="IC50" showErrorMessage="1" showInputMessage="1" allowBlank="1" errorTitle="Input error" error="Please pick a value from the drop-down list" promptTitle="" prompt="Please pick a value from the drop-down list" type="list" errorStyle="stop">
      <formula1>"YES"</formula1>
    </dataValidation>
    <dataValidation sqref="ID50" showErrorMessage="1" showInputMessage="1" allowBlank="1" errorTitle="Input error" error="Please pick a value from the drop-down list" promptTitle="" prompt="Please pick a value from the drop-down list" type="list" errorStyle="stop">
      <formula1>"YES"</formula1>
    </dataValidation>
    <dataValidation sqref="IE50" showErrorMessage="1" showInputMessage="1" allowBlank="1" errorTitle="Input error" error="Please pick a value from the drop-down list" promptTitle="" prompt="Please pick a value from the drop-down list" type="list" errorStyle="stop">
      <formula1>"YES"</formula1>
    </dataValidation>
    <dataValidation sqref="IF50" showErrorMessage="1" showInputMessage="1" allowBlank="1" errorTitle="Input error" error="Please pick a value from the drop-down list" promptTitle="" prompt="Please pick a value from the drop-down list" type="list" errorStyle="stop">
      <formula1>"YES"</formula1>
    </dataValidation>
    <dataValidation sqref="IG50" showErrorMessage="1" showInputMessage="1" allowBlank="1" errorTitle="Input error" error="Please pick a value from the drop-down list" promptTitle="" prompt="Please pick a value from the drop-down list" type="list" errorStyle="stop">
      <formula1>"YES"</formula1>
    </dataValidation>
    <dataValidation sqref="IH50" showErrorMessage="1" showInputMessage="1" allowBlank="1" errorTitle="Input error" error="Please pick a value from the drop-down list" promptTitle="" prompt="Please pick a value from the drop-down list" type="list" errorStyle="stop">
      <formula1>"YES"</formula1>
    </dataValidation>
    <dataValidation sqref="II50" showErrorMessage="1" showInputMessage="1" allowBlank="1" errorTitle="Input error" error="Please pick a value from the drop-down list" promptTitle="" prompt="Please pick a value from the drop-down list" type="list" errorStyle="stop">
      <formula1>"YES"</formula1>
    </dataValidation>
    <dataValidation sqref="IJ50" showErrorMessage="1" showInputMessage="1" allowBlank="1" errorTitle="Input error" error="Please pick a value from the drop-down list" promptTitle="" prompt="Please pick a value from the drop-down list" type="list" errorStyle="stop">
      <formula1>"YES"</formula1>
    </dataValidation>
    <dataValidation sqref="IK50" showErrorMessage="1" showInputMessage="1" allowBlank="1" errorTitle="Input error" error="Please pick a value from the drop-down list" promptTitle="" prompt="Please pick a value from the drop-down list" type="list" errorStyle="stop">
      <formula1>"YES"</formula1>
    </dataValidation>
    <dataValidation sqref="IL50" showErrorMessage="1" showInputMessage="1" allowBlank="1" errorTitle="Input error" error="Please pick a value from the drop-down list" promptTitle="" prompt="Please pick a value from the drop-down list" type="list" errorStyle="stop">
      <formula1>"YES"</formula1>
    </dataValidation>
    <dataValidation sqref="IM50" showErrorMessage="1" showInputMessage="1" allowBlank="1" errorTitle="Input error" error="Please pick a value from the drop-down list" promptTitle="" prompt="Please pick a value from the drop-down list" type="list" errorStyle="stop">
      <formula1>"YES"</formula1>
    </dataValidation>
    <dataValidation sqref="IN50" showErrorMessage="1" showInputMessage="1" allowBlank="1" errorTitle="Input error" error="Please pick a value from the drop-down list" promptTitle="" prompt="Please pick a value from the drop-down list" type="list" errorStyle="stop">
      <formula1>"YES"</formula1>
    </dataValidation>
    <dataValidation sqref="IO50" showErrorMessage="1" showInputMessage="1" allowBlank="1" errorTitle="Input error" error="Please pick a value from the drop-down list" promptTitle="" prompt="Please pick a value from the drop-down list" type="list" errorStyle="stop">
      <formula1>"YES"</formula1>
    </dataValidation>
    <dataValidation sqref="IP50" showErrorMessage="1" showInputMessage="1" allowBlank="1" errorTitle="Input error" error="Please pick a value from the drop-down list" promptTitle="" prompt="Please pick a value from the drop-down list" type="list" errorStyle="stop">
      <formula1>"YES"</formula1>
    </dataValidation>
    <dataValidation sqref="IQ50" showErrorMessage="1" showInputMessage="1" allowBlank="1" errorTitle="Input error" error="Please pick a value from the drop-down list" promptTitle="" prompt="Please pick a value from the drop-down list" type="list" errorStyle="stop">
      <formula1>"YES"</formula1>
    </dataValidation>
    <dataValidation sqref="IR50" showErrorMessage="1" showInputMessage="1" allowBlank="1" errorTitle="Input error" error="Please pick a value from the drop-down list" promptTitle="" prompt="Please pick a value from the drop-down list" type="list" errorStyle="stop">
      <formula1>"YES"</formula1>
    </dataValidation>
    <dataValidation sqref="IS50" showErrorMessage="1" showInputMessage="1" allowBlank="1" errorTitle="Input error" error="Please pick a value from the drop-down list" promptTitle="" prompt="Please pick a value from the drop-down list" type="list" errorStyle="stop">
      <formula1>"YES"</formula1>
    </dataValidation>
    <dataValidation sqref="IT50" showErrorMessage="1" showInputMessage="1" allowBlank="1" errorTitle="Input error" error="Please pick a value from the drop-down list" promptTitle="" prompt="Please pick a value from the drop-down list" type="list" errorStyle="stop">
      <formula1>"YES"</formula1>
    </dataValidation>
    <dataValidation sqref="IU50" showErrorMessage="1" showInputMessage="1" allowBlank="1" errorTitle="Input error" error="Please pick a value from the drop-down list" promptTitle="" prompt="Please pick a value from the drop-down list" type="list" errorStyle="stop">
      <formula1>"YES"</formula1>
    </dataValidation>
    <dataValidation sqref="IV50" showErrorMessage="1" showInputMessage="1" allowBlank="1" errorTitle="Input error" error="Please pick a value from the drop-down list" promptTitle="" prompt="Please pick a value from the drop-down list" type="list" errorStyle="stop">
      <formula1>"YES"</formula1>
    </dataValidation>
    <dataValidation sqref="IW50" showErrorMessage="1" showInputMessage="1" allowBlank="1" errorTitle="Input error" error="Please pick a value from the drop-down list" promptTitle="" prompt="Please pick a value from the drop-down list" type="list" errorStyle="stop">
      <formula1>"YES"</formula1>
    </dataValidation>
    <dataValidation sqref="IX50" showErrorMessage="1" showInputMessage="1" allowBlank="1" errorTitle="Input error" error="Please pick a value from the drop-down list" promptTitle="" prompt="Please pick a value from the drop-down list" type="list" errorStyle="stop">
      <formula1>"YES"</formula1>
    </dataValidation>
    <dataValidation sqref="IY50" showErrorMessage="1" showInputMessage="1" allowBlank="1" errorTitle="Input error" error="Please pick a value from the drop-down list" promptTitle="" prompt="Please pick a value from the drop-down list" type="list" errorStyle="stop">
      <formula1>"YES"</formula1>
    </dataValidation>
    <dataValidation sqref="IZ50" showErrorMessage="1" showInputMessage="1" allowBlank="1" errorTitle="Input error" error="Please pick a value from the drop-down list" promptTitle="" prompt="Please pick a value from the drop-down list" type="list" errorStyle="stop">
      <formula1>"YES"</formula1>
    </dataValidation>
    <dataValidation sqref="JA50" showErrorMessage="1" showInputMessage="1" allowBlank="1" errorTitle="Input error" error="Please pick a value from the drop-down list" promptTitle="" prompt="Please pick a value from the drop-down list" type="list" errorStyle="stop">
      <formula1>"YES"</formula1>
    </dataValidation>
    <dataValidation sqref="JB50" showErrorMessage="1" showInputMessage="1" allowBlank="1" errorTitle="Input error" error="Please pick a value from the drop-down list" promptTitle="" prompt="Please pick a value from the drop-down list" type="list" errorStyle="stop">
      <formula1>"YES"</formula1>
    </dataValidation>
    <dataValidation sqref="JC50" showErrorMessage="1" showInputMessage="1" allowBlank="1" errorTitle="Input error" error="Please pick a value from the drop-down list" promptTitle="" prompt="Please pick a value from the drop-down list" type="list" errorStyle="stop">
      <formula1>"YES"</formula1>
    </dataValidation>
    <dataValidation sqref="JD50" showErrorMessage="1" showInputMessage="1" allowBlank="1" errorTitle="Input error" error="Please pick a value from the drop-down list" promptTitle="" prompt="Please pick a value from the drop-down list" type="list" errorStyle="stop">
      <formula1>"YES"</formula1>
    </dataValidation>
    <dataValidation sqref="JE50" showErrorMessage="1" showInputMessage="1" allowBlank="1" errorTitle="Input error" error="Please pick a value from the drop-down list" promptTitle="" prompt="Please pick a value from the drop-down list" type="list" errorStyle="stop">
      <formula1>"YES"</formula1>
    </dataValidation>
    <dataValidation sqref="JF50" showErrorMessage="1" showInputMessage="1" allowBlank="1" errorTitle="Input error" error="Please pick a value from the drop-down list" promptTitle="" prompt="Please pick a value from the drop-down list" type="list" errorStyle="stop">
      <formula1>"YES"</formula1>
    </dataValidation>
    <dataValidation sqref="JG50" showErrorMessage="1" showInputMessage="1" allowBlank="1" errorTitle="Input error" error="Please pick a value from the drop-down list" promptTitle="" prompt="Please pick a value from the drop-down list" type="list" errorStyle="stop">
      <formula1>"YES"</formula1>
    </dataValidation>
    <dataValidation sqref="JH50" showErrorMessage="1" showInputMessage="1" allowBlank="1" errorTitle="Input error" error="Please pick a value from the drop-down list" promptTitle="" prompt="Please pick a value from the drop-down list" type="list" errorStyle="stop">
      <formula1>"YES"</formula1>
    </dataValidation>
    <dataValidation sqref="JI50" showErrorMessage="1" showInputMessage="1" allowBlank="1" errorTitle="Input error" error="Please pick a value from the drop-down list" promptTitle="" prompt="Please pick a value from the drop-down list" type="list" errorStyle="stop">
      <formula1>"YES"</formula1>
    </dataValidation>
    <dataValidation sqref="JJ50" showErrorMessage="1" showInputMessage="1" allowBlank="1" errorTitle="Input error" error="Please pick a value from the drop-down list" promptTitle="" prompt="Please pick a value from the drop-down list" type="list" errorStyle="stop">
      <formula1>"YES"</formula1>
    </dataValidation>
    <dataValidation sqref="JK50" showErrorMessage="1" showInputMessage="1" allowBlank="1" errorTitle="Input error" error="Please pick a value from the drop-down list" promptTitle="" prompt="Please pick a value from the drop-down list" type="list" errorStyle="stop">
      <formula1>"YES"</formula1>
    </dataValidation>
    <dataValidation sqref="JL50" showErrorMessage="1" showInputMessage="1" allowBlank="1" errorTitle="Input error" error="Please pick a value from the drop-down list" promptTitle="" prompt="Please pick a value from the drop-down list" type="list" errorStyle="stop">
      <formula1>"YES"</formula1>
    </dataValidation>
    <dataValidation sqref="JM50" showErrorMessage="1" showInputMessage="1" allowBlank="1" errorTitle="Input error" error="Please pick a value from the drop-down list" promptTitle="" prompt="Please pick a value from the drop-down list" type="list" errorStyle="stop">
      <formula1>"YES"</formula1>
    </dataValidation>
    <dataValidation sqref="JN50" showErrorMessage="1" showInputMessage="1" allowBlank="1" errorTitle="Input error" error="Please pick a value from the drop-down list" promptTitle="" prompt="Please pick a value from the drop-down list" type="list" errorStyle="stop">
      <formula1>"YES"</formula1>
    </dataValidation>
    <dataValidation sqref="JO50" showErrorMessage="1" showInputMessage="1" allowBlank="1" errorTitle="Input error" error="Please pick a value from the drop-down list" promptTitle="" prompt="Please pick a value from the drop-down list" type="list" errorStyle="stop">
      <formula1>"YES"</formula1>
    </dataValidation>
    <dataValidation sqref="JP50" showErrorMessage="1" showInputMessage="1" allowBlank="1" errorTitle="Input error" error="Please pick a value from the drop-down list" promptTitle="" prompt="Please pick a value from the drop-down list" type="list" errorStyle="stop">
      <formula1>"YES"</formula1>
    </dataValidation>
    <dataValidation sqref="JQ50" showErrorMessage="1" showInputMessage="1" allowBlank="1" errorTitle="Input error" error="Please pick a value from the drop-down list" promptTitle="" prompt="Please pick a value from the drop-down list" type="list" errorStyle="stop">
      <formula1>"YES"</formula1>
    </dataValidation>
    <dataValidation sqref="JR50" showErrorMessage="1" showInputMessage="1" allowBlank="1" errorTitle="Input error" error="Please pick a value from the drop-down list" promptTitle="" prompt="Please pick a value from the drop-down list" type="list" errorStyle="stop">
      <formula1>"YES"</formula1>
    </dataValidation>
    <dataValidation sqref="JS50" showErrorMessage="1" showInputMessage="1" allowBlank="1" errorTitle="Input error" error="Please pick a value from the drop-down list" promptTitle="" prompt="Please pick a value from the drop-down list" type="list" errorStyle="stop">
      <formula1>"YES"</formula1>
    </dataValidation>
    <dataValidation sqref="JT50" showErrorMessage="1" showInputMessage="1" allowBlank="1" errorTitle="Input error" error="Please pick a value from the drop-down list" promptTitle="" prompt="Please pick a value from the drop-down list" type="list" errorStyle="stop">
      <formula1>"YES"</formula1>
    </dataValidation>
    <dataValidation sqref="JU50" showErrorMessage="1" showInputMessage="1" allowBlank="1" errorTitle="Input error" error="Please pick a value from the drop-down list" promptTitle="" prompt="Please pick a value from the drop-down list" type="list" errorStyle="stop">
      <formula1>"YES"</formula1>
    </dataValidation>
    <dataValidation sqref="JV50" showErrorMessage="1" showInputMessage="1" allowBlank="1" errorTitle="Input error" error="Please pick a value from the drop-down list" promptTitle="" prompt="Please pick a value from the drop-down list" type="list" errorStyle="stop">
      <formula1>"YES"</formula1>
    </dataValidation>
    <dataValidation sqref="JW50" showErrorMessage="1" showInputMessage="1" allowBlank="1" errorTitle="Input error" error="Please pick a value from the drop-down list" promptTitle="" prompt="Please pick a value from the drop-down list" type="list" errorStyle="stop">
      <formula1>"YES"</formula1>
    </dataValidation>
    <dataValidation sqref="JX50" showErrorMessage="1" showInputMessage="1" allowBlank="1" errorTitle="Input error" error="Please pick a value from the drop-down list" promptTitle="" prompt="Please pick a value from the drop-down list" type="list" errorStyle="stop">
      <formula1>"YES"</formula1>
    </dataValidation>
    <dataValidation sqref="JY50" showErrorMessage="1" showInputMessage="1" allowBlank="1" errorTitle="Input error" error="Please pick a value from the drop-down list" promptTitle="" prompt="Please pick a value from the drop-down list" type="list" errorStyle="stop">
      <formula1>"YES"</formula1>
    </dataValidation>
    <dataValidation sqref="JZ50" showErrorMessage="1" showInputMessage="1" allowBlank="1" errorTitle="Input error" error="Please pick a value from the drop-down list" promptTitle="" prompt="Please pick a value from the drop-down list" type="list" errorStyle="stop">
      <formula1>"YES"</formula1>
    </dataValidation>
    <dataValidation sqref="KA50" showErrorMessage="1" showInputMessage="1" allowBlank="1" errorTitle="Input error" error="Please pick a value from the drop-down list" promptTitle="" prompt="Please pick a value from the drop-down list" type="list" errorStyle="stop">
      <formula1>"YES"</formula1>
    </dataValidation>
    <dataValidation sqref="KB50" showErrorMessage="1" showInputMessage="1" allowBlank="1" errorTitle="Input error" error="Please pick a value from the drop-down list" promptTitle="" prompt="Please pick a value from the drop-down list" type="list" errorStyle="stop">
      <formula1>"YES"</formula1>
    </dataValidation>
    <dataValidation sqref="KC50" showErrorMessage="1" showInputMessage="1" allowBlank="1" errorTitle="Input error" error="Please pick a value from the drop-down list" promptTitle="" prompt="Please pick a value from the drop-down list" type="list" errorStyle="stop">
      <formula1>"YES"</formula1>
    </dataValidation>
    <dataValidation sqref="KD50" showErrorMessage="1" showInputMessage="1" allowBlank="1" errorTitle="Input error" error="Please pick a value from the drop-down list" promptTitle="" prompt="Please pick a value from the drop-down list" type="list" errorStyle="stop">
      <formula1>"YES"</formula1>
    </dataValidation>
    <dataValidation sqref="KE50" showErrorMessage="1" showInputMessage="1" allowBlank="1" errorTitle="Input error" error="Please pick a value from the drop-down list" promptTitle="" prompt="Please pick a value from the drop-down list" type="list" errorStyle="stop">
      <formula1>"YES"</formula1>
    </dataValidation>
    <dataValidation sqref="KF50" showErrorMessage="1" showInputMessage="1" allowBlank="1" errorTitle="Input error" error="Please pick a value from the drop-down list" promptTitle="" prompt="Please pick a value from the drop-down list" type="list" errorStyle="stop">
      <formula1>"YES"</formula1>
    </dataValidation>
    <dataValidation sqref="KG50" showErrorMessage="1" showInputMessage="1" allowBlank="1" errorTitle="Input error" error="Please pick a value from the drop-down list" promptTitle="" prompt="Please pick a value from the drop-down list" type="list" errorStyle="stop">
      <formula1>"YES"</formula1>
    </dataValidation>
    <dataValidation sqref="KH50" showErrorMessage="1" showInputMessage="1" allowBlank="1" errorTitle="Input error" error="Please pick a value from the drop-down list" promptTitle="" prompt="Please pick a value from the drop-down list" type="list" errorStyle="stop">
      <formula1>"YES"</formula1>
    </dataValidation>
    <dataValidation sqref="KI50" showErrorMessage="1" showInputMessage="1" allowBlank="1" errorTitle="Input error" error="Please pick a value from the drop-down list" promptTitle="" prompt="Please pick a value from the drop-down list" type="list" errorStyle="stop">
      <formula1>"YES"</formula1>
    </dataValidation>
    <dataValidation sqref="KJ50" showErrorMessage="1" showInputMessage="1" allowBlank="1" errorTitle="Input error" error="Please pick a value from the drop-down list" promptTitle="" prompt="Please pick a value from the drop-down list" type="list" errorStyle="stop">
      <formula1>"YES"</formula1>
    </dataValidation>
    <dataValidation sqref="KK50" showErrorMessage="1" showInputMessage="1" allowBlank="1" errorTitle="Input error" error="Please pick a value from the drop-down list" promptTitle="" prompt="Please pick a value from the drop-down list" type="list" errorStyle="stop">
      <formula1>"YES"</formula1>
    </dataValidation>
    <dataValidation sqref="KL50" showErrorMessage="1" showInputMessage="1" allowBlank="1" errorTitle="Input error" error="Please pick a value from the drop-down list" promptTitle="" prompt="Please pick a value from the drop-down list" type="list" errorStyle="stop">
      <formula1>"YES"</formula1>
    </dataValidation>
    <dataValidation sqref="KM50" showErrorMessage="1" showInputMessage="1" allowBlank="1" errorTitle="Input error" error="Please pick a value from the drop-down list" promptTitle="" prompt="Please pick a value from the drop-down list" type="list" errorStyle="stop">
      <formula1>"YES"</formula1>
    </dataValidation>
    <dataValidation sqref="KN50" showErrorMessage="1" showInputMessage="1" allowBlank="1" errorTitle="Input error" error="Please pick a value from the drop-down list" promptTitle="" prompt="Please pick a value from the drop-down list" type="list" errorStyle="stop">
      <formula1>"YES"</formula1>
    </dataValidation>
    <dataValidation sqref="KO50" showErrorMessage="1" showInputMessage="1" allowBlank="1" errorTitle="Input error" error="Please pick a value from the drop-down list" promptTitle="" prompt="Please pick a value from the drop-down list" type="list" errorStyle="stop">
      <formula1>"YES"</formula1>
    </dataValidation>
    <dataValidation sqref="KP50" showErrorMessage="1" showInputMessage="1" allowBlank="1" errorTitle="Input error" error="Please pick a value from the drop-down list" promptTitle="" prompt="Please pick a value from the drop-down list" type="list" errorStyle="stop">
      <formula1>"YES"</formula1>
    </dataValidation>
    <dataValidation sqref="KQ50" showErrorMessage="1" showInputMessage="1" allowBlank="1" errorTitle="Input error" error="Please pick a value from the drop-down list" promptTitle="" prompt="Please pick a value from the drop-down list" type="list" errorStyle="stop">
      <formula1>"YES"</formula1>
    </dataValidation>
    <dataValidation sqref="KR50" showErrorMessage="1" showInputMessage="1" allowBlank="1" errorTitle="Input error" error="Please pick a value from the drop-down list" promptTitle="" prompt="Please pick a value from the drop-down list" type="list" errorStyle="stop">
      <formula1>"YES"</formula1>
    </dataValidation>
    <dataValidation sqref="KS50" showErrorMessage="1" showInputMessage="1" allowBlank="1" errorTitle="Input error" error="Please pick a value from the drop-down list" promptTitle="" prompt="Please pick a value from the drop-down list" type="list" errorStyle="stop">
      <formula1>"YES"</formula1>
    </dataValidation>
    <dataValidation sqref="KT50" showErrorMessage="1" showInputMessage="1" allowBlank="1" errorTitle="Input error" error="Please pick a value from the drop-down list" promptTitle="" prompt="Please pick a value from the drop-down list" type="list" errorStyle="stop">
      <formula1>"YES"</formula1>
    </dataValidation>
    <dataValidation sqref="KU50" showErrorMessage="1" showInputMessage="1" allowBlank="1" errorTitle="Input error" error="Please pick a value from the drop-down list" promptTitle="" prompt="Please pick a value from the drop-down list" type="list" errorStyle="stop">
      <formula1>"YES"</formula1>
    </dataValidation>
    <dataValidation sqref="KV50" showErrorMessage="1" showInputMessage="1" allowBlank="1" errorTitle="Input error" error="Please pick a value from the drop-down list" promptTitle="" prompt="Please pick a value from the drop-down list" type="list" errorStyle="stop">
      <formula1>"YES"</formula1>
    </dataValidation>
    <dataValidation sqref="KW50" showErrorMessage="1" showInputMessage="1" allowBlank="1" errorTitle="Input error" error="Please pick a value from the drop-down list" promptTitle="" prompt="Please pick a value from the drop-down list" type="list" errorStyle="stop">
      <formula1>"YES"</formula1>
    </dataValidation>
    <dataValidation sqref="KX50" showErrorMessage="1" showInputMessage="1" allowBlank="1" errorTitle="Input error" error="Please pick a value from the drop-down list" promptTitle="" prompt="Please pick a value from the drop-down list" type="list" errorStyle="stop">
      <formula1>"YES"</formula1>
    </dataValidation>
    <dataValidation sqref="KY50" showErrorMessage="1" showInputMessage="1" allowBlank="1" errorTitle="Input error" error="Please pick a value from the drop-down list" promptTitle="" prompt="Please pick a value from the drop-down list" type="list" errorStyle="stop">
      <formula1>"YES"</formula1>
    </dataValidation>
    <dataValidation sqref="KZ50" showErrorMessage="1" showInputMessage="1" allowBlank="1" errorTitle="Input error" error="Please pick a value from the drop-down list" promptTitle="" prompt="Please pick a value from the drop-down list" type="list" errorStyle="stop">
      <formula1>"YES"</formula1>
    </dataValidation>
    <dataValidation sqref="LA50" showErrorMessage="1" showInputMessage="1" allowBlank="1" errorTitle="Input error" error="Please pick a value from the drop-down list" promptTitle="" prompt="Please pick a value from the drop-down list" type="list" errorStyle="stop">
      <formula1>"YES"</formula1>
    </dataValidation>
    <dataValidation sqref="LB50" showErrorMessage="1" showInputMessage="1" allowBlank="1" errorTitle="Input error" error="Please pick a value from the drop-down list" promptTitle="" prompt="Please pick a value from the drop-down list" type="list" errorStyle="stop">
      <formula1>"YES"</formula1>
    </dataValidation>
    <dataValidation sqref="LC50" showErrorMessage="1" showInputMessage="1" allowBlank="1" errorTitle="Input error" error="Please pick a value from the drop-down list" promptTitle="" prompt="Please pick a value from the drop-down list" type="list" errorStyle="stop">
      <formula1>"YES"</formula1>
    </dataValidation>
    <dataValidation sqref="LD50" showErrorMessage="1" showInputMessage="1" allowBlank="1" errorTitle="Input error" error="Please pick a value from the drop-down list" promptTitle="" prompt="Please pick a value from the drop-down list" type="list" errorStyle="stop">
      <formula1>"YES"</formula1>
    </dataValidation>
    <dataValidation sqref="LE50" showErrorMessage="1" showInputMessage="1" allowBlank="1" errorTitle="Input error" error="Please pick a value from the drop-down list" promptTitle="" prompt="Please pick a value from the drop-down list" type="list" errorStyle="stop">
      <formula1>"YES"</formula1>
    </dataValidation>
    <dataValidation sqref="LF50" showErrorMessage="1" showInputMessage="1" allowBlank="1" errorTitle="Input error" error="Please pick a value from the drop-down list" promptTitle="" prompt="Please pick a value from the drop-down list" type="list" errorStyle="stop">
      <formula1>"YES"</formula1>
    </dataValidation>
    <dataValidation sqref="LG50" showErrorMessage="1" showInputMessage="1" allowBlank="1" errorTitle="Input error" error="Please pick a value from the drop-down list" promptTitle="" prompt="Please pick a value from the drop-down list" type="list" errorStyle="stop">
      <formula1>"YES"</formula1>
    </dataValidation>
    <dataValidation sqref="LH50" showErrorMessage="1" showInputMessage="1" allowBlank="1" errorTitle="Input error" error="Please pick a value from the drop-down list" promptTitle="" prompt="Please pick a value from the drop-down list" type="list" errorStyle="stop">
      <formula1>"YES"</formula1>
    </dataValidation>
    <dataValidation sqref="LI50" showErrorMessage="1" showInputMessage="1" allowBlank="1" errorTitle="Input error" error="Please pick a value from the drop-down list" promptTitle="" prompt="Please pick a value from the drop-down list" type="list" errorStyle="stop">
      <formula1>"YES"</formula1>
    </dataValidation>
    <dataValidation sqref="LJ50" showErrorMessage="1" showInputMessage="1" allowBlank="1" errorTitle="Input error" error="Please pick a value from the drop-down list" promptTitle="" prompt="Please pick a value from the drop-down list" type="list" errorStyle="stop">
      <formula1>"YES"</formula1>
    </dataValidation>
    <dataValidation sqref="LK50" showErrorMessage="1" showInputMessage="1" allowBlank="1" errorTitle="Input error" error="Please pick a value from the drop-down list" promptTitle="" prompt="Please pick a value from the drop-down list" type="list" errorStyle="stop">
      <formula1>"YES"</formula1>
    </dataValidation>
    <dataValidation sqref="LL50" showErrorMessage="1" showInputMessage="1" allowBlank="1" errorTitle="Input error" error="Please pick a value from the drop-down list" promptTitle="" prompt="Please pick a value from the drop-down list" type="list" errorStyle="stop">
      <formula1>"YES"</formula1>
    </dataValidation>
    <dataValidation sqref="LM50" showErrorMessage="1" showInputMessage="1" allowBlank="1" errorTitle="Input error" error="Please pick a value from the drop-down list" promptTitle="" prompt="Please pick a value from the drop-down list" type="list" errorStyle="stop">
      <formula1>"YES"</formula1>
    </dataValidation>
    <dataValidation sqref="LN50" showErrorMessage="1" showInputMessage="1" allowBlank="1" errorTitle="Input error" error="Please pick a value from the drop-down list" promptTitle="" prompt="Please pick a value from the drop-down list" type="list" errorStyle="stop">
      <formula1>"YES"</formula1>
    </dataValidation>
    <dataValidation sqref="LO50" showErrorMessage="1" showInputMessage="1" allowBlank="1" errorTitle="Input error" error="Please pick a value from the drop-down list" promptTitle="" prompt="Please pick a value from the drop-down list" type="list" errorStyle="stop">
      <formula1>"YES"</formula1>
    </dataValidation>
    <dataValidation sqref="LP50" showErrorMessage="1" showInputMessage="1" allowBlank="1" errorTitle="Input error" error="Please pick a value from the drop-down list" promptTitle="" prompt="Please pick a value from the drop-down list" type="list" errorStyle="stop">
      <formula1>"YES"</formula1>
    </dataValidation>
    <dataValidation sqref="LQ50" showErrorMessage="1" showInputMessage="1" allowBlank="1" errorTitle="Input error" error="Please pick a value from the drop-down list" promptTitle="" prompt="Please pick a value from the drop-down list" type="list" errorStyle="stop">
      <formula1>"YES"</formula1>
    </dataValidation>
    <dataValidation sqref="LR50" showErrorMessage="1" showInputMessage="1" allowBlank="1" errorTitle="Input error" error="Please pick a value from the drop-down list" promptTitle="" prompt="Please pick a value from the drop-down list" type="list" errorStyle="stop">
      <formula1>"YES"</formula1>
    </dataValidation>
    <dataValidation sqref="LS50" showErrorMessage="1" showInputMessage="1" allowBlank="1" errorTitle="Input error" error="Please pick a value from the drop-down list" promptTitle="" prompt="Please pick a value from the drop-down list" type="list" errorStyle="stop">
      <formula1>"YES"</formula1>
    </dataValidation>
    <dataValidation sqref="LT50" showErrorMessage="1" showInputMessage="1" allowBlank="1" errorTitle="Input error" error="Please pick a value from the drop-down list" promptTitle="" prompt="Please pick a value from the drop-down list" type="list" errorStyle="stop">
      <formula1>"YES"</formula1>
    </dataValidation>
    <dataValidation sqref="LU50" showErrorMessage="1" showInputMessage="1" allowBlank="1" errorTitle="Input error" error="Please pick a value from the drop-down list" promptTitle="" prompt="Please pick a value from the drop-down list" type="list" errorStyle="stop">
      <formula1>"YES"</formula1>
    </dataValidation>
    <dataValidation sqref="LV50" showErrorMessage="1" showInputMessage="1" allowBlank="1" errorTitle="Input error" error="Please pick a value from the drop-down list" promptTitle="" prompt="Please pick a value from the drop-down list" type="list" errorStyle="stop">
      <formula1>"YES"</formula1>
    </dataValidation>
    <dataValidation sqref="LW50" showErrorMessage="1" showInputMessage="1" allowBlank="1" errorTitle="Input error" error="Please pick a value from the drop-down list" promptTitle="" prompt="Please pick a value from the drop-down list" type="list" errorStyle="stop">
      <formula1>"YES"</formula1>
    </dataValidation>
    <dataValidation sqref="LX50" showErrorMessage="1" showInputMessage="1" allowBlank="1" errorTitle="Input error" error="Please pick a value from the drop-down list" promptTitle="" prompt="Please pick a value from the drop-down list" type="list" errorStyle="stop">
      <formula1>"YES"</formula1>
    </dataValidation>
    <dataValidation sqref="LY50" showErrorMessage="1" showInputMessage="1" allowBlank="1" errorTitle="Input error" error="Please pick a value from the drop-down list" promptTitle="" prompt="Please pick a value from the drop-down list" type="list" errorStyle="stop">
      <formula1>"YES"</formula1>
    </dataValidation>
    <dataValidation sqref="LZ50" showErrorMessage="1" showInputMessage="1" allowBlank="1" errorTitle="Input error" error="Please pick a value from the drop-down list" promptTitle="" prompt="Please pick a value from the drop-down list" type="list" errorStyle="stop">
      <formula1>"YES"</formula1>
    </dataValidation>
    <dataValidation sqref="MA50" showErrorMessage="1" showInputMessage="1" allowBlank="1" errorTitle="Input error" error="Please pick a value from the drop-down list" promptTitle="" prompt="Please pick a value from the drop-down list" type="list" errorStyle="stop">
      <formula1>"YES"</formula1>
    </dataValidation>
    <dataValidation sqref="MB50" showErrorMessage="1" showInputMessage="1" allowBlank="1" errorTitle="Input error" error="Please pick a value from the drop-down list" promptTitle="" prompt="Please pick a value from the drop-down list" type="list" errorStyle="stop">
      <formula1>"YES"</formula1>
    </dataValidation>
    <dataValidation sqref="MC50" showErrorMessage="1" showInputMessage="1" allowBlank="1" errorTitle="Input error" error="Please pick a value from the drop-down list" promptTitle="" prompt="Please pick a value from the drop-down list" type="list" errorStyle="stop">
      <formula1>"YES"</formula1>
    </dataValidation>
    <dataValidation sqref="MD50" showErrorMessage="1" showInputMessage="1" allowBlank="1" errorTitle="Input error" error="Please pick a value from the drop-down list" promptTitle="" prompt="Please pick a value from the drop-down list" type="list" errorStyle="stop">
      <formula1>"YES"</formula1>
    </dataValidation>
    <dataValidation sqref="ME50" showErrorMessage="1" showInputMessage="1" allowBlank="1" errorTitle="Input error" error="Please pick a value from the drop-down list" promptTitle="" prompt="Please pick a value from the drop-down list" type="list" errorStyle="stop">
      <formula1>"YES"</formula1>
    </dataValidation>
    <dataValidation sqref="MF50" showErrorMessage="1" showInputMessage="1" allowBlank="1" errorTitle="Input error" error="Please pick a value from the drop-down list" promptTitle="" prompt="Please pick a value from the drop-down list" type="list" errorStyle="stop">
      <formula1>"YES"</formula1>
    </dataValidation>
    <dataValidation sqref="MG50" showErrorMessage="1" showInputMessage="1" allowBlank="1" errorTitle="Input error" error="Please pick a value from the drop-down list" promptTitle="" prompt="Please pick a value from the drop-down list" type="list" errorStyle="stop">
      <formula1>"YES"</formula1>
    </dataValidation>
    <dataValidation sqref="MH50" showErrorMessage="1" showInputMessage="1" allowBlank="1" errorTitle="Input error" error="Please pick a value from the drop-down list" promptTitle="" prompt="Please pick a value from the drop-down list" type="list" errorStyle="stop">
      <formula1>"YES"</formula1>
    </dataValidation>
    <dataValidation sqref="MI50" showErrorMessage="1" showInputMessage="1" allowBlank="1" errorTitle="Input error" error="Please pick a value from the drop-down list" promptTitle="" prompt="Please pick a value from the drop-down list" type="list" errorStyle="stop">
      <formula1>"YES"</formula1>
    </dataValidation>
    <dataValidation sqref="MJ50" showErrorMessage="1" showInputMessage="1" allowBlank="1" errorTitle="Input error" error="Please pick a value from the drop-down list" promptTitle="" prompt="Please pick a value from the drop-down list" type="list" errorStyle="stop">
      <formula1>"YES"</formula1>
    </dataValidation>
    <dataValidation sqref="MK50" showErrorMessage="1" showInputMessage="1" allowBlank="1" errorTitle="Input error" error="Please pick a value from the drop-down list" promptTitle="" prompt="Please pick a value from the drop-down list" type="list" errorStyle="stop">
      <formula1>"YES"</formula1>
    </dataValidation>
    <dataValidation sqref="ML50" showErrorMessage="1" showInputMessage="1" allowBlank="1" errorTitle="Input error" error="Please pick a value from the drop-down list" promptTitle="" prompt="Please pick a value from the drop-down list" type="list" errorStyle="stop">
      <formula1>"YES"</formula1>
    </dataValidation>
    <dataValidation sqref="MM50" showErrorMessage="1" showInputMessage="1" allowBlank="1" errorTitle="Input error" error="Please pick a value from the drop-down list" promptTitle="" prompt="Please pick a value from the drop-down list" type="list" errorStyle="stop">
      <formula1>"YES"</formula1>
    </dataValidation>
    <dataValidation sqref="MN50" showErrorMessage="1" showInputMessage="1" allowBlank="1" errorTitle="Input error" error="Please pick a value from the drop-down list" promptTitle="" prompt="Please pick a value from the drop-down list" type="list" errorStyle="stop">
      <formula1>"YES"</formula1>
    </dataValidation>
    <dataValidation sqref="MO50" showErrorMessage="1" showInputMessage="1" allowBlank="1" errorTitle="Input error" error="Please pick a value from the drop-down list" promptTitle="" prompt="Please pick a value from the drop-down list" type="list" errorStyle="stop">
      <formula1>"YES"</formula1>
    </dataValidation>
    <dataValidation sqref="MP50" showErrorMessage="1" showInputMessage="1" allowBlank="1" errorTitle="Input error" error="Please pick a value from the drop-down list" promptTitle="" prompt="Please pick a value from the drop-down list" type="list" errorStyle="stop">
      <formula1>"YES"</formula1>
    </dataValidation>
    <dataValidation sqref="MQ50" showErrorMessage="1" showInputMessage="1" allowBlank="1" errorTitle="Input error" error="Please pick a value from the drop-down list" promptTitle="" prompt="Please pick a value from the drop-down list" type="list" errorStyle="stop">
      <formula1>"YES"</formula1>
    </dataValidation>
    <dataValidation sqref="MR50" showErrorMessage="1" showInputMessage="1" allowBlank="1" errorTitle="Input error" error="Please pick a value from the drop-down list" promptTitle="" prompt="Please pick a value from the drop-down list" type="list" errorStyle="stop">
      <formula1>"YES"</formula1>
    </dataValidation>
    <dataValidation sqref="MS50" showErrorMessage="1" showInputMessage="1" allowBlank="1" errorTitle="Input error" error="Please pick a value from the drop-down list" promptTitle="" prompt="Please pick a value from the drop-down list" type="list" errorStyle="stop">
      <formula1>"YES"</formula1>
    </dataValidation>
    <dataValidation sqref="MT50" showErrorMessage="1" showInputMessage="1" allowBlank="1" errorTitle="Input error" error="Please pick a value from the drop-down list" promptTitle="" prompt="Please pick a value from the drop-down list" type="list" errorStyle="stop">
      <formula1>"YES"</formula1>
    </dataValidation>
    <dataValidation sqref="MU50" showErrorMessage="1" showInputMessage="1" allowBlank="1" errorTitle="Input error" error="Please pick a value from the drop-down list" promptTitle="" prompt="Please pick a value from the drop-down list" type="list" errorStyle="stop">
      <formula1>"YES"</formula1>
    </dataValidation>
    <dataValidation sqref="MV50" showErrorMessage="1" showInputMessage="1" allowBlank="1" errorTitle="Input error" error="Please pick a value from the drop-down list" promptTitle="" prompt="Please pick a value from the drop-down list" type="list" errorStyle="stop">
      <formula1>"YES"</formula1>
    </dataValidation>
    <dataValidation sqref="MW50" showErrorMessage="1" showInputMessage="1" allowBlank="1" errorTitle="Input error" error="Please pick a value from the drop-down list" promptTitle="" prompt="Please pick a value from the drop-down list" type="list" errorStyle="stop">
      <formula1>"YES"</formula1>
    </dataValidation>
    <dataValidation sqref="MX50" showErrorMessage="1" showInputMessage="1" allowBlank="1" errorTitle="Input error" error="Please pick a value from the drop-down list" promptTitle="" prompt="Please pick a value from the drop-down list" type="list" errorStyle="stop">
      <formula1>"YES"</formula1>
    </dataValidation>
    <dataValidation sqref="MY50" showErrorMessage="1" showInputMessage="1" allowBlank="1" errorTitle="Input error" error="Please pick a value from the drop-down list" promptTitle="" prompt="Please pick a value from the drop-down list" type="list" errorStyle="stop">
      <formula1>"YES"</formula1>
    </dataValidation>
    <dataValidation sqref="MZ50" showErrorMessage="1" showInputMessage="1" allowBlank="1" errorTitle="Input error" error="Please pick a value from the drop-down list" promptTitle="" prompt="Please pick a value from the drop-down list" type="list" errorStyle="stop">
      <formula1>"YES"</formula1>
    </dataValidation>
    <dataValidation sqref="NA50" showErrorMessage="1" showInputMessage="1" allowBlank="1" errorTitle="Input error" error="Please pick a value from the drop-down list" promptTitle="" prompt="Please pick a value from the drop-down list" type="list" errorStyle="stop">
      <formula1>"YES"</formula1>
    </dataValidation>
    <dataValidation sqref="NB50" showErrorMessage="1" showInputMessage="1" allowBlank="1" errorTitle="Input error" error="Please pick a value from the drop-down list" promptTitle="" prompt="Please pick a value from the drop-down list" type="list" errorStyle="stop">
      <formula1>"YES"</formula1>
    </dataValidation>
    <dataValidation sqref="NC50" showErrorMessage="1" showInputMessage="1" allowBlank="1" errorTitle="Input error" error="Please pick a value from the drop-down list" promptTitle="" prompt="Please pick a value from the drop-down list" type="list" errorStyle="stop">
      <formula1>"YES"</formula1>
    </dataValidation>
    <dataValidation sqref="ND50" showErrorMessage="1" showInputMessage="1" allowBlank="1" errorTitle="Input error" error="Please pick a value from the drop-down list" promptTitle="" prompt="Please pick a value from the drop-down list" type="list" errorStyle="stop">
      <formula1>"YES"</formula1>
    </dataValidation>
    <dataValidation sqref="NE50" showErrorMessage="1" showInputMessage="1" allowBlank="1" errorTitle="Input error" error="Please pick a value from the drop-down list" promptTitle="" prompt="Please pick a value from the drop-down list" type="list" errorStyle="stop">
      <formula1>"YES"</formula1>
    </dataValidation>
    <dataValidation sqref="NF50" showErrorMessage="1" showInputMessage="1" allowBlank="1" errorTitle="Input error" error="Please pick a value from the drop-down list" promptTitle="" prompt="Please pick a value from the drop-down list" type="list" errorStyle="stop">
      <formula1>"YES"</formula1>
    </dataValidation>
    <dataValidation sqref="NG50" showErrorMessage="1" showInputMessage="1" allowBlank="1" errorTitle="Input error" error="Please pick a value from the drop-down list" promptTitle="" prompt="Please pick a value from the drop-down list" type="list" errorStyle="stop">
      <formula1>"YES"</formula1>
    </dataValidation>
    <dataValidation sqref="NH50" showErrorMessage="1" showInputMessage="1" allowBlank="1" errorTitle="Input error" error="Please pick a value from the drop-down list" promptTitle="" prompt="Please pick a value from the drop-down list" type="list" errorStyle="stop">
      <formula1>"YES"</formula1>
    </dataValidation>
    <dataValidation sqref="NI50" showErrorMessage="1" showInputMessage="1" allowBlank="1" errorTitle="Input error" error="Please pick a value from the drop-down list" promptTitle="" prompt="Please pick a value from the drop-down list" type="list" errorStyle="stop">
      <formula1>"YES"</formula1>
    </dataValidation>
    <dataValidation sqref="NJ50" showErrorMessage="1" showInputMessage="1" allowBlank="1" errorTitle="Input error" error="Please pick a value from the drop-down list" promptTitle="" prompt="Please pick a value from the drop-down list" type="list" errorStyle="stop">
      <formula1>"YES"</formula1>
    </dataValidation>
    <dataValidation sqref="NK50" showErrorMessage="1" showInputMessage="1" allowBlank="1" errorTitle="Input error" error="Please pick a value from the drop-down list" promptTitle="" prompt="Please pick a value from the drop-down list" type="list" errorStyle="stop">
      <formula1>"YES"</formula1>
    </dataValidation>
    <dataValidation sqref="NL50" showErrorMessage="1" showInputMessage="1" allowBlank="1" errorTitle="Input error" error="Please pick a value from the drop-down list" promptTitle="" prompt="Please pick a value from the drop-down list" type="list" errorStyle="stop">
      <formula1>"YES"</formula1>
    </dataValidation>
    <dataValidation sqref="NM50" showErrorMessage="1" showInputMessage="1" allowBlank="1" errorTitle="Input error" error="Please pick a value from the drop-down list" promptTitle="" prompt="Please pick a value from the drop-down list" type="list" errorStyle="stop">
      <formula1>"YES"</formula1>
    </dataValidation>
    <dataValidation sqref="NN50" showErrorMessage="1" showInputMessage="1" allowBlank="1" errorTitle="Input error" error="Please pick a value from the drop-down list" promptTitle="" prompt="Please pick a value from the drop-down list" type="list" errorStyle="stop">
      <formula1>"YES"</formula1>
    </dataValidation>
    <dataValidation sqref="NO50" showErrorMessage="1" showInputMessage="1" allowBlank="1" errorTitle="Input error" error="Please pick a value from the drop-down list" promptTitle="" prompt="Please pick a value from the drop-down list" type="list" errorStyle="stop">
      <formula1>"YES"</formula1>
    </dataValidation>
    <dataValidation sqref="NP50" showErrorMessage="1" showInputMessage="1" allowBlank="1" errorTitle="Input error" error="Please pick a value from the drop-down list" promptTitle="" prompt="Please pick a value from the drop-down list" type="list" errorStyle="stop">
      <formula1>"YES"</formula1>
    </dataValidation>
    <dataValidation sqref="NQ50" showErrorMessage="1" showInputMessage="1" allowBlank="1" errorTitle="Input error" error="Please pick a value from the drop-down list" promptTitle="" prompt="Please pick a value from the drop-down list" type="list" errorStyle="stop">
      <formula1>"YES"</formula1>
    </dataValidation>
    <dataValidation sqref="NR50" showErrorMessage="1" showInputMessage="1" allowBlank="1" errorTitle="Input error" error="Please pick a value from the drop-down list" promptTitle="" prompt="Please pick a value from the drop-down list" type="list" errorStyle="stop">
      <formula1>"YES"</formula1>
    </dataValidation>
    <dataValidation sqref="NS50" showErrorMessage="1" showInputMessage="1" allowBlank="1" errorTitle="Input error" error="Please pick a value from the drop-down list" promptTitle="" prompt="Please pick a value from the drop-down list" type="list" errorStyle="stop">
      <formula1>"YES"</formula1>
    </dataValidation>
    <dataValidation sqref="NT50" showErrorMessage="1" showInputMessage="1" allowBlank="1" errorTitle="Input error" error="Please pick a value from the drop-down list" promptTitle="" prompt="Please pick a value from the drop-down list" type="list" errorStyle="stop">
      <formula1>"YES"</formula1>
    </dataValidation>
    <dataValidation sqref="NU50" showErrorMessage="1" showInputMessage="1" allowBlank="1" errorTitle="Input error" error="Please pick a value from the drop-down list" promptTitle="" prompt="Please pick a value from the drop-down list" type="list" errorStyle="stop">
      <formula1>"YES"</formula1>
    </dataValidation>
    <dataValidation sqref="NV50" showErrorMessage="1" showInputMessage="1" allowBlank="1" errorTitle="Input error" error="Please pick a value from the drop-down list" promptTitle="" prompt="Please pick a value from the drop-down list" type="list" errorStyle="stop">
      <formula1>"YES"</formula1>
    </dataValidation>
    <dataValidation sqref="NW50" showErrorMessage="1" showInputMessage="1" allowBlank="1" errorTitle="Input error" error="Please pick a value from the drop-down list" promptTitle="" prompt="Please pick a value from the drop-down list" type="list" errorStyle="stop">
      <formula1>"YES"</formula1>
    </dataValidation>
    <dataValidation sqref="NX50" showErrorMessage="1" showInputMessage="1" allowBlank="1" errorTitle="Input error" error="Please pick a value from the drop-down list" promptTitle="" prompt="Please pick a value from the drop-down list" type="list" errorStyle="stop">
      <formula1>"YES"</formula1>
    </dataValidation>
    <dataValidation sqref="NY50" showErrorMessage="1" showInputMessage="1" allowBlank="1" errorTitle="Input error" error="Please pick a value from the drop-down list" promptTitle="" prompt="Please pick a value from the drop-down list" type="list" errorStyle="stop">
      <formula1>"YES"</formula1>
    </dataValidation>
    <dataValidation sqref="NZ50" showErrorMessage="1" showInputMessage="1" allowBlank="1" errorTitle="Input error" error="Please pick a value from the drop-down list" promptTitle="" prompt="Please pick a value from the drop-down list" type="list" errorStyle="stop">
      <formula1>"YES"</formula1>
    </dataValidation>
    <dataValidation sqref="OA50" showErrorMessage="1" showInputMessage="1" allowBlank="1" errorTitle="Input error" error="Please pick a value from the drop-down list" promptTitle="" prompt="Please pick a value from the drop-down list" type="list" errorStyle="stop">
      <formula1>"YES"</formula1>
    </dataValidation>
    <dataValidation sqref="OB50" showErrorMessage="1" showInputMessage="1" allowBlank="1" errorTitle="Input error" error="Please pick a value from the drop-down list" promptTitle="" prompt="Please pick a value from the drop-down list" type="list" errorStyle="stop">
      <formula1>"YES"</formula1>
    </dataValidation>
    <dataValidation sqref="OC50" showErrorMessage="1" showInputMessage="1" allowBlank="1" errorTitle="Input error" error="Please pick a value from the drop-down list" promptTitle="" prompt="Please pick a value from the drop-down list" type="list" errorStyle="stop">
      <formula1>"YES"</formula1>
    </dataValidation>
    <dataValidation sqref="OD50" showErrorMessage="1" showInputMessage="1" allowBlank="1" errorTitle="Input error" error="Please pick a value from the drop-down list" promptTitle="" prompt="Please pick a value from the drop-down list" type="list" errorStyle="stop">
      <formula1>"YES"</formula1>
    </dataValidation>
    <dataValidation sqref="OE50" showErrorMessage="1" showInputMessage="1" allowBlank="1" errorTitle="Input error" error="Please pick a value from the drop-down list" promptTitle="" prompt="Please pick a value from the drop-down list" type="list" errorStyle="stop">
      <formula1>"YES"</formula1>
    </dataValidation>
    <dataValidation sqref="OF50" showErrorMessage="1" showInputMessage="1" allowBlank="1" errorTitle="Input error" error="Please pick a value from the drop-down list" promptTitle="" prompt="Please pick a value from the drop-down list" type="list" errorStyle="stop">
      <formula1>"YES"</formula1>
    </dataValidation>
    <dataValidation sqref="OG50" showErrorMessage="1" showInputMessage="1" allowBlank="1" errorTitle="Input error" error="Please pick a value from the drop-down list" promptTitle="" prompt="Please pick a value from the drop-down list" type="list" errorStyle="stop">
      <formula1>"YES"</formula1>
    </dataValidation>
    <dataValidation sqref="OH50" showErrorMessage="1" showInputMessage="1" allowBlank="1" errorTitle="Input error" error="Please pick a value from the drop-down list" promptTitle="" prompt="Please pick a value from the drop-down list" type="list" errorStyle="stop">
      <formula1>"YES"</formula1>
    </dataValidation>
    <dataValidation sqref="OI50" showErrorMessage="1" showInputMessage="1" allowBlank="1" errorTitle="Input error" error="Please pick a value from the drop-down list" promptTitle="" prompt="Please pick a value from the drop-down list" type="list" errorStyle="stop">
      <formula1>"YES"</formula1>
    </dataValidation>
    <dataValidation sqref="OJ50" showErrorMessage="1" showInputMessage="1" allowBlank="1" errorTitle="Input error" error="Please pick a value from the drop-down list" promptTitle="" prompt="Please pick a value from the drop-down list" type="list" errorStyle="stop">
      <formula1>"YES"</formula1>
    </dataValidation>
    <dataValidation sqref="OK50" showErrorMessage="1" showInputMessage="1" allowBlank="1" errorTitle="Input error" error="Please pick a value from the drop-down list" promptTitle="" prompt="Please pick a value from the drop-down list" type="list" errorStyle="stop">
      <formula1>"YES"</formula1>
    </dataValidation>
    <dataValidation sqref="OL50" showErrorMessage="1" showInputMessage="1" allowBlank="1" errorTitle="Input error" error="Please pick a value from the drop-down list" promptTitle="" prompt="Please pick a value from the drop-down list" type="list" errorStyle="stop">
      <formula1>"YES"</formula1>
    </dataValidation>
    <dataValidation sqref="OM50" showErrorMessage="1" showInputMessage="1" allowBlank="1" errorTitle="Input error" error="Please pick a value from the drop-down list" promptTitle="" prompt="Please pick a value from the drop-down list" type="list" errorStyle="stop">
      <formula1>"YES"</formula1>
    </dataValidation>
    <dataValidation sqref="ON50" showErrorMessage="1" showInputMessage="1" allowBlank="1" errorTitle="Input error" error="Please pick a value from the drop-down list" promptTitle="" prompt="Please pick a value from the drop-down list" type="list" errorStyle="stop">
      <formula1>"YES"</formula1>
    </dataValidation>
    <dataValidation sqref="OO50" showErrorMessage="1" showInputMessage="1" allowBlank="1" errorTitle="Input error" error="Please pick a value from the drop-down list" promptTitle="" prompt="Please pick a value from the drop-down list" type="list" errorStyle="stop">
      <formula1>"YES"</formula1>
    </dataValidation>
    <dataValidation sqref="OP50" showErrorMessage="1" showInputMessage="1" allowBlank="1" errorTitle="Input error" error="Please pick a value from the drop-down list" promptTitle="" prompt="Please pick a value from the drop-down list" type="list" errorStyle="stop">
      <formula1>"YES"</formula1>
    </dataValidation>
    <dataValidation sqref="OQ50" showErrorMessage="1" showInputMessage="1" allowBlank="1" errorTitle="Input error" error="Please pick a value from the drop-down list" promptTitle="" prompt="Please pick a value from the drop-down list" type="list" errorStyle="stop">
      <formula1>"YES"</formula1>
    </dataValidation>
    <dataValidation sqref="OR50" showErrorMessage="1" showInputMessage="1" allowBlank="1" errorTitle="Input error" error="Please pick a value from the drop-down list" promptTitle="" prompt="Please pick a value from the drop-down list" type="list" errorStyle="stop">
      <formula1>"YES"</formula1>
    </dataValidation>
    <dataValidation sqref="OS50" showErrorMessage="1" showInputMessage="1" allowBlank="1" errorTitle="Input error" error="Please pick a value from the drop-down list" promptTitle="" prompt="Please pick a value from the drop-down list" type="list" errorStyle="stop">
      <formula1>"YES"</formula1>
    </dataValidation>
    <dataValidation sqref="OT50" showErrorMessage="1" showInputMessage="1" allowBlank="1" errorTitle="Input error" error="Please pick a value from the drop-down list" promptTitle="" prompt="Please pick a value from the drop-down list" type="list" errorStyle="stop">
      <formula1>"YES"</formula1>
    </dataValidation>
    <dataValidation sqref="OU50" showErrorMessage="1" showInputMessage="1" allowBlank="1" errorTitle="Input error" error="Please pick a value from the drop-down list" promptTitle="" prompt="Please pick a value from the drop-down list" type="list" errorStyle="stop">
      <formula1>"YES"</formula1>
    </dataValidation>
    <dataValidation sqref="OV50" showErrorMessage="1" showInputMessage="1" allowBlank="1" errorTitle="Input error" error="Please pick a value from the drop-down list" promptTitle="" prompt="Please pick a value from the drop-down list" type="list" errorStyle="stop">
      <formula1>"YES"</formula1>
    </dataValidation>
    <dataValidation sqref="OW50" showErrorMessage="1" showInputMessage="1" allowBlank="1" errorTitle="Input error" error="Please pick a value from the drop-down list" promptTitle="" prompt="Please pick a value from the drop-down list" type="list" errorStyle="stop">
      <formula1>"YES"</formula1>
    </dataValidation>
    <dataValidation sqref="OX50" showErrorMessage="1" showInputMessage="1" allowBlank="1" errorTitle="Input error" error="Please pick a value from the drop-down list" promptTitle="" prompt="Please pick a value from the drop-down list" type="list" errorStyle="stop">
      <formula1>"YES"</formula1>
    </dataValidation>
    <dataValidation sqref="OY50" showErrorMessage="1" showInputMessage="1" allowBlank="1" errorTitle="Input error" error="Please pick a value from the drop-down list" promptTitle="" prompt="Please pick a value from the drop-down list" type="list" errorStyle="stop">
      <formula1>"YES"</formula1>
    </dataValidation>
    <dataValidation sqref="OZ50" showErrorMessage="1" showInputMessage="1" allowBlank="1" errorTitle="Input error" error="Please pick a value from the drop-down list" promptTitle="" prompt="Please pick a value from the drop-down list" type="list" errorStyle="stop">
      <formula1>"YES"</formula1>
    </dataValidation>
    <dataValidation sqref="PA50" showErrorMessage="1" showInputMessage="1" allowBlank="1" errorTitle="Input error" error="Please pick a value from the drop-down list" promptTitle="" prompt="Please pick a value from the drop-down list" type="list" errorStyle="stop">
      <formula1>"YES"</formula1>
    </dataValidation>
    <dataValidation sqref="PB50" showErrorMessage="1" showInputMessage="1" allowBlank="1" errorTitle="Input error" error="Please pick a value from the drop-down list" promptTitle="" prompt="Please pick a value from the drop-down list" type="list" errorStyle="stop">
      <formula1>"YES"</formula1>
    </dataValidation>
    <dataValidation sqref="PC50" showErrorMessage="1" showInputMessage="1" allowBlank="1" errorTitle="Input error" error="Please pick a value from the drop-down list" promptTitle="" prompt="Please pick a value from the drop-down list" type="list" errorStyle="stop">
      <formula1>"YES"</formula1>
    </dataValidation>
    <dataValidation sqref="PD50" showErrorMessage="1" showInputMessage="1" allowBlank="1" errorTitle="Input error" error="Please pick a value from the drop-down list" promptTitle="" prompt="Please pick a value from the drop-down list" type="list" errorStyle="stop">
      <formula1>"YES"</formula1>
    </dataValidation>
    <dataValidation sqref="PE50" showErrorMessage="1" showInputMessage="1" allowBlank="1" errorTitle="Input error" error="Please pick a value from the drop-down list" promptTitle="" prompt="Please pick a value from the drop-down list" type="list" errorStyle="stop">
      <formula1>"YES"</formula1>
    </dataValidation>
    <dataValidation sqref="PF50" showErrorMessage="1" showInputMessage="1" allowBlank="1" errorTitle="Input error" error="Please pick a value from the drop-down list" promptTitle="" prompt="Please pick a value from the drop-down list" type="list" errorStyle="stop">
      <formula1>"YES"</formula1>
    </dataValidation>
    <dataValidation sqref="PG50" showErrorMessage="1" showInputMessage="1" allowBlank="1" errorTitle="Input error" error="Please pick a value from the drop-down list" promptTitle="" prompt="Please pick a value from the drop-down list" type="list" errorStyle="stop">
      <formula1>"YES"</formula1>
    </dataValidation>
    <dataValidation sqref="PH50" showErrorMessage="1" showInputMessage="1" allowBlank="1" errorTitle="Input error" error="Please pick a value from the drop-down list" promptTitle="" prompt="Please pick a value from the drop-down list" type="list" errorStyle="stop">
      <formula1>"YES"</formula1>
    </dataValidation>
    <dataValidation sqref="PI50" showErrorMessage="1" showInputMessage="1" allowBlank="1" errorTitle="Input error" error="Please pick a value from the drop-down list" promptTitle="" prompt="Please pick a value from the drop-down list" type="list" errorStyle="stop">
      <formula1>"YES"</formula1>
    </dataValidation>
    <dataValidation sqref="PJ50" showErrorMessage="1" showInputMessage="1" allowBlank="1" errorTitle="Input error" error="Please pick a value from the drop-down list" promptTitle="" prompt="Please pick a value from the drop-down list" type="list" errorStyle="stop">
      <formula1>"YES"</formula1>
    </dataValidation>
    <dataValidation sqref="PK50" showErrorMessage="1" showInputMessage="1" allowBlank="1" errorTitle="Input error" error="Please pick a value from the drop-down list" promptTitle="" prompt="Please pick a value from the drop-down list" type="list" errorStyle="stop">
      <formula1>"YES"</formula1>
    </dataValidation>
    <dataValidation sqref="PL50" showErrorMessage="1" showInputMessage="1" allowBlank="1" errorTitle="Input error" error="Please pick a value from the drop-down list" promptTitle="" prompt="Please pick a value from the drop-down list" type="list" errorStyle="stop">
      <formula1>"YES"</formula1>
    </dataValidation>
    <dataValidation sqref="PM50" showErrorMessage="1" showInputMessage="1" allowBlank="1" errorTitle="Input error" error="Please pick a value from the drop-down list" promptTitle="" prompt="Please pick a value from the drop-down list" type="list" errorStyle="stop">
      <formula1>"YES"</formula1>
    </dataValidation>
    <dataValidation sqref="PN50" showErrorMessage="1" showInputMessage="1" allowBlank="1" errorTitle="Input error" error="Please pick a value from the drop-down list" promptTitle="" prompt="Please pick a value from the drop-down list" type="list" errorStyle="stop">
      <formula1>"YES"</formula1>
    </dataValidation>
    <dataValidation sqref="PO50" showErrorMessage="1" showInputMessage="1" allowBlank="1" errorTitle="Input error" error="Please pick a value from the drop-down list" promptTitle="" prompt="Please pick a value from the drop-down list" type="list" errorStyle="stop">
      <formula1>"YES"</formula1>
    </dataValidation>
    <dataValidation sqref="PP50" showErrorMessage="1" showInputMessage="1" allowBlank="1" errorTitle="Input error" error="Please pick a value from the drop-down list" promptTitle="" prompt="Please pick a value from the drop-down list" type="list" errorStyle="stop">
      <formula1>"YES"</formula1>
    </dataValidation>
    <dataValidation sqref="PQ50" showErrorMessage="1" showInputMessage="1" allowBlank="1" errorTitle="Input error" error="Please pick a value from the drop-down list" promptTitle="" prompt="Please pick a value from the drop-down list" type="list" errorStyle="stop">
      <formula1>"YES"</formula1>
    </dataValidation>
    <dataValidation sqref="PR50" showErrorMessage="1" showInputMessage="1" allowBlank="1" errorTitle="Input error" error="Please pick a value from the drop-down list" promptTitle="" prompt="Please pick a value from the drop-down list" type="list" errorStyle="stop">
      <formula1>"YES"</formula1>
    </dataValidation>
    <dataValidation sqref="PS50" showErrorMessage="1" showInputMessage="1" allowBlank="1" errorTitle="Input error" error="Please pick a value from the drop-down list" promptTitle="" prompt="Please pick a value from the drop-down list" type="list" errorStyle="stop">
      <formula1>"YES"</formula1>
    </dataValidation>
    <dataValidation sqref="PT50" showErrorMessage="1" showInputMessage="1" allowBlank="1" errorTitle="Input error" error="Please pick a value from the drop-down list" promptTitle="" prompt="Please pick a value from the drop-down list" type="list" errorStyle="stop">
      <formula1>"YES"</formula1>
    </dataValidation>
    <dataValidation sqref="PU50" showErrorMessage="1" showInputMessage="1" allowBlank="1" errorTitle="Input error" error="Please pick a value from the drop-down list" promptTitle="" prompt="Please pick a value from the drop-down list" type="list" errorStyle="stop">
      <formula1>"YES"</formula1>
    </dataValidation>
    <dataValidation sqref="PV50" showErrorMessage="1" showInputMessage="1" allowBlank="1" errorTitle="Input error" error="Please pick a value from the drop-down list" promptTitle="" prompt="Please pick a value from the drop-down list" type="list" errorStyle="stop">
      <formula1>"YES"</formula1>
    </dataValidation>
    <dataValidation sqref="PW50" showErrorMessage="1" showInputMessage="1" allowBlank="1" errorTitle="Input error" error="Please pick a value from the drop-down list" promptTitle="" prompt="Please pick a value from the drop-down list" type="list" errorStyle="stop">
      <formula1>"YES"</formula1>
    </dataValidation>
    <dataValidation sqref="PX50" showErrorMessage="1" showInputMessage="1" allowBlank="1" errorTitle="Input error" error="Please pick a value from the drop-down list" promptTitle="" prompt="Please pick a value from the drop-down list" type="list" errorStyle="stop">
      <formula1>"YES"</formula1>
    </dataValidation>
    <dataValidation sqref="PY50" showErrorMessage="1" showInputMessage="1" allowBlank="1" errorTitle="Input error" error="Please pick a value from the drop-down list" promptTitle="" prompt="Please pick a value from the drop-down list" type="list" errorStyle="stop">
      <formula1>"YES"</formula1>
    </dataValidation>
    <dataValidation sqref="PZ50" showErrorMessage="1" showInputMessage="1" allowBlank="1" errorTitle="Input error" error="Please pick a value from the drop-down list" promptTitle="" prompt="Please pick a value from the drop-down list" type="list" errorStyle="stop">
      <formula1>"YES"</formula1>
    </dataValidation>
    <dataValidation sqref="QA50" showErrorMessage="1" showInputMessage="1" allowBlank="1" errorTitle="Input error" error="Please pick a value from the drop-down list" promptTitle="" prompt="Please pick a value from the drop-down list" type="list" errorStyle="stop">
      <formula1>"YES"</formula1>
    </dataValidation>
    <dataValidation sqref="QB50" showErrorMessage="1" showInputMessage="1" allowBlank="1" errorTitle="Input error" error="Please pick a value from the drop-down list" promptTitle="" prompt="Please pick a value from the drop-down list" type="list" errorStyle="stop">
      <formula1>"YES"</formula1>
    </dataValidation>
    <dataValidation sqref="QC50" showErrorMessage="1" showInputMessage="1" allowBlank="1" errorTitle="Input error" error="Please pick a value from the drop-down list" promptTitle="" prompt="Please pick a value from the drop-down list" type="list" errorStyle="stop">
      <formula1>"YES"</formula1>
    </dataValidation>
    <dataValidation sqref="QD50" showErrorMessage="1" showInputMessage="1" allowBlank="1" errorTitle="Input error" error="Please pick a value from the drop-down list" promptTitle="" prompt="Please pick a value from the drop-down list" type="list" errorStyle="stop">
      <formula1>"YES"</formula1>
    </dataValidation>
    <dataValidation sqref="QE50" showErrorMessage="1" showInputMessage="1" allowBlank="1" errorTitle="Input error" error="Please pick a value from the drop-down list" promptTitle="" prompt="Please pick a value from the drop-down list" type="list" errorStyle="stop">
      <formula1>"YES"</formula1>
    </dataValidation>
    <dataValidation sqref="QF50" showErrorMessage="1" showInputMessage="1" allowBlank="1" errorTitle="Input error" error="Please pick a value from the drop-down list" promptTitle="" prompt="Please pick a value from the drop-down list" type="list" errorStyle="stop">
      <formula1>"YES"</formula1>
    </dataValidation>
    <dataValidation sqref="QG50" showErrorMessage="1" showInputMessage="1" allowBlank="1" errorTitle="Input error" error="Please pick a value from the drop-down list" promptTitle="" prompt="Please pick a value from the drop-down list" type="list" errorStyle="stop">
      <formula1>"YES"</formula1>
    </dataValidation>
    <dataValidation sqref="QH50" showErrorMessage="1" showInputMessage="1" allowBlank="1" errorTitle="Input error" error="Please pick a value from the drop-down list" promptTitle="" prompt="Please pick a value from the drop-down list" type="list" errorStyle="stop">
      <formula1>"YES"</formula1>
    </dataValidation>
    <dataValidation sqref="QI50" showErrorMessage="1" showInputMessage="1" allowBlank="1" errorTitle="Input error" error="Please pick a value from the drop-down list" promptTitle="" prompt="Please pick a value from the drop-down list" type="list" errorStyle="stop">
      <formula1>"YES"</formula1>
    </dataValidation>
    <dataValidation sqref="QJ50" showErrorMessage="1" showInputMessage="1" allowBlank="1" errorTitle="Input error" error="Please pick a value from the drop-down list" promptTitle="" prompt="Please pick a value from the drop-down list" type="list" errorStyle="stop">
      <formula1>"YES"</formula1>
    </dataValidation>
    <dataValidation sqref="QK50" showErrorMessage="1" showInputMessage="1" allowBlank="1" errorTitle="Input error" error="Please pick a value from the drop-down list" promptTitle="" prompt="Please pick a value from the drop-down list" type="list" errorStyle="stop">
      <formula1>"YES"</formula1>
    </dataValidation>
    <dataValidation sqref="QL50" showErrorMessage="1" showInputMessage="1" allowBlank="1" errorTitle="Input error" error="Please pick a value from the drop-down list" promptTitle="" prompt="Please pick a value from the drop-down list" type="list" errorStyle="stop">
      <formula1>"YES"</formula1>
    </dataValidation>
    <dataValidation sqref="QM50" showErrorMessage="1" showInputMessage="1" allowBlank="1" errorTitle="Input error" error="Please pick a value from the drop-down list" promptTitle="" prompt="Please pick a value from the drop-down list" type="list" errorStyle="stop">
      <formula1>"YES"</formula1>
    </dataValidation>
    <dataValidation sqref="QN50" showErrorMessage="1" showInputMessage="1" allowBlank="1" errorTitle="Input error" error="Please pick a value from the drop-down list" promptTitle="" prompt="Please pick a value from the drop-down list" type="list" errorStyle="stop">
      <formula1>"YES"</formula1>
    </dataValidation>
    <dataValidation sqref="QO50" showErrorMessage="1" showInputMessage="1" allowBlank="1" errorTitle="Input error" error="Please pick a value from the drop-down list" promptTitle="" prompt="Please pick a value from the drop-down list" type="list" errorStyle="stop">
      <formula1>"YES"</formula1>
    </dataValidation>
    <dataValidation sqref="QP50" showErrorMessage="1" showInputMessage="1" allowBlank="1" errorTitle="Input error" error="Please pick a value from the drop-down list" promptTitle="" prompt="Please pick a value from the drop-down list" type="list" errorStyle="stop">
      <formula1>"YES"</formula1>
    </dataValidation>
    <dataValidation sqref="QQ50" showErrorMessage="1" showInputMessage="1" allowBlank="1" errorTitle="Input error" error="Please pick a value from the drop-down list" promptTitle="" prompt="Please pick a value from the drop-down list" type="list" errorStyle="stop">
      <formula1>"YES"</formula1>
    </dataValidation>
    <dataValidation sqref="QR50" showErrorMessage="1" showInputMessage="1" allowBlank="1" errorTitle="Input error" error="Please pick a value from the drop-down list" promptTitle="" prompt="Please pick a value from the drop-down list" type="list" errorStyle="stop">
      <formula1>"YES"</formula1>
    </dataValidation>
    <dataValidation sqref="QS50" showErrorMessage="1" showInputMessage="1" allowBlank="1" errorTitle="Input error" error="Please pick a value from the drop-down list" promptTitle="" prompt="Please pick a value from the drop-down list" type="list" errorStyle="stop">
      <formula1>"YES"</formula1>
    </dataValidation>
    <dataValidation sqref="QT50" showErrorMessage="1" showInputMessage="1" allowBlank="1" errorTitle="Input error" error="Please pick a value from the drop-down list" promptTitle="" prompt="Please pick a value from the drop-down list" type="list" errorStyle="stop">
      <formula1>"YES"</formula1>
    </dataValidation>
    <dataValidation sqref="QU50" showErrorMessage="1" showInputMessage="1" allowBlank="1" errorTitle="Input error" error="Please pick a value from the drop-down list" promptTitle="" prompt="Please pick a value from the drop-down list" type="list" errorStyle="stop">
      <formula1>"YES"</formula1>
    </dataValidation>
    <dataValidation sqref="QV50" showErrorMessage="1" showInputMessage="1" allowBlank="1" errorTitle="Input error" error="Please pick a value from the drop-down list" promptTitle="" prompt="Please pick a value from the drop-down list" type="list" errorStyle="stop">
      <formula1>"YES"</formula1>
    </dataValidation>
    <dataValidation sqref="QW50" showErrorMessage="1" showInputMessage="1" allowBlank="1" errorTitle="Input error" error="Please pick a value from the drop-down list" promptTitle="" prompt="Please pick a value from the drop-down list" type="list" errorStyle="stop">
      <formula1>"YES"</formula1>
    </dataValidation>
    <dataValidation sqref="QX50" showErrorMessage="1" showInputMessage="1" allowBlank="1" errorTitle="Input error" error="Please pick a value from the drop-down list" promptTitle="" prompt="Please pick a value from the drop-down list" type="list" errorStyle="stop">
      <formula1>"YES"</formula1>
    </dataValidation>
    <dataValidation sqref="QY50" showErrorMessage="1" showInputMessage="1" allowBlank="1" errorTitle="Input error" error="Please pick a value from the drop-down list" promptTitle="" prompt="Please pick a value from the drop-down list" type="list" errorStyle="stop">
      <formula1>"YES"</formula1>
    </dataValidation>
    <dataValidation sqref="QZ50" showErrorMessage="1" showInputMessage="1" allowBlank="1" errorTitle="Input error" error="Please pick a value from the drop-down list" promptTitle="" prompt="Please pick a value from the drop-down list" type="list" errorStyle="stop">
      <formula1>"YES"</formula1>
    </dataValidation>
    <dataValidation sqref="RA50" showErrorMessage="1" showInputMessage="1" allowBlank="1" errorTitle="Input error" error="Please pick a value from the drop-down list" promptTitle="" prompt="Please pick a value from the drop-down list" type="list" errorStyle="stop">
      <formula1>"YES"</formula1>
    </dataValidation>
    <dataValidation sqref="RB50" showErrorMessage="1" showInputMessage="1" allowBlank="1" errorTitle="Input error" error="Please pick a value from the drop-down list" promptTitle="" prompt="Please pick a value from the drop-down list" type="list" errorStyle="stop">
      <formula1>"YES"</formula1>
    </dataValidation>
    <dataValidation sqref="RC50" showErrorMessage="1" showInputMessage="1" allowBlank="1" errorTitle="Input error" error="Please pick a value from the drop-down list" promptTitle="" prompt="Please pick a value from the drop-down list" type="list" errorStyle="stop">
      <formula1>"YES"</formula1>
    </dataValidation>
    <dataValidation sqref="RD50" showErrorMessage="1" showInputMessage="1" allowBlank="1" errorTitle="Input error" error="Please pick a value from the drop-down list" promptTitle="" prompt="Please pick a value from the drop-down list" type="list" errorStyle="stop">
      <formula1>"YES"</formula1>
    </dataValidation>
    <dataValidation sqref="RE50" showErrorMessage="1" showInputMessage="1" allowBlank="1" errorTitle="Input error" error="Please pick a value from the drop-down list" promptTitle="" prompt="Please pick a value from the drop-down list" type="list" errorStyle="stop">
      <formula1>"YES"</formula1>
    </dataValidation>
    <dataValidation sqref="RF50" showErrorMessage="1" showInputMessage="1" allowBlank="1" errorTitle="Input error" error="Please pick a value from the drop-down list" promptTitle="" prompt="Please pick a value from the drop-down list" type="list" errorStyle="stop">
      <formula1>"YES"</formula1>
    </dataValidation>
    <dataValidation sqref="RG50" showErrorMessage="1" showInputMessage="1" allowBlank="1" errorTitle="Input error" error="Please pick a value from the drop-down list" promptTitle="" prompt="Please pick a value from the drop-down list" type="list" errorStyle="stop">
      <formula1>"YES"</formula1>
    </dataValidation>
    <dataValidation sqref="RH50" showErrorMessage="1" showInputMessage="1" allowBlank="1" errorTitle="Input error" error="Please pick a value from the drop-down list" promptTitle="" prompt="Please pick a value from the drop-down list" type="list" errorStyle="stop">
      <formula1>"YES"</formula1>
    </dataValidation>
    <dataValidation sqref="RI50" showErrorMessage="1" showInputMessage="1" allowBlank="1" errorTitle="Input error" error="Please pick a value from the drop-down list" promptTitle="" prompt="Please pick a value from the drop-down list" type="list" errorStyle="stop">
      <formula1>"YES"</formula1>
    </dataValidation>
    <dataValidation sqref="RJ50" showErrorMessage="1" showInputMessage="1" allowBlank="1" errorTitle="Input error" error="Please pick a value from the drop-down list" promptTitle="" prompt="Please pick a value from the drop-down list" type="list" errorStyle="stop">
      <formula1>"YES"</formula1>
    </dataValidation>
    <dataValidation sqref="RK50" showErrorMessage="1" showInputMessage="1" allowBlank="1" errorTitle="Input error" error="Please pick a value from the drop-down list" promptTitle="" prompt="Please pick a value from the drop-down list" type="list" errorStyle="stop">
      <formula1>"YES"</formula1>
    </dataValidation>
    <dataValidation sqref="RL50" showErrorMessage="1" showInputMessage="1" allowBlank="1" errorTitle="Input error" error="Please pick a value from the drop-down list" promptTitle="" prompt="Please pick a value from the drop-down list" type="list" errorStyle="stop">
      <formula1>"YES"</formula1>
    </dataValidation>
    <dataValidation sqref="RM50" showErrorMessage="1" showInputMessage="1" allowBlank="1" errorTitle="Input error" error="Please pick a value from the drop-down list" promptTitle="" prompt="Please pick a value from the drop-down list" type="list" errorStyle="stop">
      <formula1>"YES"</formula1>
    </dataValidation>
    <dataValidation sqref="RN50" showErrorMessage="1" showInputMessage="1" allowBlank="1" errorTitle="Input error" error="Please pick a value from the drop-down list" promptTitle="" prompt="Please pick a value from the drop-down list" type="list" errorStyle="stop">
      <formula1>"YES"</formula1>
    </dataValidation>
    <dataValidation sqref="RO50" showErrorMessage="1" showInputMessage="1" allowBlank="1" errorTitle="Input error" error="Please pick a value from the drop-down list" promptTitle="" prompt="Please pick a value from the drop-down list" type="list" errorStyle="stop">
      <formula1>"YES"</formula1>
    </dataValidation>
    <dataValidation sqref="RP50" showErrorMessage="1" showInputMessage="1" allowBlank="1" errorTitle="Input error" error="Please pick a value from the drop-down list" promptTitle="" prompt="Please pick a value from the drop-down list" type="list" errorStyle="stop">
      <formula1>"YES"</formula1>
    </dataValidation>
    <dataValidation sqref="RQ50" showErrorMessage="1" showInputMessage="1" allowBlank="1" errorTitle="Input error" error="Please pick a value from the drop-down list" promptTitle="" prompt="Please pick a value from the drop-down list" type="list" errorStyle="stop">
      <formula1>"YES"</formula1>
    </dataValidation>
    <dataValidation sqref="RR50" showErrorMessage="1" showInputMessage="1" allowBlank="1" errorTitle="Input error" error="Please pick a value from the drop-down list" promptTitle="" prompt="Please pick a value from the drop-down list" type="list" errorStyle="stop">
      <formula1>"YES"</formula1>
    </dataValidation>
    <dataValidation sqref="RS50" showErrorMessage="1" showInputMessage="1" allowBlank="1" errorTitle="Input error" error="Please pick a value from the drop-down list" promptTitle="" prompt="Please pick a value from the drop-down list" type="list" errorStyle="stop">
      <formula1>"YES"</formula1>
    </dataValidation>
    <dataValidation sqref="RT50" showErrorMessage="1" showInputMessage="1" allowBlank="1" errorTitle="Input error" error="Please pick a value from the drop-down list" promptTitle="" prompt="Please pick a value from the drop-down list" type="list" errorStyle="stop">
      <formula1>"YES"</formula1>
    </dataValidation>
    <dataValidation sqref="RU50" showErrorMessage="1" showInputMessage="1" allowBlank="1" errorTitle="Input error" error="Please pick a value from the drop-down list" promptTitle="" prompt="Please pick a value from the drop-down list" type="list" errorStyle="stop">
      <formula1>"YES"</formula1>
    </dataValidation>
    <dataValidation sqref="RV50" showErrorMessage="1" showInputMessage="1" allowBlank="1" errorTitle="Input error" error="Please pick a value from the drop-down list" promptTitle="" prompt="Please pick a value from the drop-down list" type="list" errorStyle="stop">
      <formula1>"YES"</formula1>
    </dataValidation>
    <dataValidation sqref="RW50" showErrorMessage="1" showInputMessage="1" allowBlank="1" errorTitle="Input error" error="Please pick a value from the drop-down list" promptTitle="" prompt="Please pick a value from the drop-down list" type="list" errorStyle="stop">
      <formula1>"YES"</formula1>
    </dataValidation>
    <dataValidation sqref="RX50" showErrorMessage="1" showInputMessage="1" allowBlank="1" errorTitle="Input error" error="Please pick a value from the drop-down list" promptTitle="" prompt="Please pick a value from the drop-down list" type="list" errorStyle="stop">
      <formula1>"YES"</formula1>
    </dataValidation>
    <dataValidation sqref="RY50" showErrorMessage="1" showInputMessage="1" allowBlank="1" errorTitle="Input error" error="Please pick a value from the drop-down list" promptTitle="" prompt="Please pick a value from the drop-down list" type="list" errorStyle="stop">
      <formula1>"YES"</formula1>
    </dataValidation>
    <dataValidation sqref="RZ50" showErrorMessage="1" showInputMessage="1" allowBlank="1" errorTitle="Input error" error="Please pick a value from the drop-down list" promptTitle="" prompt="Please pick a value from the drop-down list" type="list" errorStyle="stop">
      <formula1>"YES"</formula1>
    </dataValidation>
    <dataValidation sqref="SA50" showErrorMessage="1" showInputMessage="1" allowBlank="1" errorTitle="Input error" error="Please pick a value from the drop-down list" promptTitle="" prompt="Please pick a value from the drop-down list" type="list" errorStyle="stop">
      <formula1>"YES"</formula1>
    </dataValidation>
    <dataValidation sqref="SB50" showErrorMessage="1" showInputMessage="1" allowBlank="1" errorTitle="Input error" error="Please pick a value from the drop-down list" promptTitle="" prompt="Please pick a value from the drop-down list" type="list" errorStyle="stop">
      <formula1>"YES"</formula1>
    </dataValidation>
    <dataValidation sqref="SC50" showErrorMessage="1" showInputMessage="1" allowBlank="1" errorTitle="Input error" error="Please pick a value from the drop-down list" promptTitle="" prompt="Please pick a value from the drop-down list" type="list" errorStyle="stop">
      <formula1>"YES"</formula1>
    </dataValidation>
    <dataValidation sqref="SD50" showErrorMessage="1" showInputMessage="1" allowBlank="1" errorTitle="Input error" error="Please pick a value from the drop-down list" promptTitle="" prompt="Please pick a value from the drop-down list" type="list" errorStyle="stop">
      <formula1>"YES"</formula1>
    </dataValidation>
    <dataValidation sqref="SE50" showErrorMessage="1" showInputMessage="1" allowBlank="1" errorTitle="Input error" error="Please pick a value from the drop-down list" promptTitle="" prompt="Please pick a value from the drop-down list" type="list" errorStyle="stop">
      <formula1>"YES"</formula1>
    </dataValidation>
    <dataValidation sqref="SF50" showErrorMessage="1" showInputMessage="1" allowBlank="1" errorTitle="Input error" error="Please pick a value from the drop-down list" promptTitle="" prompt="Please pick a value from the drop-down list" type="list" errorStyle="stop">
      <formula1>"YES"</formula1>
    </dataValidation>
    <dataValidation sqref="SG50" showErrorMessage="1" showInputMessage="1" allowBlank="1" errorTitle="Input error" error="Please pick a value from the drop-down list" promptTitle="" prompt="Please pick a value from the drop-down list" type="list" errorStyle="stop">
      <formula1>"YES"</formula1>
    </dataValidation>
    <dataValidation sqref="SH50" showErrorMessage="1" showInputMessage="1" allowBlank="1" errorTitle="Input error" error="Please pick a value from the drop-down list" promptTitle="" prompt="Please pick a value from the drop-down list" type="list" errorStyle="stop">
      <formula1>"YES"</formula1>
    </dataValidation>
    <dataValidation sqref="SI50" showErrorMessage="1" showInputMessage="1" allowBlank="1" errorTitle="Input error" error="Please pick a value from the drop-down list" promptTitle="" prompt="Please pick a value from the drop-down list" type="list" errorStyle="stop">
      <formula1>"YES"</formula1>
    </dataValidation>
    <dataValidation sqref="SJ50" showErrorMessage="1" showInputMessage="1" allowBlank="1" errorTitle="Input error" error="Please pick a value from the drop-down list" promptTitle="" prompt="Please pick a value from the drop-down list" type="list" errorStyle="stop">
      <formula1>"YES"</formula1>
    </dataValidation>
    <dataValidation sqref="E51" showErrorMessage="1" showInputMessage="1" allowBlank="1" errorTitle="Input error" error="Please pick a value from the drop-down list" promptTitle="" prompt="Please pick a value from the drop-down list" type="list" errorStyle="stop">
      <formula1>"YES"</formula1>
    </dataValidation>
    <dataValidation sqref="F51" showErrorMessage="1" showInputMessage="1" allowBlank="1" errorTitle="Input error" error="Please pick a value from the drop-down list" promptTitle="" prompt="Please pick a value from the drop-down list" type="list" errorStyle="stop">
      <formula1>"YES"</formula1>
    </dataValidation>
    <dataValidation sqref="G51" showErrorMessage="1" showInputMessage="1" allowBlank="1" errorTitle="Input error" error="Please pick a value from the drop-down list" promptTitle="" prompt="Please pick a value from the drop-down list" type="list" errorStyle="stop">
      <formula1>"YES"</formula1>
    </dataValidation>
    <dataValidation sqref="H51" showErrorMessage="1" showInputMessage="1" allowBlank="1" errorTitle="Input error" error="Please pick a value from the drop-down list" promptTitle="" prompt="Please pick a value from the drop-down list" type="list" errorStyle="stop">
      <formula1>"YES"</formula1>
    </dataValidation>
    <dataValidation sqref="I51" showErrorMessage="1" showInputMessage="1" allowBlank="1" errorTitle="Input error" error="Please pick a value from the drop-down list" promptTitle="" prompt="Please pick a value from the drop-down list" type="list" errorStyle="stop">
      <formula1>"YES"</formula1>
    </dataValidation>
    <dataValidation sqref="J51" showErrorMessage="1" showInputMessage="1" allowBlank="1" errorTitle="Input error" error="Please pick a value from the drop-down list" promptTitle="" prompt="Please pick a value from the drop-down list" type="list" errorStyle="stop">
      <formula1>"YES"</formula1>
    </dataValidation>
    <dataValidation sqref="K51" showErrorMessage="1" showInputMessage="1" allowBlank="1" errorTitle="Input error" error="Please pick a value from the drop-down list" promptTitle="" prompt="Please pick a value from the drop-down list" type="list" errorStyle="stop">
      <formula1>"YES"</formula1>
    </dataValidation>
    <dataValidation sqref="L51" showErrorMessage="1" showInputMessage="1" allowBlank="1" errorTitle="Input error" error="Please pick a value from the drop-down list" promptTitle="" prompt="Please pick a value from the drop-down list" type="list" errorStyle="stop">
      <formula1>"YES"</formula1>
    </dataValidation>
    <dataValidation sqref="M51" showErrorMessage="1" showInputMessage="1" allowBlank="1" errorTitle="Input error" error="Please pick a value from the drop-down list" promptTitle="" prompt="Please pick a value from the drop-down list" type="list" errorStyle="stop">
      <formula1>"YES"</formula1>
    </dataValidation>
    <dataValidation sqref="N51" showErrorMessage="1" showInputMessage="1" allowBlank="1" errorTitle="Input error" error="Please pick a value from the drop-down list" promptTitle="" prompt="Please pick a value from the drop-down list" type="list" errorStyle="stop">
      <formula1>"YES"</formula1>
    </dataValidation>
    <dataValidation sqref="O51" showErrorMessage="1" showInputMessage="1" allowBlank="1" errorTitle="Input error" error="Please pick a value from the drop-down list" promptTitle="" prompt="Please pick a value from the drop-down list" type="list" errorStyle="stop">
      <formula1>"YES"</formula1>
    </dataValidation>
    <dataValidation sqref="P51" showErrorMessage="1" showInputMessage="1" allowBlank="1" errorTitle="Input error" error="Please pick a value from the drop-down list" promptTitle="" prompt="Please pick a value from the drop-down list" type="list" errorStyle="stop">
      <formula1>"YES"</formula1>
    </dataValidation>
    <dataValidation sqref="Q51" showErrorMessage="1" showInputMessage="1" allowBlank="1" errorTitle="Input error" error="Please pick a value from the drop-down list" promptTitle="" prompt="Please pick a value from the drop-down list" type="list" errorStyle="stop">
      <formula1>"YES"</formula1>
    </dataValidation>
    <dataValidation sqref="R51" showErrorMessage="1" showInputMessage="1" allowBlank="1" errorTitle="Input error" error="Please pick a value from the drop-down list" promptTitle="" prompt="Please pick a value from the drop-down list" type="list" errorStyle="stop">
      <formula1>"YES"</formula1>
    </dataValidation>
    <dataValidation sqref="S51" showErrorMessage="1" showInputMessage="1" allowBlank="1" errorTitle="Input error" error="Please pick a value from the drop-down list" promptTitle="" prompt="Please pick a value from the drop-down list" type="list" errorStyle="stop">
      <formula1>"YES"</formula1>
    </dataValidation>
    <dataValidation sqref="T51" showErrorMessage="1" showInputMessage="1" allowBlank="1" errorTitle="Input error" error="Please pick a value from the drop-down list" promptTitle="" prompt="Please pick a value from the drop-down list" type="list" errorStyle="stop">
      <formula1>"YES"</formula1>
    </dataValidation>
    <dataValidation sqref="U51" showErrorMessage="1" showInputMessage="1" allowBlank="1" errorTitle="Input error" error="Please pick a value from the drop-down list" promptTitle="" prompt="Please pick a value from the drop-down list" type="list" errorStyle="stop">
      <formula1>"YES"</formula1>
    </dataValidation>
    <dataValidation sqref="V51" showErrorMessage="1" showInputMessage="1" allowBlank="1" errorTitle="Input error" error="Please pick a value from the drop-down list" promptTitle="" prompt="Please pick a value from the drop-down list" type="list" errorStyle="stop">
      <formula1>"YES"</formula1>
    </dataValidation>
    <dataValidation sqref="W51" showErrorMessage="1" showInputMessage="1" allowBlank="1" errorTitle="Input error" error="Please pick a value from the drop-down list" promptTitle="" prompt="Please pick a value from the drop-down list" type="list" errorStyle="stop">
      <formula1>"YES"</formula1>
    </dataValidation>
    <dataValidation sqref="X51" showErrorMessage="1" showInputMessage="1" allowBlank="1" errorTitle="Input error" error="Please pick a value from the drop-down list" promptTitle="" prompt="Please pick a value from the drop-down list" type="list" errorStyle="stop">
      <formula1>"YES"</formula1>
    </dataValidation>
    <dataValidation sqref="Y51" showErrorMessage="1" showInputMessage="1" allowBlank="1" errorTitle="Input error" error="Please pick a value from the drop-down list" promptTitle="" prompt="Please pick a value from the drop-down list" type="list" errorStyle="stop">
      <formula1>"YES"</formula1>
    </dataValidation>
    <dataValidation sqref="Z51" showErrorMessage="1" showInputMessage="1" allowBlank="1" errorTitle="Input error" error="Please pick a value from the drop-down list" promptTitle="" prompt="Please pick a value from the drop-down list" type="list" errorStyle="stop">
      <formula1>"YES"</formula1>
    </dataValidation>
    <dataValidation sqref="AA51" showErrorMessage="1" showInputMessage="1" allowBlank="1" errorTitle="Input error" error="Please pick a value from the drop-down list" promptTitle="" prompt="Please pick a value from the drop-down list" type="list" errorStyle="stop">
      <formula1>"YES"</formula1>
    </dataValidation>
    <dataValidation sqref="AB51" showErrorMessage="1" showInputMessage="1" allowBlank="1" errorTitle="Input error" error="Please pick a value from the drop-down list" promptTitle="" prompt="Please pick a value from the drop-down list" type="list" errorStyle="stop">
      <formula1>"YES"</formula1>
    </dataValidation>
    <dataValidation sqref="AC51" showErrorMessage="1" showInputMessage="1" allowBlank="1" errorTitle="Input error" error="Please pick a value from the drop-down list" promptTitle="" prompt="Please pick a value from the drop-down list" type="list" errorStyle="stop">
      <formula1>"YES"</formula1>
    </dataValidation>
    <dataValidation sqref="AD51" showErrorMessage="1" showInputMessage="1" allowBlank="1" errorTitle="Input error" error="Please pick a value from the drop-down list" promptTitle="" prompt="Please pick a value from the drop-down list" type="list" errorStyle="stop">
      <formula1>"YES"</formula1>
    </dataValidation>
    <dataValidation sqref="AE51" showErrorMessage="1" showInputMessage="1" allowBlank="1" errorTitle="Input error" error="Please pick a value from the drop-down list" promptTitle="" prompt="Please pick a value from the drop-down list" type="list" errorStyle="stop">
      <formula1>"YES"</formula1>
    </dataValidation>
    <dataValidation sqref="AF51" showErrorMessage="1" showInputMessage="1" allowBlank="1" errorTitle="Input error" error="Please pick a value from the drop-down list" promptTitle="" prompt="Please pick a value from the drop-down list" type="list" errorStyle="stop">
      <formula1>"YES"</formula1>
    </dataValidation>
    <dataValidation sqref="AG51" showErrorMessage="1" showInputMessage="1" allowBlank="1" errorTitle="Input error" error="Please pick a value from the drop-down list" promptTitle="" prompt="Please pick a value from the drop-down list" type="list" errorStyle="stop">
      <formula1>"YES"</formula1>
    </dataValidation>
    <dataValidation sqref="AH51" showErrorMessage="1" showInputMessage="1" allowBlank="1" errorTitle="Input error" error="Please pick a value from the drop-down list" promptTitle="" prompt="Please pick a value from the drop-down list" type="list" errorStyle="stop">
      <formula1>"YES"</formula1>
    </dataValidation>
    <dataValidation sqref="AI51" showErrorMessage="1" showInputMessage="1" allowBlank="1" errorTitle="Input error" error="Please pick a value from the drop-down list" promptTitle="" prompt="Please pick a value from the drop-down list" type="list" errorStyle="stop">
      <formula1>"YES"</formula1>
    </dataValidation>
    <dataValidation sqref="AJ51" showErrorMessage="1" showInputMessage="1" allowBlank="1" errorTitle="Input error" error="Please pick a value from the drop-down list" promptTitle="" prompt="Please pick a value from the drop-down list" type="list" errorStyle="stop">
      <formula1>"YES"</formula1>
    </dataValidation>
    <dataValidation sqref="AK51" showErrorMessage="1" showInputMessage="1" allowBlank="1" errorTitle="Input error" error="Please pick a value from the drop-down list" promptTitle="" prompt="Please pick a value from the drop-down list" type="list" errorStyle="stop">
      <formula1>"YES"</formula1>
    </dataValidation>
    <dataValidation sqref="AL51" showErrorMessage="1" showInputMessage="1" allowBlank="1" errorTitle="Input error" error="Please pick a value from the drop-down list" promptTitle="" prompt="Please pick a value from the drop-down list" type="list" errorStyle="stop">
      <formula1>"YES"</formula1>
    </dataValidation>
    <dataValidation sqref="AM51" showErrorMessage="1" showInputMessage="1" allowBlank="1" errorTitle="Input error" error="Please pick a value from the drop-down list" promptTitle="" prompt="Please pick a value from the drop-down list" type="list" errorStyle="stop">
      <formula1>"YES"</formula1>
    </dataValidation>
    <dataValidation sqref="AN51" showErrorMessage="1" showInputMessage="1" allowBlank="1" errorTitle="Input error" error="Please pick a value from the drop-down list" promptTitle="" prompt="Please pick a value from the drop-down list" type="list" errorStyle="stop">
      <formula1>"YES"</formula1>
    </dataValidation>
    <dataValidation sqref="AO51" showErrorMessage="1" showInputMessage="1" allowBlank="1" errorTitle="Input error" error="Please pick a value from the drop-down list" promptTitle="" prompt="Please pick a value from the drop-down list" type="list" errorStyle="stop">
      <formula1>"YES"</formula1>
    </dataValidation>
    <dataValidation sqref="AP51" showErrorMessage="1" showInputMessage="1" allowBlank="1" errorTitle="Input error" error="Please pick a value from the drop-down list" promptTitle="" prompt="Please pick a value from the drop-down list" type="list" errorStyle="stop">
      <formula1>"YES"</formula1>
    </dataValidation>
    <dataValidation sqref="AQ51" showErrorMessage="1" showInputMessage="1" allowBlank="1" errorTitle="Input error" error="Please pick a value from the drop-down list" promptTitle="" prompt="Please pick a value from the drop-down list" type="list" errorStyle="stop">
      <formula1>"YES"</formula1>
    </dataValidation>
    <dataValidation sqref="AR51" showErrorMessage="1" showInputMessage="1" allowBlank="1" errorTitle="Input error" error="Please pick a value from the drop-down list" promptTitle="" prompt="Please pick a value from the drop-down list" type="list" errorStyle="stop">
      <formula1>"YES"</formula1>
    </dataValidation>
    <dataValidation sqref="AS51" showErrorMessage="1" showInputMessage="1" allowBlank="1" errorTitle="Input error" error="Please pick a value from the drop-down list" promptTitle="" prompt="Please pick a value from the drop-down list" type="list" errorStyle="stop">
      <formula1>"YES"</formula1>
    </dataValidation>
    <dataValidation sqref="AT51" showErrorMessage="1" showInputMessage="1" allowBlank="1" errorTitle="Input error" error="Please pick a value from the drop-down list" promptTitle="" prompt="Please pick a value from the drop-down list" type="list" errorStyle="stop">
      <formula1>"YES"</formula1>
    </dataValidation>
    <dataValidation sqref="AU51" showErrorMessage="1" showInputMessage="1" allowBlank="1" errorTitle="Input error" error="Please pick a value from the drop-down list" promptTitle="" prompt="Please pick a value from the drop-down list" type="list" errorStyle="stop">
      <formula1>"YES"</formula1>
    </dataValidation>
    <dataValidation sqref="AV51" showErrorMessage="1" showInputMessage="1" allowBlank="1" errorTitle="Input error" error="Please pick a value from the drop-down list" promptTitle="" prompt="Please pick a value from the drop-down list" type="list" errorStyle="stop">
      <formula1>"YES"</formula1>
    </dataValidation>
    <dataValidation sqref="AW51" showErrorMessage="1" showInputMessage="1" allowBlank="1" errorTitle="Input error" error="Please pick a value from the drop-down list" promptTitle="" prompt="Please pick a value from the drop-down list" type="list" errorStyle="stop">
      <formula1>"YES"</formula1>
    </dataValidation>
    <dataValidation sqref="AX51" showErrorMessage="1" showInputMessage="1" allowBlank="1" errorTitle="Input error" error="Please pick a value from the drop-down list" promptTitle="" prompt="Please pick a value from the drop-down list" type="list" errorStyle="stop">
      <formula1>"YES"</formula1>
    </dataValidation>
    <dataValidation sqref="AY51" showErrorMessage="1" showInputMessage="1" allowBlank="1" errorTitle="Input error" error="Please pick a value from the drop-down list" promptTitle="" prompt="Please pick a value from the drop-down list" type="list" errorStyle="stop">
      <formula1>"YES"</formula1>
    </dataValidation>
    <dataValidation sqref="AZ51" showErrorMessage="1" showInputMessage="1" allowBlank="1" errorTitle="Input error" error="Please pick a value from the drop-down list" promptTitle="" prompt="Please pick a value from the drop-down list" type="list" errorStyle="stop">
      <formula1>"YES"</formula1>
    </dataValidation>
    <dataValidation sqref="BA51" showErrorMessage="1" showInputMessage="1" allowBlank="1" errorTitle="Input error" error="Please pick a value from the drop-down list" promptTitle="" prompt="Please pick a value from the drop-down list" type="list" errorStyle="stop">
      <formula1>"YES"</formula1>
    </dataValidation>
    <dataValidation sqref="BB51" showErrorMessage="1" showInputMessage="1" allowBlank="1" errorTitle="Input error" error="Please pick a value from the drop-down list" promptTitle="" prompt="Please pick a value from the drop-down list" type="list" errorStyle="stop">
      <formula1>"YES"</formula1>
    </dataValidation>
    <dataValidation sqref="BC51" showErrorMessage="1" showInputMessage="1" allowBlank="1" errorTitle="Input error" error="Please pick a value from the drop-down list" promptTitle="" prompt="Please pick a value from the drop-down list" type="list" errorStyle="stop">
      <formula1>"YES"</formula1>
    </dataValidation>
    <dataValidation sqref="BD51" showErrorMessage="1" showInputMessage="1" allowBlank="1" errorTitle="Input error" error="Please pick a value from the drop-down list" promptTitle="" prompt="Please pick a value from the drop-down list" type="list" errorStyle="stop">
      <formula1>"YES"</formula1>
    </dataValidation>
    <dataValidation sqref="BE51" showErrorMessage="1" showInputMessage="1" allowBlank="1" errorTitle="Input error" error="Please pick a value from the drop-down list" promptTitle="" prompt="Please pick a value from the drop-down list" type="list" errorStyle="stop">
      <formula1>"YES"</formula1>
    </dataValidation>
    <dataValidation sqref="BF51" showErrorMessage="1" showInputMessage="1" allowBlank="1" errorTitle="Input error" error="Please pick a value from the drop-down list" promptTitle="" prompt="Please pick a value from the drop-down list" type="list" errorStyle="stop">
      <formula1>"YES"</formula1>
    </dataValidation>
    <dataValidation sqref="BG51" showErrorMessage="1" showInputMessage="1" allowBlank="1" errorTitle="Input error" error="Please pick a value from the drop-down list" promptTitle="" prompt="Please pick a value from the drop-down list" type="list" errorStyle="stop">
      <formula1>"YES"</formula1>
    </dataValidation>
    <dataValidation sqref="BH51" showErrorMessage="1" showInputMessage="1" allowBlank="1" errorTitle="Input error" error="Please pick a value from the drop-down list" promptTitle="" prompt="Please pick a value from the drop-down list" type="list" errorStyle="stop">
      <formula1>"YES"</formula1>
    </dataValidation>
    <dataValidation sqref="BI51" showErrorMessage="1" showInputMessage="1" allowBlank="1" errorTitle="Input error" error="Please pick a value from the drop-down list" promptTitle="" prompt="Please pick a value from the drop-down list" type="list" errorStyle="stop">
      <formula1>"YES"</formula1>
    </dataValidation>
    <dataValidation sqref="BJ51" showErrorMessage="1" showInputMessage="1" allowBlank="1" errorTitle="Input error" error="Please pick a value from the drop-down list" promptTitle="" prompt="Please pick a value from the drop-down list" type="list" errorStyle="stop">
      <formula1>"YES"</formula1>
    </dataValidation>
    <dataValidation sqref="BK51" showErrorMessage="1" showInputMessage="1" allowBlank="1" errorTitle="Input error" error="Please pick a value from the drop-down list" promptTitle="" prompt="Please pick a value from the drop-down list" type="list" errorStyle="stop">
      <formula1>"YES"</formula1>
    </dataValidation>
    <dataValidation sqref="BL51" showErrorMessage="1" showInputMessage="1" allowBlank="1" errorTitle="Input error" error="Please pick a value from the drop-down list" promptTitle="" prompt="Please pick a value from the drop-down list" type="list" errorStyle="stop">
      <formula1>"YES"</formula1>
    </dataValidation>
    <dataValidation sqref="BM51" showErrorMessage="1" showInputMessage="1" allowBlank="1" errorTitle="Input error" error="Please pick a value from the drop-down list" promptTitle="" prompt="Please pick a value from the drop-down list" type="list" errorStyle="stop">
      <formula1>"YES"</formula1>
    </dataValidation>
    <dataValidation sqref="BN51" showErrorMessage="1" showInputMessage="1" allowBlank="1" errorTitle="Input error" error="Please pick a value from the drop-down list" promptTitle="" prompt="Please pick a value from the drop-down list" type="list" errorStyle="stop">
      <formula1>"YES"</formula1>
    </dataValidation>
    <dataValidation sqref="BO51" showErrorMessage="1" showInputMessage="1" allowBlank="1" errorTitle="Input error" error="Please pick a value from the drop-down list" promptTitle="" prompt="Please pick a value from the drop-down list" type="list" errorStyle="stop">
      <formula1>"YES"</formula1>
    </dataValidation>
    <dataValidation sqref="BP51" showErrorMessage="1" showInputMessage="1" allowBlank="1" errorTitle="Input error" error="Please pick a value from the drop-down list" promptTitle="" prompt="Please pick a value from the drop-down list" type="list" errorStyle="stop">
      <formula1>"YES"</formula1>
    </dataValidation>
    <dataValidation sqref="BQ51" showErrorMessage="1" showInputMessage="1" allowBlank="1" errorTitle="Input error" error="Please pick a value from the drop-down list" promptTitle="" prompt="Please pick a value from the drop-down list" type="list" errorStyle="stop">
      <formula1>"YES"</formula1>
    </dataValidation>
    <dataValidation sqref="BR51" showErrorMessage="1" showInputMessage="1" allowBlank="1" errorTitle="Input error" error="Please pick a value from the drop-down list" promptTitle="" prompt="Please pick a value from the drop-down list" type="list" errorStyle="stop">
      <formula1>"YES"</formula1>
    </dataValidation>
    <dataValidation sqref="BS51" showErrorMessage="1" showInputMessage="1" allowBlank="1" errorTitle="Input error" error="Please pick a value from the drop-down list" promptTitle="" prompt="Please pick a value from the drop-down list" type="list" errorStyle="stop">
      <formula1>"YES"</formula1>
    </dataValidation>
    <dataValidation sqref="BT51" showErrorMessage="1" showInputMessage="1" allowBlank="1" errorTitle="Input error" error="Please pick a value from the drop-down list" promptTitle="" prompt="Please pick a value from the drop-down list" type="list" errorStyle="stop">
      <formula1>"YES"</formula1>
    </dataValidation>
    <dataValidation sqref="BU51" showErrorMessage="1" showInputMessage="1" allowBlank="1" errorTitle="Input error" error="Please pick a value from the drop-down list" promptTitle="" prompt="Please pick a value from the drop-down list" type="list" errorStyle="stop">
      <formula1>"YES"</formula1>
    </dataValidation>
    <dataValidation sqref="BV51" showErrorMessage="1" showInputMessage="1" allowBlank="1" errorTitle="Input error" error="Please pick a value from the drop-down list" promptTitle="" prompt="Please pick a value from the drop-down list" type="list" errorStyle="stop">
      <formula1>"YES"</formula1>
    </dataValidation>
    <dataValidation sqref="BW51" showErrorMessage="1" showInputMessage="1" allowBlank="1" errorTitle="Input error" error="Please pick a value from the drop-down list" promptTitle="" prompt="Please pick a value from the drop-down list" type="list" errorStyle="stop">
      <formula1>"YES"</formula1>
    </dataValidation>
    <dataValidation sqref="BX51" showErrorMessage="1" showInputMessage="1" allowBlank="1" errorTitle="Input error" error="Please pick a value from the drop-down list" promptTitle="" prompt="Please pick a value from the drop-down list" type="list" errorStyle="stop">
      <formula1>"YES"</formula1>
    </dataValidation>
    <dataValidation sqref="BY51" showErrorMessage="1" showInputMessage="1" allowBlank="1" errorTitle="Input error" error="Please pick a value from the drop-down list" promptTitle="" prompt="Please pick a value from the drop-down list" type="list" errorStyle="stop">
      <formula1>"YES"</formula1>
    </dataValidation>
    <dataValidation sqref="BZ51" showErrorMessage="1" showInputMessage="1" allowBlank="1" errorTitle="Input error" error="Please pick a value from the drop-down list" promptTitle="" prompt="Please pick a value from the drop-down list" type="list" errorStyle="stop">
      <formula1>"YES"</formula1>
    </dataValidation>
    <dataValidation sqref="CA51" showErrorMessage="1" showInputMessage="1" allowBlank="1" errorTitle="Input error" error="Please pick a value from the drop-down list" promptTitle="" prompt="Please pick a value from the drop-down list" type="list" errorStyle="stop">
      <formula1>"YES"</formula1>
    </dataValidation>
    <dataValidation sqref="CB51" showErrorMessage="1" showInputMessage="1" allowBlank="1" errorTitle="Input error" error="Please pick a value from the drop-down list" promptTitle="" prompt="Please pick a value from the drop-down list" type="list" errorStyle="stop">
      <formula1>"YES"</formula1>
    </dataValidation>
    <dataValidation sqref="CC51" showErrorMessage="1" showInputMessage="1" allowBlank="1" errorTitle="Input error" error="Please pick a value from the drop-down list" promptTitle="" prompt="Please pick a value from the drop-down list" type="list" errorStyle="stop">
      <formula1>"YES"</formula1>
    </dataValidation>
    <dataValidation sqref="CD51" showErrorMessage="1" showInputMessage="1" allowBlank="1" errorTitle="Input error" error="Please pick a value from the drop-down list" promptTitle="" prompt="Please pick a value from the drop-down list" type="list" errorStyle="stop">
      <formula1>"YES"</formula1>
    </dataValidation>
    <dataValidation sqref="CE51" showErrorMessage="1" showInputMessage="1" allowBlank="1" errorTitle="Input error" error="Please pick a value from the drop-down list" promptTitle="" prompt="Please pick a value from the drop-down list" type="list" errorStyle="stop">
      <formula1>"YES"</formula1>
    </dataValidation>
    <dataValidation sqref="CF51" showErrorMessage="1" showInputMessage="1" allowBlank="1" errorTitle="Input error" error="Please pick a value from the drop-down list" promptTitle="" prompt="Please pick a value from the drop-down list" type="list" errorStyle="stop">
      <formula1>"YES"</formula1>
    </dataValidation>
    <dataValidation sqref="CG51" showErrorMessage="1" showInputMessage="1" allowBlank="1" errorTitle="Input error" error="Please pick a value from the drop-down list" promptTitle="" prompt="Please pick a value from the drop-down list" type="list" errorStyle="stop">
      <formula1>"YES"</formula1>
    </dataValidation>
    <dataValidation sqref="CH51" showErrorMessage="1" showInputMessage="1" allowBlank="1" errorTitle="Input error" error="Please pick a value from the drop-down list" promptTitle="" prompt="Please pick a value from the drop-down list" type="list" errorStyle="stop">
      <formula1>"YES"</formula1>
    </dataValidation>
    <dataValidation sqref="CI51" showErrorMessage="1" showInputMessage="1" allowBlank="1" errorTitle="Input error" error="Please pick a value from the drop-down list" promptTitle="" prompt="Please pick a value from the drop-down list" type="list" errorStyle="stop">
      <formula1>"YES"</formula1>
    </dataValidation>
    <dataValidation sqref="CJ51" showErrorMessage="1" showInputMessage="1" allowBlank="1" errorTitle="Input error" error="Please pick a value from the drop-down list" promptTitle="" prompt="Please pick a value from the drop-down list" type="list" errorStyle="stop">
      <formula1>"YES"</formula1>
    </dataValidation>
    <dataValidation sqref="CK51" showErrorMessage="1" showInputMessage="1" allowBlank="1" errorTitle="Input error" error="Please pick a value from the drop-down list" promptTitle="" prompt="Please pick a value from the drop-down list" type="list" errorStyle="stop">
      <formula1>"YES"</formula1>
    </dataValidation>
    <dataValidation sqref="CL51" showErrorMessage="1" showInputMessage="1" allowBlank="1" errorTitle="Input error" error="Please pick a value from the drop-down list" promptTitle="" prompt="Please pick a value from the drop-down list" type="list" errorStyle="stop">
      <formula1>"YES"</formula1>
    </dataValidation>
    <dataValidation sqref="CM51" showErrorMessage="1" showInputMessage="1" allowBlank="1" errorTitle="Input error" error="Please pick a value from the drop-down list" promptTitle="" prompt="Please pick a value from the drop-down list" type="list" errorStyle="stop">
      <formula1>"YES"</formula1>
    </dataValidation>
    <dataValidation sqref="CN51" showErrorMessage="1" showInputMessage="1" allowBlank="1" errorTitle="Input error" error="Please pick a value from the drop-down list" promptTitle="" prompt="Please pick a value from the drop-down list" type="list" errorStyle="stop">
      <formula1>"YES"</formula1>
    </dataValidation>
    <dataValidation sqref="CO51" showErrorMessage="1" showInputMessage="1" allowBlank="1" errorTitle="Input error" error="Please pick a value from the drop-down list" promptTitle="" prompt="Please pick a value from the drop-down list" type="list" errorStyle="stop">
      <formula1>"YES"</formula1>
    </dataValidation>
    <dataValidation sqref="CP51" showErrorMessage="1" showInputMessage="1" allowBlank="1" errorTitle="Input error" error="Please pick a value from the drop-down list" promptTitle="" prompt="Please pick a value from the drop-down list" type="list" errorStyle="stop">
      <formula1>"YES"</formula1>
    </dataValidation>
    <dataValidation sqref="CQ51" showErrorMessage="1" showInputMessage="1" allowBlank="1" errorTitle="Input error" error="Please pick a value from the drop-down list" promptTitle="" prompt="Please pick a value from the drop-down list" type="list" errorStyle="stop">
      <formula1>"YES"</formula1>
    </dataValidation>
    <dataValidation sqref="CR51" showErrorMessage="1" showInputMessage="1" allowBlank="1" errorTitle="Input error" error="Please pick a value from the drop-down list" promptTitle="" prompt="Please pick a value from the drop-down list" type="list" errorStyle="stop">
      <formula1>"YES"</formula1>
    </dataValidation>
    <dataValidation sqref="CS51" showErrorMessage="1" showInputMessage="1" allowBlank="1" errorTitle="Input error" error="Please pick a value from the drop-down list" promptTitle="" prompt="Please pick a value from the drop-down list" type="list" errorStyle="stop">
      <formula1>"YES"</formula1>
    </dataValidation>
    <dataValidation sqref="CT51" showErrorMessage="1" showInputMessage="1" allowBlank="1" errorTitle="Input error" error="Please pick a value from the drop-down list" promptTitle="" prompt="Please pick a value from the drop-down list" type="list" errorStyle="stop">
      <formula1>"YES"</formula1>
    </dataValidation>
    <dataValidation sqref="CU51" showErrorMessage="1" showInputMessage="1" allowBlank="1" errorTitle="Input error" error="Please pick a value from the drop-down list" promptTitle="" prompt="Please pick a value from the drop-down list" type="list" errorStyle="stop">
      <formula1>"YES"</formula1>
    </dataValidation>
    <dataValidation sqref="CV51" showErrorMessage="1" showInputMessage="1" allowBlank="1" errorTitle="Input error" error="Please pick a value from the drop-down list" promptTitle="" prompt="Please pick a value from the drop-down list" type="list" errorStyle="stop">
      <formula1>"YES"</formula1>
    </dataValidation>
    <dataValidation sqref="CW51" showErrorMessage="1" showInputMessage="1" allowBlank="1" errorTitle="Input error" error="Please pick a value from the drop-down list" promptTitle="" prompt="Please pick a value from the drop-down list" type="list" errorStyle="stop">
      <formula1>"YES"</formula1>
    </dataValidation>
    <dataValidation sqref="CX51" showErrorMessage="1" showInputMessage="1" allowBlank="1" errorTitle="Input error" error="Please pick a value from the drop-down list" promptTitle="" prompt="Please pick a value from the drop-down list" type="list" errorStyle="stop">
      <formula1>"YES"</formula1>
    </dataValidation>
    <dataValidation sqref="CY51" showErrorMessage="1" showInputMessage="1" allowBlank="1" errorTitle="Input error" error="Please pick a value from the drop-down list" promptTitle="" prompt="Please pick a value from the drop-down list" type="list" errorStyle="stop">
      <formula1>"YES"</formula1>
    </dataValidation>
    <dataValidation sqref="CZ51" showErrorMessage="1" showInputMessage="1" allowBlank="1" errorTitle="Input error" error="Please pick a value from the drop-down list" promptTitle="" prompt="Please pick a value from the drop-down list" type="list" errorStyle="stop">
      <formula1>"YES"</formula1>
    </dataValidation>
    <dataValidation sqref="DA51" showErrorMessage="1" showInputMessage="1" allowBlank="1" errorTitle="Input error" error="Please pick a value from the drop-down list" promptTitle="" prompt="Please pick a value from the drop-down list" type="list" errorStyle="stop">
      <formula1>"YES"</formula1>
    </dataValidation>
    <dataValidation sqref="DB51" showErrorMessage="1" showInputMessage="1" allowBlank="1" errorTitle="Input error" error="Please pick a value from the drop-down list" promptTitle="" prompt="Please pick a value from the drop-down list" type="list" errorStyle="stop">
      <formula1>"YES"</formula1>
    </dataValidation>
    <dataValidation sqref="DC51" showErrorMessage="1" showInputMessage="1" allowBlank="1" errorTitle="Input error" error="Please pick a value from the drop-down list" promptTitle="" prompt="Please pick a value from the drop-down list" type="list" errorStyle="stop">
      <formula1>"YES"</formula1>
    </dataValidation>
    <dataValidation sqref="DD51" showErrorMessage="1" showInputMessage="1" allowBlank="1" errorTitle="Input error" error="Please pick a value from the drop-down list" promptTitle="" prompt="Please pick a value from the drop-down list" type="list" errorStyle="stop">
      <formula1>"YES"</formula1>
    </dataValidation>
    <dataValidation sqref="DE51" showErrorMessage="1" showInputMessage="1" allowBlank="1" errorTitle="Input error" error="Please pick a value from the drop-down list" promptTitle="" prompt="Please pick a value from the drop-down list" type="list" errorStyle="stop">
      <formula1>"YES"</formula1>
    </dataValidation>
    <dataValidation sqref="DF51" showErrorMessage="1" showInputMessage="1" allowBlank="1" errorTitle="Input error" error="Please pick a value from the drop-down list" promptTitle="" prompt="Please pick a value from the drop-down list" type="list" errorStyle="stop">
      <formula1>"YES"</formula1>
    </dataValidation>
    <dataValidation sqref="DG51" showErrorMessage="1" showInputMessage="1" allowBlank="1" errorTitle="Input error" error="Please pick a value from the drop-down list" promptTitle="" prompt="Please pick a value from the drop-down list" type="list" errorStyle="stop">
      <formula1>"YES"</formula1>
    </dataValidation>
    <dataValidation sqref="DH51" showErrorMessage="1" showInputMessage="1" allowBlank="1" errorTitle="Input error" error="Please pick a value from the drop-down list" promptTitle="" prompt="Please pick a value from the drop-down list" type="list" errorStyle="stop">
      <formula1>"YES"</formula1>
    </dataValidation>
    <dataValidation sqref="DI51" showErrorMessage="1" showInputMessage="1" allowBlank="1" errorTitle="Input error" error="Please pick a value from the drop-down list" promptTitle="" prompt="Please pick a value from the drop-down list" type="list" errorStyle="stop">
      <formula1>"YES"</formula1>
    </dataValidation>
    <dataValidation sqref="DJ51" showErrorMessage="1" showInputMessage="1" allowBlank="1" errorTitle="Input error" error="Please pick a value from the drop-down list" promptTitle="" prompt="Please pick a value from the drop-down list" type="list" errorStyle="stop">
      <formula1>"YES"</formula1>
    </dataValidation>
    <dataValidation sqref="DK51" showErrorMessage="1" showInputMessage="1" allowBlank="1" errorTitle="Input error" error="Please pick a value from the drop-down list" promptTitle="" prompt="Please pick a value from the drop-down list" type="list" errorStyle="stop">
      <formula1>"YES"</formula1>
    </dataValidation>
    <dataValidation sqref="DL51" showErrorMessage="1" showInputMessage="1" allowBlank="1" errorTitle="Input error" error="Please pick a value from the drop-down list" promptTitle="" prompt="Please pick a value from the drop-down list" type="list" errorStyle="stop">
      <formula1>"YES"</formula1>
    </dataValidation>
    <dataValidation sqref="DM51" showErrorMessage="1" showInputMessage="1" allowBlank="1" errorTitle="Input error" error="Please pick a value from the drop-down list" promptTitle="" prompt="Please pick a value from the drop-down list" type="list" errorStyle="stop">
      <formula1>"YES"</formula1>
    </dataValidation>
    <dataValidation sqref="DN51" showErrorMessage="1" showInputMessage="1" allowBlank="1" errorTitle="Input error" error="Please pick a value from the drop-down list" promptTitle="" prompt="Please pick a value from the drop-down list" type="list" errorStyle="stop">
      <formula1>"YES"</formula1>
    </dataValidation>
    <dataValidation sqref="DO51" showErrorMessage="1" showInputMessage="1" allowBlank="1" errorTitle="Input error" error="Please pick a value from the drop-down list" promptTitle="" prompt="Please pick a value from the drop-down list" type="list" errorStyle="stop">
      <formula1>"YES"</formula1>
    </dataValidation>
    <dataValidation sqref="DP51" showErrorMessage="1" showInputMessage="1" allowBlank="1" errorTitle="Input error" error="Please pick a value from the drop-down list" promptTitle="" prompt="Please pick a value from the drop-down list" type="list" errorStyle="stop">
      <formula1>"YES"</formula1>
    </dataValidation>
    <dataValidation sqref="DQ51" showErrorMessage="1" showInputMessage="1" allowBlank="1" errorTitle="Input error" error="Please pick a value from the drop-down list" promptTitle="" prompt="Please pick a value from the drop-down list" type="list" errorStyle="stop">
      <formula1>"YES"</formula1>
    </dataValidation>
    <dataValidation sqref="DR51" showErrorMessage="1" showInputMessage="1" allowBlank="1" errorTitle="Input error" error="Please pick a value from the drop-down list" promptTitle="" prompt="Please pick a value from the drop-down list" type="list" errorStyle="stop">
      <formula1>"YES"</formula1>
    </dataValidation>
    <dataValidation sqref="DS51" showErrorMessage="1" showInputMessage="1" allowBlank="1" errorTitle="Input error" error="Please pick a value from the drop-down list" promptTitle="" prompt="Please pick a value from the drop-down list" type="list" errorStyle="stop">
      <formula1>"YES"</formula1>
    </dataValidation>
    <dataValidation sqref="DT51" showErrorMessage="1" showInputMessage="1" allowBlank="1" errorTitle="Input error" error="Please pick a value from the drop-down list" promptTitle="" prompt="Please pick a value from the drop-down list" type="list" errorStyle="stop">
      <formula1>"YES"</formula1>
    </dataValidation>
    <dataValidation sqref="DU51" showErrorMessage="1" showInputMessage="1" allowBlank="1" errorTitle="Input error" error="Please pick a value from the drop-down list" promptTitle="" prompt="Please pick a value from the drop-down list" type="list" errorStyle="stop">
      <formula1>"YES"</formula1>
    </dataValidation>
    <dataValidation sqref="DV51" showErrorMessage="1" showInputMessage="1" allowBlank="1" errorTitle="Input error" error="Please pick a value from the drop-down list" promptTitle="" prompt="Please pick a value from the drop-down list" type="list" errorStyle="stop">
      <formula1>"YES"</formula1>
    </dataValidation>
    <dataValidation sqref="DW51" showErrorMessage="1" showInputMessage="1" allowBlank="1" errorTitle="Input error" error="Please pick a value from the drop-down list" promptTitle="" prompt="Please pick a value from the drop-down list" type="list" errorStyle="stop">
      <formula1>"YES"</formula1>
    </dataValidation>
    <dataValidation sqref="DX51" showErrorMessage="1" showInputMessage="1" allowBlank="1" errorTitle="Input error" error="Please pick a value from the drop-down list" promptTitle="" prompt="Please pick a value from the drop-down list" type="list" errorStyle="stop">
      <formula1>"YES"</formula1>
    </dataValidation>
    <dataValidation sqref="DY51" showErrorMessage="1" showInputMessage="1" allowBlank="1" errorTitle="Input error" error="Please pick a value from the drop-down list" promptTitle="" prompt="Please pick a value from the drop-down list" type="list" errorStyle="stop">
      <formula1>"YES"</formula1>
    </dataValidation>
    <dataValidation sqref="DZ51" showErrorMessage="1" showInputMessage="1" allowBlank="1" errorTitle="Input error" error="Please pick a value from the drop-down list" promptTitle="" prompt="Please pick a value from the drop-down list" type="list" errorStyle="stop">
      <formula1>"YES"</formula1>
    </dataValidation>
    <dataValidation sqref="EA51" showErrorMessage="1" showInputMessage="1" allowBlank="1" errorTitle="Input error" error="Please pick a value from the drop-down list" promptTitle="" prompt="Please pick a value from the drop-down list" type="list" errorStyle="stop">
      <formula1>"YES"</formula1>
    </dataValidation>
    <dataValidation sqref="EB51" showErrorMessage="1" showInputMessage="1" allowBlank="1" errorTitle="Input error" error="Please pick a value from the drop-down list" promptTitle="" prompt="Please pick a value from the drop-down list" type="list" errorStyle="stop">
      <formula1>"YES"</formula1>
    </dataValidation>
    <dataValidation sqref="EC51" showErrorMessage="1" showInputMessage="1" allowBlank="1" errorTitle="Input error" error="Please pick a value from the drop-down list" promptTitle="" prompt="Please pick a value from the drop-down list" type="list" errorStyle="stop">
      <formula1>"YES"</formula1>
    </dataValidation>
    <dataValidation sqref="ED51" showErrorMessage="1" showInputMessage="1" allowBlank="1" errorTitle="Input error" error="Please pick a value from the drop-down list" promptTitle="" prompt="Please pick a value from the drop-down list" type="list" errorStyle="stop">
      <formula1>"YES"</formula1>
    </dataValidation>
    <dataValidation sqref="EE51" showErrorMessage="1" showInputMessage="1" allowBlank="1" errorTitle="Input error" error="Please pick a value from the drop-down list" promptTitle="" prompt="Please pick a value from the drop-down list" type="list" errorStyle="stop">
      <formula1>"YES"</formula1>
    </dataValidation>
    <dataValidation sqref="EF51" showErrorMessage="1" showInputMessage="1" allowBlank="1" errorTitle="Input error" error="Please pick a value from the drop-down list" promptTitle="" prompt="Please pick a value from the drop-down list" type="list" errorStyle="stop">
      <formula1>"YES"</formula1>
    </dataValidation>
    <dataValidation sqref="EG51" showErrorMessage="1" showInputMessage="1" allowBlank="1" errorTitle="Input error" error="Please pick a value from the drop-down list" promptTitle="" prompt="Please pick a value from the drop-down list" type="list" errorStyle="stop">
      <formula1>"YES"</formula1>
    </dataValidation>
    <dataValidation sqref="EH51" showErrorMessage="1" showInputMessage="1" allowBlank="1" errorTitle="Input error" error="Please pick a value from the drop-down list" promptTitle="" prompt="Please pick a value from the drop-down list" type="list" errorStyle="stop">
      <formula1>"YES"</formula1>
    </dataValidation>
    <dataValidation sqref="EI51" showErrorMessage="1" showInputMessage="1" allowBlank="1" errorTitle="Input error" error="Please pick a value from the drop-down list" promptTitle="" prompt="Please pick a value from the drop-down list" type="list" errorStyle="stop">
      <formula1>"YES"</formula1>
    </dataValidation>
    <dataValidation sqref="EJ51" showErrorMessage="1" showInputMessage="1" allowBlank="1" errorTitle="Input error" error="Please pick a value from the drop-down list" promptTitle="" prompt="Please pick a value from the drop-down list" type="list" errorStyle="stop">
      <formula1>"YES"</formula1>
    </dataValidation>
    <dataValidation sqref="EK51" showErrorMessage="1" showInputMessage="1" allowBlank="1" errorTitle="Input error" error="Please pick a value from the drop-down list" promptTitle="" prompt="Please pick a value from the drop-down list" type="list" errorStyle="stop">
      <formula1>"YES"</formula1>
    </dataValidation>
    <dataValidation sqref="EL51" showErrorMessage="1" showInputMessage="1" allowBlank="1" errorTitle="Input error" error="Please pick a value from the drop-down list" promptTitle="" prompt="Please pick a value from the drop-down list" type="list" errorStyle="stop">
      <formula1>"YES"</formula1>
    </dataValidation>
    <dataValidation sqref="EM51" showErrorMessage="1" showInputMessage="1" allowBlank="1" errorTitle="Input error" error="Please pick a value from the drop-down list" promptTitle="" prompt="Please pick a value from the drop-down list" type="list" errorStyle="stop">
      <formula1>"YES"</formula1>
    </dataValidation>
    <dataValidation sqref="EN51" showErrorMessage="1" showInputMessage="1" allowBlank="1" errorTitle="Input error" error="Please pick a value from the drop-down list" promptTitle="" prompt="Please pick a value from the drop-down list" type="list" errorStyle="stop">
      <formula1>"YES"</formula1>
    </dataValidation>
    <dataValidation sqref="EO51" showErrorMessage="1" showInputMessage="1" allowBlank="1" errorTitle="Input error" error="Please pick a value from the drop-down list" promptTitle="" prompt="Please pick a value from the drop-down list" type="list" errorStyle="stop">
      <formula1>"YES"</formula1>
    </dataValidation>
    <dataValidation sqref="EP51" showErrorMessage="1" showInputMessage="1" allowBlank="1" errorTitle="Input error" error="Please pick a value from the drop-down list" promptTitle="" prompt="Please pick a value from the drop-down list" type="list" errorStyle="stop">
      <formula1>"YES"</formula1>
    </dataValidation>
    <dataValidation sqref="EQ51" showErrorMessage="1" showInputMessage="1" allowBlank="1" errorTitle="Input error" error="Please pick a value from the drop-down list" promptTitle="" prompt="Please pick a value from the drop-down list" type="list" errorStyle="stop">
      <formula1>"YES"</formula1>
    </dataValidation>
    <dataValidation sqref="ER51" showErrorMessage="1" showInputMessage="1" allowBlank="1" errorTitle="Input error" error="Please pick a value from the drop-down list" promptTitle="" prompt="Please pick a value from the drop-down list" type="list" errorStyle="stop">
      <formula1>"YES"</formula1>
    </dataValidation>
    <dataValidation sqref="ES51" showErrorMessage="1" showInputMessage="1" allowBlank="1" errorTitle="Input error" error="Please pick a value from the drop-down list" promptTitle="" prompt="Please pick a value from the drop-down list" type="list" errorStyle="stop">
      <formula1>"YES"</formula1>
    </dataValidation>
    <dataValidation sqref="ET51" showErrorMessage="1" showInputMessage="1" allowBlank="1" errorTitle="Input error" error="Please pick a value from the drop-down list" promptTitle="" prompt="Please pick a value from the drop-down list" type="list" errorStyle="stop">
      <formula1>"YES"</formula1>
    </dataValidation>
    <dataValidation sqref="EU51" showErrorMessage="1" showInputMessage="1" allowBlank="1" errorTitle="Input error" error="Please pick a value from the drop-down list" promptTitle="" prompt="Please pick a value from the drop-down list" type="list" errorStyle="stop">
      <formula1>"YES"</formula1>
    </dataValidation>
    <dataValidation sqref="EV51" showErrorMessage="1" showInputMessage="1" allowBlank="1" errorTitle="Input error" error="Please pick a value from the drop-down list" promptTitle="" prompt="Please pick a value from the drop-down list" type="list" errorStyle="stop">
      <formula1>"YES"</formula1>
    </dataValidation>
    <dataValidation sqref="EW51" showErrorMessage="1" showInputMessage="1" allowBlank="1" errorTitle="Input error" error="Please pick a value from the drop-down list" promptTitle="" prompt="Please pick a value from the drop-down list" type="list" errorStyle="stop">
      <formula1>"YES"</formula1>
    </dataValidation>
    <dataValidation sqref="EX51" showErrorMessage="1" showInputMessage="1" allowBlank="1" errorTitle="Input error" error="Please pick a value from the drop-down list" promptTitle="" prompt="Please pick a value from the drop-down list" type="list" errorStyle="stop">
      <formula1>"YES"</formula1>
    </dataValidation>
    <dataValidation sqref="EY51" showErrorMessage="1" showInputMessage="1" allowBlank="1" errorTitle="Input error" error="Please pick a value from the drop-down list" promptTitle="" prompt="Please pick a value from the drop-down list" type="list" errorStyle="stop">
      <formula1>"YES"</formula1>
    </dataValidation>
    <dataValidation sqref="EZ51" showErrorMessage="1" showInputMessage="1" allowBlank="1" errorTitle="Input error" error="Please pick a value from the drop-down list" promptTitle="" prompt="Please pick a value from the drop-down list" type="list" errorStyle="stop">
      <formula1>"YES"</formula1>
    </dataValidation>
    <dataValidation sqref="FA51" showErrorMessage="1" showInputMessage="1" allowBlank="1" errorTitle="Input error" error="Please pick a value from the drop-down list" promptTitle="" prompt="Please pick a value from the drop-down list" type="list" errorStyle="stop">
      <formula1>"YES"</formula1>
    </dataValidation>
    <dataValidation sqref="FB51" showErrorMessage="1" showInputMessage="1" allowBlank="1" errorTitle="Input error" error="Please pick a value from the drop-down list" promptTitle="" prompt="Please pick a value from the drop-down list" type="list" errorStyle="stop">
      <formula1>"YES"</formula1>
    </dataValidation>
    <dataValidation sqref="FC51" showErrorMessage="1" showInputMessage="1" allowBlank="1" errorTitle="Input error" error="Please pick a value from the drop-down list" promptTitle="" prompt="Please pick a value from the drop-down list" type="list" errorStyle="stop">
      <formula1>"YES"</formula1>
    </dataValidation>
    <dataValidation sqref="FD51" showErrorMessage="1" showInputMessage="1" allowBlank="1" errorTitle="Input error" error="Please pick a value from the drop-down list" promptTitle="" prompt="Please pick a value from the drop-down list" type="list" errorStyle="stop">
      <formula1>"YES"</formula1>
    </dataValidation>
    <dataValidation sqref="FE51" showErrorMessage="1" showInputMessage="1" allowBlank="1" errorTitle="Input error" error="Please pick a value from the drop-down list" promptTitle="" prompt="Please pick a value from the drop-down list" type="list" errorStyle="stop">
      <formula1>"YES"</formula1>
    </dataValidation>
    <dataValidation sqref="FF51" showErrorMessage="1" showInputMessage="1" allowBlank="1" errorTitle="Input error" error="Please pick a value from the drop-down list" promptTitle="" prompt="Please pick a value from the drop-down list" type="list" errorStyle="stop">
      <formula1>"YES"</formula1>
    </dataValidation>
    <dataValidation sqref="FG51" showErrorMessage="1" showInputMessage="1" allowBlank="1" errorTitle="Input error" error="Please pick a value from the drop-down list" promptTitle="" prompt="Please pick a value from the drop-down list" type="list" errorStyle="stop">
      <formula1>"YES"</formula1>
    </dataValidation>
    <dataValidation sqref="FH51" showErrorMessage="1" showInputMessage="1" allowBlank="1" errorTitle="Input error" error="Please pick a value from the drop-down list" promptTitle="" prompt="Please pick a value from the drop-down list" type="list" errorStyle="stop">
      <formula1>"YES"</formula1>
    </dataValidation>
    <dataValidation sqref="FI51" showErrorMessage="1" showInputMessage="1" allowBlank="1" errorTitle="Input error" error="Please pick a value from the drop-down list" promptTitle="" prompt="Please pick a value from the drop-down list" type="list" errorStyle="stop">
      <formula1>"YES"</formula1>
    </dataValidation>
    <dataValidation sqref="FJ51" showErrorMessage="1" showInputMessage="1" allowBlank="1" errorTitle="Input error" error="Please pick a value from the drop-down list" promptTitle="" prompt="Please pick a value from the drop-down list" type="list" errorStyle="stop">
      <formula1>"YES"</formula1>
    </dataValidation>
    <dataValidation sqref="FK51" showErrorMessage="1" showInputMessage="1" allowBlank="1" errorTitle="Input error" error="Please pick a value from the drop-down list" promptTitle="" prompt="Please pick a value from the drop-down list" type="list" errorStyle="stop">
      <formula1>"YES"</formula1>
    </dataValidation>
    <dataValidation sqref="FL51" showErrorMessage="1" showInputMessage="1" allowBlank="1" errorTitle="Input error" error="Please pick a value from the drop-down list" promptTitle="" prompt="Please pick a value from the drop-down list" type="list" errorStyle="stop">
      <formula1>"YES"</formula1>
    </dataValidation>
    <dataValidation sqref="FM51" showErrorMessage="1" showInputMessage="1" allowBlank="1" errorTitle="Input error" error="Please pick a value from the drop-down list" promptTitle="" prompt="Please pick a value from the drop-down list" type="list" errorStyle="stop">
      <formula1>"YES"</formula1>
    </dataValidation>
    <dataValidation sqref="FN51" showErrorMessage="1" showInputMessage="1" allowBlank="1" errorTitle="Input error" error="Please pick a value from the drop-down list" promptTitle="" prompt="Please pick a value from the drop-down list" type="list" errorStyle="stop">
      <formula1>"YES"</formula1>
    </dataValidation>
    <dataValidation sqref="FO51" showErrorMessage="1" showInputMessage="1" allowBlank="1" errorTitle="Input error" error="Please pick a value from the drop-down list" promptTitle="" prompt="Please pick a value from the drop-down list" type="list" errorStyle="stop">
      <formula1>"YES"</formula1>
    </dataValidation>
    <dataValidation sqref="FP51" showErrorMessage="1" showInputMessage="1" allowBlank="1" errorTitle="Input error" error="Please pick a value from the drop-down list" promptTitle="" prompt="Please pick a value from the drop-down list" type="list" errorStyle="stop">
      <formula1>"YES"</formula1>
    </dataValidation>
    <dataValidation sqref="FQ51" showErrorMessage="1" showInputMessage="1" allowBlank="1" errorTitle="Input error" error="Please pick a value from the drop-down list" promptTitle="" prompt="Please pick a value from the drop-down list" type="list" errorStyle="stop">
      <formula1>"YES"</formula1>
    </dataValidation>
    <dataValidation sqref="FR51" showErrorMessage="1" showInputMessage="1" allowBlank="1" errorTitle="Input error" error="Please pick a value from the drop-down list" promptTitle="" prompt="Please pick a value from the drop-down list" type="list" errorStyle="stop">
      <formula1>"YES"</formula1>
    </dataValidation>
    <dataValidation sqref="FS51" showErrorMessage="1" showInputMessage="1" allowBlank="1" errorTitle="Input error" error="Please pick a value from the drop-down list" promptTitle="" prompt="Please pick a value from the drop-down list" type="list" errorStyle="stop">
      <formula1>"YES"</formula1>
    </dataValidation>
    <dataValidation sqref="FT51" showErrorMessage="1" showInputMessage="1" allowBlank="1" errorTitle="Input error" error="Please pick a value from the drop-down list" promptTitle="" prompt="Please pick a value from the drop-down list" type="list" errorStyle="stop">
      <formula1>"YES"</formula1>
    </dataValidation>
    <dataValidation sqref="FU51" showErrorMessage="1" showInputMessage="1" allowBlank="1" errorTitle="Input error" error="Please pick a value from the drop-down list" promptTitle="" prompt="Please pick a value from the drop-down list" type="list" errorStyle="stop">
      <formula1>"YES"</formula1>
    </dataValidation>
    <dataValidation sqref="FV51" showErrorMessage="1" showInputMessage="1" allowBlank="1" errorTitle="Input error" error="Please pick a value from the drop-down list" promptTitle="" prompt="Please pick a value from the drop-down list" type="list" errorStyle="stop">
      <formula1>"YES"</formula1>
    </dataValidation>
    <dataValidation sqref="FW51" showErrorMessage="1" showInputMessage="1" allowBlank="1" errorTitle="Input error" error="Please pick a value from the drop-down list" promptTitle="" prompt="Please pick a value from the drop-down list" type="list" errorStyle="stop">
      <formula1>"YES"</formula1>
    </dataValidation>
    <dataValidation sqref="FX51" showErrorMessage="1" showInputMessage="1" allowBlank="1" errorTitle="Input error" error="Please pick a value from the drop-down list" promptTitle="" prompt="Please pick a value from the drop-down list" type="list" errorStyle="stop">
      <formula1>"YES"</formula1>
    </dataValidation>
    <dataValidation sqref="FY51" showErrorMessage="1" showInputMessage="1" allowBlank="1" errorTitle="Input error" error="Please pick a value from the drop-down list" promptTitle="" prompt="Please pick a value from the drop-down list" type="list" errorStyle="stop">
      <formula1>"YES"</formula1>
    </dataValidation>
    <dataValidation sqref="FZ51" showErrorMessage="1" showInputMessage="1" allowBlank="1" errorTitle="Input error" error="Please pick a value from the drop-down list" promptTitle="" prompt="Please pick a value from the drop-down list" type="list" errorStyle="stop">
      <formula1>"YES"</formula1>
    </dataValidation>
    <dataValidation sqref="GA51" showErrorMessage="1" showInputMessage="1" allowBlank="1" errorTitle="Input error" error="Please pick a value from the drop-down list" promptTitle="" prompt="Please pick a value from the drop-down list" type="list" errorStyle="stop">
      <formula1>"YES"</formula1>
    </dataValidation>
    <dataValidation sqref="GB51" showErrorMessage="1" showInputMessage="1" allowBlank="1" errorTitle="Input error" error="Please pick a value from the drop-down list" promptTitle="" prompt="Please pick a value from the drop-down list" type="list" errorStyle="stop">
      <formula1>"YES"</formula1>
    </dataValidation>
    <dataValidation sqref="GC51" showErrorMessage="1" showInputMessage="1" allowBlank="1" errorTitle="Input error" error="Please pick a value from the drop-down list" promptTitle="" prompt="Please pick a value from the drop-down list" type="list" errorStyle="stop">
      <formula1>"YES"</formula1>
    </dataValidation>
    <dataValidation sqref="GD51" showErrorMessage="1" showInputMessage="1" allowBlank="1" errorTitle="Input error" error="Please pick a value from the drop-down list" promptTitle="" prompt="Please pick a value from the drop-down list" type="list" errorStyle="stop">
      <formula1>"YES"</formula1>
    </dataValidation>
    <dataValidation sqref="GE51" showErrorMessage="1" showInputMessage="1" allowBlank="1" errorTitle="Input error" error="Please pick a value from the drop-down list" promptTitle="" prompt="Please pick a value from the drop-down list" type="list" errorStyle="stop">
      <formula1>"YES"</formula1>
    </dataValidation>
    <dataValidation sqref="GF51" showErrorMessage="1" showInputMessage="1" allowBlank="1" errorTitle="Input error" error="Please pick a value from the drop-down list" promptTitle="" prompt="Please pick a value from the drop-down list" type="list" errorStyle="stop">
      <formula1>"YES"</formula1>
    </dataValidation>
    <dataValidation sqref="GG51" showErrorMessage="1" showInputMessage="1" allowBlank="1" errorTitle="Input error" error="Please pick a value from the drop-down list" promptTitle="" prompt="Please pick a value from the drop-down list" type="list" errorStyle="stop">
      <formula1>"YES"</formula1>
    </dataValidation>
    <dataValidation sqref="GH51" showErrorMessage="1" showInputMessage="1" allowBlank="1" errorTitle="Input error" error="Please pick a value from the drop-down list" promptTitle="" prompt="Please pick a value from the drop-down list" type="list" errorStyle="stop">
      <formula1>"YES"</formula1>
    </dataValidation>
    <dataValidation sqref="GI51" showErrorMessage="1" showInputMessage="1" allowBlank="1" errorTitle="Input error" error="Please pick a value from the drop-down list" promptTitle="" prompt="Please pick a value from the drop-down list" type="list" errorStyle="stop">
      <formula1>"YES"</formula1>
    </dataValidation>
    <dataValidation sqref="GJ51" showErrorMessage="1" showInputMessage="1" allowBlank="1" errorTitle="Input error" error="Please pick a value from the drop-down list" promptTitle="" prompt="Please pick a value from the drop-down list" type="list" errorStyle="stop">
      <formula1>"YES"</formula1>
    </dataValidation>
    <dataValidation sqref="GK51" showErrorMessage="1" showInputMessage="1" allowBlank="1" errorTitle="Input error" error="Please pick a value from the drop-down list" promptTitle="" prompt="Please pick a value from the drop-down list" type="list" errorStyle="stop">
      <formula1>"YES"</formula1>
    </dataValidation>
    <dataValidation sqref="GL51" showErrorMessage="1" showInputMessage="1" allowBlank="1" errorTitle="Input error" error="Please pick a value from the drop-down list" promptTitle="" prompt="Please pick a value from the drop-down list" type="list" errorStyle="stop">
      <formula1>"YES"</formula1>
    </dataValidation>
    <dataValidation sqref="GM51" showErrorMessage="1" showInputMessage="1" allowBlank="1" errorTitle="Input error" error="Please pick a value from the drop-down list" promptTitle="" prompt="Please pick a value from the drop-down list" type="list" errorStyle="stop">
      <formula1>"YES"</formula1>
    </dataValidation>
    <dataValidation sqref="GN51" showErrorMessage="1" showInputMessage="1" allowBlank="1" errorTitle="Input error" error="Please pick a value from the drop-down list" promptTitle="" prompt="Please pick a value from the drop-down list" type="list" errorStyle="stop">
      <formula1>"YES"</formula1>
    </dataValidation>
    <dataValidation sqref="GO51" showErrorMessage="1" showInputMessage="1" allowBlank="1" errorTitle="Input error" error="Please pick a value from the drop-down list" promptTitle="" prompt="Please pick a value from the drop-down list" type="list" errorStyle="stop">
      <formula1>"YES"</formula1>
    </dataValidation>
    <dataValidation sqref="GP51" showErrorMessage="1" showInputMessage="1" allowBlank="1" errorTitle="Input error" error="Please pick a value from the drop-down list" promptTitle="" prompt="Please pick a value from the drop-down list" type="list" errorStyle="stop">
      <formula1>"YES"</formula1>
    </dataValidation>
    <dataValidation sqref="GQ51" showErrorMessage="1" showInputMessage="1" allowBlank="1" errorTitle="Input error" error="Please pick a value from the drop-down list" promptTitle="" prompt="Please pick a value from the drop-down list" type="list" errorStyle="stop">
      <formula1>"YES"</formula1>
    </dataValidation>
    <dataValidation sqref="GR51" showErrorMessage="1" showInputMessage="1" allowBlank="1" errorTitle="Input error" error="Please pick a value from the drop-down list" promptTitle="" prompt="Please pick a value from the drop-down list" type="list" errorStyle="stop">
      <formula1>"YES"</formula1>
    </dataValidation>
    <dataValidation sqref="GS51" showErrorMessage="1" showInputMessage="1" allowBlank="1" errorTitle="Input error" error="Please pick a value from the drop-down list" promptTitle="" prompt="Please pick a value from the drop-down list" type="list" errorStyle="stop">
      <formula1>"YES"</formula1>
    </dataValidation>
    <dataValidation sqref="GT51" showErrorMessage="1" showInputMessage="1" allowBlank="1" errorTitle="Input error" error="Please pick a value from the drop-down list" promptTitle="" prompt="Please pick a value from the drop-down list" type="list" errorStyle="stop">
      <formula1>"YES"</formula1>
    </dataValidation>
    <dataValidation sqref="GU51" showErrorMessage="1" showInputMessage="1" allowBlank="1" errorTitle="Input error" error="Please pick a value from the drop-down list" promptTitle="" prompt="Please pick a value from the drop-down list" type="list" errorStyle="stop">
      <formula1>"YES"</formula1>
    </dataValidation>
    <dataValidation sqref="GV51" showErrorMessage="1" showInputMessage="1" allowBlank="1" errorTitle="Input error" error="Please pick a value from the drop-down list" promptTitle="" prompt="Please pick a value from the drop-down list" type="list" errorStyle="stop">
      <formula1>"YES"</formula1>
    </dataValidation>
    <dataValidation sqref="GW51" showErrorMessage="1" showInputMessage="1" allowBlank="1" errorTitle="Input error" error="Please pick a value from the drop-down list" promptTitle="" prompt="Please pick a value from the drop-down list" type="list" errorStyle="stop">
      <formula1>"YES"</formula1>
    </dataValidation>
    <dataValidation sqref="GX51" showErrorMessage="1" showInputMessage="1" allowBlank="1" errorTitle="Input error" error="Please pick a value from the drop-down list" promptTitle="" prompt="Please pick a value from the drop-down list" type="list" errorStyle="stop">
      <formula1>"YES"</formula1>
    </dataValidation>
    <dataValidation sqref="GY51" showErrorMessage="1" showInputMessage="1" allowBlank="1" errorTitle="Input error" error="Please pick a value from the drop-down list" promptTitle="" prompt="Please pick a value from the drop-down list" type="list" errorStyle="stop">
      <formula1>"YES"</formula1>
    </dataValidation>
    <dataValidation sqref="GZ51" showErrorMessage="1" showInputMessage="1" allowBlank="1" errorTitle="Input error" error="Please pick a value from the drop-down list" promptTitle="" prompt="Please pick a value from the drop-down list" type="list" errorStyle="stop">
      <formula1>"YES"</formula1>
    </dataValidation>
    <dataValidation sqref="HA51" showErrorMessage="1" showInputMessage="1" allowBlank="1" errorTitle="Input error" error="Please pick a value from the drop-down list" promptTitle="" prompt="Please pick a value from the drop-down list" type="list" errorStyle="stop">
      <formula1>"YES"</formula1>
    </dataValidation>
    <dataValidation sqref="HB51" showErrorMessage="1" showInputMessage="1" allowBlank="1" errorTitle="Input error" error="Please pick a value from the drop-down list" promptTitle="" prompt="Please pick a value from the drop-down list" type="list" errorStyle="stop">
      <formula1>"YES"</formula1>
    </dataValidation>
    <dataValidation sqref="HC51" showErrorMessage="1" showInputMessage="1" allowBlank="1" errorTitle="Input error" error="Please pick a value from the drop-down list" promptTitle="" prompt="Please pick a value from the drop-down list" type="list" errorStyle="stop">
      <formula1>"YES"</formula1>
    </dataValidation>
    <dataValidation sqref="HD51" showErrorMessage="1" showInputMessage="1" allowBlank="1" errorTitle="Input error" error="Please pick a value from the drop-down list" promptTitle="" prompt="Please pick a value from the drop-down list" type="list" errorStyle="stop">
      <formula1>"YES"</formula1>
    </dataValidation>
    <dataValidation sqref="HE51" showErrorMessage="1" showInputMessage="1" allowBlank="1" errorTitle="Input error" error="Please pick a value from the drop-down list" promptTitle="" prompt="Please pick a value from the drop-down list" type="list" errorStyle="stop">
      <formula1>"YES"</formula1>
    </dataValidation>
    <dataValidation sqref="HF51" showErrorMessage="1" showInputMessage="1" allowBlank="1" errorTitle="Input error" error="Please pick a value from the drop-down list" promptTitle="" prompt="Please pick a value from the drop-down list" type="list" errorStyle="stop">
      <formula1>"YES"</formula1>
    </dataValidation>
    <dataValidation sqref="HG51" showErrorMessage="1" showInputMessage="1" allowBlank="1" errorTitle="Input error" error="Please pick a value from the drop-down list" promptTitle="" prompt="Please pick a value from the drop-down list" type="list" errorStyle="stop">
      <formula1>"YES"</formula1>
    </dataValidation>
    <dataValidation sqref="HH51" showErrorMessage="1" showInputMessage="1" allowBlank="1" errorTitle="Input error" error="Please pick a value from the drop-down list" promptTitle="" prompt="Please pick a value from the drop-down list" type="list" errorStyle="stop">
      <formula1>"YES"</formula1>
    </dataValidation>
    <dataValidation sqref="HI51" showErrorMessage="1" showInputMessage="1" allowBlank="1" errorTitle="Input error" error="Please pick a value from the drop-down list" promptTitle="" prompt="Please pick a value from the drop-down list" type="list" errorStyle="stop">
      <formula1>"YES"</formula1>
    </dataValidation>
    <dataValidation sqref="HJ51" showErrorMessage="1" showInputMessage="1" allowBlank="1" errorTitle="Input error" error="Please pick a value from the drop-down list" promptTitle="" prompt="Please pick a value from the drop-down list" type="list" errorStyle="stop">
      <formula1>"YES"</formula1>
    </dataValidation>
    <dataValidation sqref="HK51" showErrorMessage="1" showInputMessage="1" allowBlank="1" errorTitle="Input error" error="Please pick a value from the drop-down list" promptTitle="" prompt="Please pick a value from the drop-down list" type="list" errorStyle="stop">
      <formula1>"YES"</formula1>
    </dataValidation>
    <dataValidation sqref="HL51" showErrorMessage="1" showInputMessage="1" allowBlank="1" errorTitle="Input error" error="Please pick a value from the drop-down list" promptTitle="" prompt="Please pick a value from the drop-down list" type="list" errorStyle="stop">
      <formula1>"YES"</formula1>
    </dataValidation>
    <dataValidation sqref="HM51" showErrorMessage="1" showInputMessage="1" allowBlank="1" errorTitle="Input error" error="Please pick a value from the drop-down list" promptTitle="" prompt="Please pick a value from the drop-down list" type="list" errorStyle="stop">
      <formula1>"YES"</formula1>
    </dataValidation>
    <dataValidation sqref="HN51" showErrorMessage="1" showInputMessage="1" allowBlank="1" errorTitle="Input error" error="Please pick a value from the drop-down list" promptTitle="" prompt="Please pick a value from the drop-down list" type="list" errorStyle="stop">
      <formula1>"YES"</formula1>
    </dataValidation>
    <dataValidation sqref="HO51" showErrorMessage="1" showInputMessage="1" allowBlank="1" errorTitle="Input error" error="Please pick a value from the drop-down list" promptTitle="" prompt="Please pick a value from the drop-down list" type="list" errorStyle="stop">
      <formula1>"YES"</formula1>
    </dataValidation>
    <dataValidation sqref="HP51" showErrorMessage="1" showInputMessage="1" allowBlank="1" errorTitle="Input error" error="Please pick a value from the drop-down list" promptTitle="" prompt="Please pick a value from the drop-down list" type="list" errorStyle="stop">
      <formula1>"YES"</formula1>
    </dataValidation>
    <dataValidation sqref="HQ51" showErrorMessage="1" showInputMessage="1" allowBlank="1" errorTitle="Input error" error="Please pick a value from the drop-down list" promptTitle="" prompt="Please pick a value from the drop-down list" type="list" errorStyle="stop">
      <formula1>"YES"</formula1>
    </dataValidation>
    <dataValidation sqref="HR51" showErrorMessage="1" showInputMessage="1" allowBlank="1" errorTitle="Input error" error="Please pick a value from the drop-down list" promptTitle="" prompt="Please pick a value from the drop-down list" type="list" errorStyle="stop">
      <formula1>"YES"</formula1>
    </dataValidation>
    <dataValidation sqref="HS51" showErrorMessage="1" showInputMessage="1" allowBlank="1" errorTitle="Input error" error="Please pick a value from the drop-down list" promptTitle="" prompt="Please pick a value from the drop-down list" type="list" errorStyle="stop">
      <formula1>"YES"</formula1>
    </dataValidation>
    <dataValidation sqref="HT51" showErrorMessage="1" showInputMessage="1" allowBlank="1" errorTitle="Input error" error="Please pick a value from the drop-down list" promptTitle="" prompt="Please pick a value from the drop-down list" type="list" errorStyle="stop">
      <formula1>"YES"</formula1>
    </dataValidation>
    <dataValidation sqref="HU51" showErrorMessage="1" showInputMessage="1" allowBlank="1" errorTitle="Input error" error="Please pick a value from the drop-down list" promptTitle="" prompt="Please pick a value from the drop-down list" type="list" errorStyle="stop">
      <formula1>"YES"</formula1>
    </dataValidation>
    <dataValidation sqref="HV51" showErrorMessage="1" showInputMessage="1" allowBlank="1" errorTitle="Input error" error="Please pick a value from the drop-down list" promptTitle="" prompt="Please pick a value from the drop-down list" type="list" errorStyle="stop">
      <formula1>"YES"</formula1>
    </dataValidation>
    <dataValidation sqref="HW51" showErrorMessage="1" showInputMessage="1" allowBlank="1" errorTitle="Input error" error="Please pick a value from the drop-down list" promptTitle="" prompt="Please pick a value from the drop-down list" type="list" errorStyle="stop">
      <formula1>"YES"</formula1>
    </dataValidation>
    <dataValidation sqref="HX51" showErrorMessage="1" showInputMessage="1" allowBlank="1" errorTitle="Input error" error="Please pick a value from the drop-down list" promptTitle="" prompt="Please pick a value from the drop-down list" type="list" errorStyle="stop">
      <formula1>"YES"</formula1>
    </dataValidation>
    <dataValidation sqref="HY51" showErrorMessage="1" showInputMessage="1" allowBlank="1" errorTitle="Input error" error="Please pick a value from the drop-down list" promptTitle="" prompt="Please pick a value from the drop-down list" type="list" errorStyle="stop">
      <formula1>"YES"</formula1>
    </dataValidation>
    <dataValidation sqref="HZ51" showErrorMessage="1" showInputMessage="1" allowBlank="1" errorTitle="Input error" error="Please pick a value from the drop-down list" promptTitle="" prompt="Please pick a value from the drop-down list" type="list" errorStyle="stop">
      <formula1>"YES"</formula1>
    </dataValidation>
    <dataValidation sqref="IA51" showErrorMessage="1" showInputMessage="1" allowBlank="1" errorTitle="Input error" error="Please pick a value from the drop-down list" promptTitle="" prompt="Please pick a value from the drop-down list" type="list" errorStyle="stop">
      <formula1>"YES"</formula1>
    </dataValidation>
    <dataValidation sqref="IB51" showErrorMessage="1" showInputMessage="1" allowBlank="1" errorTitle="Input error" error="Please pick a value from the drop-down list" promptTitle="" prompt="Please pick a value from the drop-down list" type="list" errorStyle="stop">
      <formula1>"YES"</formula1>
    </dataValidation>
    <dataValidation sqref="IC51" showErrorMessage="1" showInputMessage="1" allowBlank="1" errorTitle="Input error" error="Please pick a value from the drop-down list" promptTitle="" prompt="Please pick a value from the drop-down list" type="list" errorStyle="stop">
      <formula1>"YES"</formula1>
    </dataValidation>
    <dataValidation sqref="ID51" showErrorMessage="1" showInputMessage="1" allowBlank="1" errorTitle="Input error" error="Please pick a value from the drop-down list" promptTitle="" prompt="Please pick a value from the drop-down list" type="list" errorStyle="stop">
      <formula1>"YES"</formula1>
    </dataValidation>
    <dataValidation sqref="IE51" showErrorMessage="1" showInputMessage="1" allowBlank="1" errorTitle="Input error" error="Please pick a value from the drop-down list" promptTitle="" prompt="Please pick a value from the drop-down list" type="list" errorStyle="stop">
      <formula1>"YES"</formula1>
    </dataValidation>
    <dataValidation sqref="IF51" showErrorMessage="1" showInputMessage="1" allowBlank="1" errorTitle="Input error" error="Please pick a value from the drop-down list" promptTitle="" prompt="Please pick a value from the drop-down list" type="list" errorStyle="stop">
      <formula1>"YES"</formula1>
    </dataValidation>
    <dataValidation sqref="IG51" showErrorMessage="1" showInputMessage="1" allowBlank="1" errorTitle="Input error" error="Please pick a value from the drop-down list" promptTitle="" prompt="Please pick a value from the drop-down list" type="list" errorStyle="stop">
      <formula1>"YES"</formula1>
    </dataValidation>
    <dataValidation sqref="IH51" showErrorMessage="1" showInputMessage="1" allowBlank="1" errorTitle="Input error" error="Please pick a value from the drop-down list" promptTitle="" prompt="Please pick a value from the drop-down list" type="list" errorStyle="stop">
      <formula1>"YES"</formula1>
    </dataValidation>
    <dataValidation sqref="II51" showErrorMessage="1" showInputMessage="1" allowBlank="1" errorTitle="Input error" error="Please pick a value from the drop-down list" promptTitle="" prompt="Please pick a value from the drop-down list" type="list" errorStyle="stop">
      <formula1>"YES"</formula1>
    </dataValidation>
    <dataValidation sqref="IJ51" showErrorMessage="1" showInputMessage="1" allowBlank="1" errorTitle="Input error" error="Please pick a value from the drop-down list" promptTitle="" prompt="Please pick a value from the drop-down list" type="list" errorStyle="stop">
      <formula1>"YES"</formula1>
    </dataValidation>
    <dataValidation sqref="IK51" showErrorMessage="1" showInputMessage="1" allowBlank="1" errorTitle="Input error" error="Please pick a value from the drop-down list" promptTitle="" prompt="Please pick a value from the drop-down list" type="list" errorStyle="stop">
      <formula1>"YES"</formula1>
    </dataValidation>
    <dataValidation sqref="IL51" showErrorMessage="1" showInputMessage="1" allowBlank="1" errorTitle="Input error" error="Please pick a value from the drop-down list" promptTitle="" prompt="Please pick a value from the drop-down list" type="list" errorStyle="stop">
      <formula1>"YES"</formula1>
    </dataValidation>
    <dataValidation sqref="IM51" showErrorMessage="1" showInputMessage="1" allowBlank="1" errorTitle="Input error" error="Please pick a value from the drop-down list" promptTitle="" prompt="Please pick a value from the drop-down list" type="list" errorStyle="stop">
      <formula1>"YES"</formula1>
    </dataValidation>
    <dataValidation sqref="IN51" showErrorMessage="1" showInputMessage="1" allowBlank="1" errorTitle="Input error" error="Please pick a value from the drop-down list" promptTitle="" prompt="Please pick a value from the drop-down list" type="list" errorStyle="stop">
      <formula1>"YES"</formula1>
    </dataValidation>
    <dataValidation sqref="IO51" showErrorMessage="1" showInputMessage="1" allowBlank="1" errorTitle="Input error" error="Please pick a value from the drop-down list" promptTitle="" prompt="Please pick a value from the drop-down list" type="list" errorStyle="stop">
      <formula1>"YES"</formula1>
    </dataValidation>
    <dataValidation sqref="IP51" showErrorMessage="1" showInputMessage="1" allowBlank="1" errorTitle="Input error" error="Please pick a value from the drop-down list" promptTitle="" prompt="Please pick a value from the drop-down list" type="list" errorStyle="stop">
      <formula1>"YES"</formula1>
    </dataValidation>
    <dataValidation sqref="IQ51" showErrorMessage="1" showInputMessage="1" allowBlank="1" errorTitle="Input error" error="Please pick a value from the drop-down list" promptTitle="" prompt="Please pick a value from the drop-down list" type="list" errorStyle="stop">
      <formula1>"YES"</formula1>
    </dataValidation>
    <dataValidation sqref="IR51" showErrorMessage="1" showInputMessage="1" allowBlank="1" errorTitle="Input error" error="Please pick a value from the drop-down list" promptTitle="" prompt="Please pick a value from the drop-down list" type="list" errorStyle="stop">
      <formula1>"YES"</formula1>
    </dataValidation>
    <dataValidation sqref="IS51" showErrorMessage="1" showInputMessage="1" allowBlank="1" errorTitle="Input error" error="Please pick a value from the drop-down list" promptTitle="" prompt="Please pick a value from the drop-down list" type="list" errorStyle="stop">
      <formula1>"YES"</formula1>
    </dataValidation>
    <dataValidation sqref="IT51" showErrorMessage="1" showInputMessage="1" allowBlank="1" errorTitle="Input error" error="Please pick a value from the drop-down list" promptTitle="" prompt="Please pick a value from the drop-down list" type="list" errorStyle="stop">
      <formula1>"YES"</formula1>
    </dataValidation>
    <dataValidation sqref="IU51" showErrorMessage="1" showInputMessage="1" allowBlank="1" errorTitle="Input error" error="Please pick a value from the drop-down list" promptTitle="" prompt="Please pick a value from the drop-down list" type="list" errorStyle="stop">
      <formula1>"YES"</formula1>
    </dataValidation>
    <dataValidation sqref="IV51" showErrorMessage="1" showInputMessage="1" allowBlank="1" errorTitle="Input error" error="Please pick a value from the drop-down list" promptTitle="" prompt="Please pick a value from the drop-down list" type="list" errorStyle="stop">
      <formula1>"YES"</formula1>
    </dataValidation>
    <dataValidation sqref="IW51" showErrorMessage="1" showInputMessage="1" allowBlank="1" errorTitle="Input error" error="Please pick a value from the drop-down list" promptTitle="" prompt="Please pick a value from the drop-down list" type="list" errorStyle="stop">
      <formula1>"YES"</formula1>
    </dataValidation>
    <dataValidation sqref="IX51" showErrorMessage="1" showInputMessage="1" allowBlank="1" errorTitle="Input error" error="Please pick a value from the drop-down list" promptTitle="" prompt="Please pick a value from the drop-down list" type="list" errorStyle="stop">
      <formula1>"YES"</formula1>
    </dataValidation>
    <dataValidation sqref="IY51" showErrorMessage="1" showInputMessage="1" allowBlank="1" errorTitle="Input error" error="Please pick a value from the drop-down list" promptTitle="" prompt="Please pick a value from the drop-down list" type="list" errorStyle="stop">
      <formula1>"YES"</formula1>
    </dataValidation>
    <dataValidation sqref="IZ51" showErrorMessage="1" showInputMessage="1" allowBlank="1" errorTitle="Input error" error="Please pick a value from the drop-down list" promptTitle="" prompt="Please pick a value from the drop-down list" type="list" errorStyle="stop">
      <formula1>"YES"</formula1>
    </dataValidation>
    <dataValidation sqref="JA51" showErrorMessage="1" showInputMessage="1" allowBlank="1" errorTitle="Input error" error="Please pick a value from the drop-down list" promptTitle="" prompt="Please pick a value from the drop-down list" type="list" errorStyle="stop">
      <formula1>"YES"</formula1>
    </dataValidation>
    <dataValidation sqref="JB51" showErrorMessage="1" showInputMessage="1" allowBlank="1" errorTitle="Input error" error="Please pick a value from the drop-down list" promptTitle="" prompt="Please pick a value from the drop-down list" type="list" errorStyle="stop">
      <formula1>"YES"</formula1>
    </dataValidation>
    <dataValidation sqref="JC51" showErrorMessage="1" showInputMessage="1" allowBlank="1" errorTitle="Input error" error="Please pick a value from the drop-down list" promptTitle="" prompt="Please pick a value from the drop-down list" type="list" errorStyle="stop">
      <formula1>"YES"</formula1>
    </dataValidation>
    <dataValidation sqref="JD51" showErrorMessage="1" showInputMessage="1" allowBlank="1" errorTitle="Input error" error="Please pick a value from the drop-down list" promptTitle="" prompt="Please pick a value from the drop-down list" type="list" errorStyle="stop">
      <formula1>"YES"</formula1>
    </dataValidation>
    <dataValidation sqref="JE51" showErrorMessage="1" showInputMessage="1" allowBlank="1" errorTitle="Input error" error="Please pick a value from the drop-down list" promptTitle="" prompt="Please pick a value from the drop-down list" type="list" errorStyle="stop">
      <formula1>"YES"</formula1>
    </dataValidation>
    <dataValidation sqref="JF51" showErrorMessage="1" showInputMessage="1" allowBlank="1" errorTitle="Input error" error="Please pick a value from the drop-down list" promptTitle="" prompt="Please pick a value from the drop-down list" type="list" errorStyle="stop">
      <formula1>"YES"</formula1>
    </dataValidation>
    <dataValidation sqref="JG51" showErrorMessage="1" showInputMessage="1" allowBlank="1" errorTitle="Input error" error="Please pick a value from the drop-down list" promptTitle="" prompt="Please pick a value from the drop-down list" type="list" errorStyle="stop">
      <formula1>"YES"</formula1>
    </dataValidation>
    <dataValidation sqref="JH51" showErrorMessage="1" showInputMessage="1" allowBlank="1" errorTitle="Input error" error="Please pick a value from the drop-down list" promptTitle="" prompt="Please pick a value from the drop-down list" type="list" errorStyle="stop">
      <formula1>"YES"</formula1>
    </dataValidation>
    <dataValidation sqref="JI51" showErrorMessage="1" showInputMessage="1" allowBlank="1" errorTitle="Input error" error="Please pick a value from the drop-down list" promptTitle="" prompt="Please pick a value from the drop-down list" type="list" errorStyle="stop">
      <formula1>"YES"</formula1>
    </dataValidation>
    <dataValidation sqref="JJ51" showErrorMessage="1" showInputMessage="1" allowBlank="1" errorTitle="Input error" error="Please pick a value from the drop-down list" promptTitle="" prompt="Please pick a value from the drop-down list" type="list" errorStyle="stop">
      <formula1>"YES"</formula1>
    </dataValidation>
    <dataValidation sqref="JK51" showErrorMessage="1" showInputMessage="1" allowBlank="1" errorTitle="Input error" error="Please pick a value from the drop-down list" promptTitle="" prompt="Please pick a value from the drop-down list" type="list" errorStyle="stop">
      <formula1>"YES"</formula1>
    </dataValidation>
    <dataValidation sqref="JL51" showErrorMessage="1" showInputMessage="1" allowBlank="1" errorTitle="Input error" error="Please pick a value from the drop-down list" promptTitle="" prompt="Please pick a value from the drop-down list" type="list" errorStyle="stop">
      <formula1>"YES"</formula1>
    </dataValidation>
    <dataValidation sqref="JM51" showErrorMessage="1" showInputMessage="1" allowBlank="1" errorTitle="Input error" error="Please pick a value from the drop-down list" promptTitle="" prompt="Please pick a value from the drop-down list" type="list" errorStyle="stop">
      <formula1>"YES"</formula1>
    </dataValidation>
    <dataValidation sqref="JN51" showErrorMessage="1" showInputMessage="1" allowBlank="1" errorTitle="Input error" error="Please pick a value from the drop-down list" promptTitle="" prompt="Please pick a value from the drop-down list" type="list" errorStyle="stop">
      <formula1>"YES"</formula1>
    </dataValidation>
    <dataValidation sqref="JO51" showErrorMessage="1" showInputMessage="1" allowBlank="1" errorTitle="Input error" error="Please pick a value from the drop-down list" promptTitle="" prompt="Please pick a value from the drop-down list" type="list" errorStyle="stop">
      <formula1>"YES"</formula1>
    </dataValidation>
    <dataValidation sqref="JP51" showErrorMessage="1" showInputMessage="1" allowBlank="1" errorTitle="Input error" error="Please pick a value from the drop-down list" promptTitle="" prompt="Please pick a value from the drop-down list" type="list" errorStyle="stop">
      <formula1>"YES"</formula1>
    </dataValidation>
    <dataValidation sqref="JQ51" showErrorMessage="1" showInputMessage="1" allowBlank="1" errorTitle="Input error" error="Please pick a value from the drop-down list" promptTitle="" prompt="Please pick a value from the drop-down list" type="list" errorStyle="stop">
      <formula1>"YES"</formula1>
    </dataValidation>
    <dataValidation sqref="JR51" showErrorMessage="1" showInputMessage="1" allowBlank="1" errorTitle="Input error" error="Please pick a value from the drop-down list" promptTitle="" prompt="Please pick a value from the drop-down list" type="list" errorStyle="stop">
      <formula1>"YES"</formula1>
    </dataValidation>
    <dataValidation sqref="JS51" showErrorMessage="1" showInputMessage="1" allowBlank="1" errorTitle="Input error" error="Please pick a value from the drop-down list" promptTitle="" prompt="Please pick a value from the drop-down list" type="list" errorStyle="stop">
      <formula1>"YES"</formula1>
    </dataValidation>
    <dataValidation sqref="JT51" showErrorMessage="1" showInputMessage="1" allowBlank="1" errorTitle="Input error" error="Please pick a value from the drop-down list" promptTitle="" prompt="Please pick a value from the drop-down list" type="list" errorStyle="stop">
      <formula1>"YES"</formula1>
    </dataValidation>
    <dataValidation sqref="JU51" showErrorMessage="1" showInputMessage="1" allowBlank="1" errorTitle="Input error" error="Please pick a value from the drop-down list" promptTitle="" prompt="Please pick a value from the drop-down list" type="list" errorStyle="stop">
      <formula1>"YES"</formula1>
    </dataValidation>
    <dataValidation sqref="JV51" showErrorMessage="1" showInputMessage="1" allowBlank="1" errorTitle="Input error" error="Please pick a value from the drop-down list" promptTitle="" prompt="Please pick a value from the drop-down list" type="list" errorStyle="stop">
      <formula1>"YES"</formula1>
    </dataValidation>
    <dataValidation sqref="JW51" showErrorMessage="1" showInputMessage="1" allowBlank="1" errorTitle="Input error" error="Please pick a value from the drop-down list" promptTitle="" prompt="Please pick a value from the drop-down list" type="list" errorStyle="stop">
      <formula1>"YES"</formula1>
    </dataValidation>
    <dataValidation sqref="JX51" showErrorMessage="1" showInputMessage="1" allowBlank="1" errorTitle="Input error" error="Please pick a value from the drop-down list" promptTitle="" prompt="Please pick a value from the drop-down list" type="list" errorStyle="stop">
      <formula1>"YES"</formula1>
    </dataValidation>
    <dataValidation sqref="JY51" showErrorMessage="1" showInputMessage="1" allowBlank="1" errorTitle="Input error" error="Please pick a value from the drop-down list" promptTitle="" prompt="Please pick a value from the drop-down list" type="list" errorStyle="stop">
      <formula1>"YES"</formula1>
    </dataValidation>
    <dataValidation sqref="JZ51" showErrorMessage="1" showInputMessage="1" allowBlank="1" errorTitle="Input error" error="Please pick a value from the drop-down list" promptTitle="" prompt="Please pick a value from the drop-down list" type="list" errorStyle="stop">
      <formula1>"YES"</formula1>
    </dataValidation>
    <dataValidation sqref="KA51" showErrorMessage="1" showInputMessage="1" allowBlank="1" errorTitle="Input error" error="Please pick a value from the drop-down list" promptTitle="" prompt="Please pick a value from the drop-down list" type="list" errorStyle="stop">
      <formula1>"YES"</formula1>
    </dataValidation>
    <dataValidation sqref="KB51" showErrorMessage="1" showInputMessage="1" allowBlank="1" errorTitle="Input error" error="Please pick a value from the drop-down list" promptTitle="" prompt="Please pick a value from the drop-down list" type="list" errorStyle="stop">
      <formula1>"YES"</formula1>
    </dataValidation>
    <dataValidation sqref="KC51" showErrorMessage="1" showInputMessage="1" allowBlank="1" errorTitle="Input error" error="Please pick a value from the drop-down list" promptTitle="" prompt="Please pick a value from the drop-down list" type="list" errorStyle="stop">
      <formula1>"YES"</formula1>
    </dataValidation>
    <dataValidation sqref="KD51" showErrorMessage="1" showInputMessage="1" allowBlank="1" errorTitle="Input error" error="Please pick a value from the drop-down list" promptTitle="" prompt="Please pick a value from the drop-down list" type="list" errorStyle="stop">
      <formula1>"YES"</formula1>
    </dataValidation>
    <dataValidation sqref="KE51" showErrorMessage="1" showInputMessage="1" allowBlank="1" errorTitle="Input error" error="Please pick a value from the drop-down list" promptTitle="" prompt="Please pick a value from the drop-down list" type="list" errorStyle="stop">
      <formula1>"YES"</formula1>
    </dataValidation>
    <dataValidation sqref="KF51" showErrorMessage="1" showInputMessage="1" allowBlank="1" errorTitle="Input error" error="Please pick a value from the drop-down list" promptTitle="" prompt="Please pick a value from the drop-down list" type="list" errorStyle="stop">
      <formula1>"YES"</formula1>
    </dataValidation>
    <dataValidation sqref="KG51" showErrorMessage="1" showInputMessage="1" allowBlank="1" errorTitle="Input error" error="Please pick a value from the drop-down list" promptTitle="" prompt="Please pick a value from the drop-down list" type="list" errorStyle="stop">
      <formula1>"YES"</formula1>
    </dataValidation>
    <dataValidation sqref="KH51" showErrorMessage="1" showInputMessage="1" allowBlank="1" errorTitle="Input error" error="Please pick a value from the drop-down list" promptTitle="" prompt="Please pick a value from the drop-down list" type="list" errorStyle="stop">
      <formula1>"YES"</formula1>
    </dataValidation>
    <dataValidation sqref="KI51" showErrorMessage="1" showInputMessage="1" allowBlank="1" errorTitle="Input error" error="Please pick a value from the drop-down list" promptTitle="" prompt="Please pick a value from the drop-down list" type="list" errorStyle="stop">
      <formula1>"YES"</formula1>
    </dataValidation>
    <dataValidation sqref="KJ51" showErrorMessage="1" showInputMessage="1" allowBlank="1" errorTitle="Input error" error="Please pick a value from the drop-down list" promptTitle="" prompt="Please pick a value from the drop-down list" type="list" errorStyle="stop">
      <formula1>"YES"</formula1>
    </dataValidation>
    <dataValidation sqref="KK51" showErrorMessage="1" showInputMessage="1" allowBlank="1" errorTitle="Input error" error="Please pick a value from the drop-down list" promptTitle="" prompt="Please pick a value from the drop-down list" type="list" errorStyle="stop">
      <formula1>"YES"</formula1>
    </dataValidation>
    <dataValidation sqref="KL51" showErrorMessage="1" showInputMessage="1" allowBlank="1" errorTitle="Input error" error="Please pick a value from the drop-down list" promptTitle="" prompt="Please pick a value from the drop-down list" type="list" errorStyle="stop">
      <formula1>"YES"</formula1>
    </dataValidation>
    <dataValidation sqref="KM51" showErrorMessage="1" showInputMessage="1" allowBlank="1" errorTitle="Input error" error="Please pick a value from the drop-down list" promptTitle="" prompt="Please pick a value from the drop-down list" type="list" errorStyle="stop">
      <formula1>"YES"</formula1>
    </dataValidation>
    <dataValidation sqref="KN51" showErrorMessage="1" showInputMessage="1" allowBlank="1" errorTitle="Input error" error="Please pick a value from the drop-down list" promptTitle="" prompt="Please pick a value from the drop-down list" type="list" errorStyle="stop">
      <formula1>"YES"</formula1>
    </dataValidation>
    <dataValidation sqref="KO51" showErrorMessage="1" showInputMessage="1" allowBlank="1" errorTitle="Input error" error="Please pick a value from the drop-down list" promptTitle="" prompt="Please pick a value from the drop-down list" type="list" errorStyle="stop">
      <formula1>"YES"</formula1>
    </dataValidation>
    <dataValidation sqref="KP51" showErrorMessage="1" showInputMessage="1" allowBlank="1" errorTitle="Input error" error="Please pick a value from the drop-down list" promptTitle="" prompt="Please pick a value from the drop-down list" type="list" errorStyle="stop">
      <formula1>"YES"</formula1>
    </dataValidation>
    <dataValidation sqref="KQ51" showErrorMessage="1" showInputMessage="1" allowBlank="1" errorTitle="Input error" error="Please pick a value from the drop-down list" promptTitle="" prompt="Please pick a value from the drop-down list" type="list" errorStyle="stop">
      <formula1>"YES"</formula1>
    </dataValidation>
    <dataValidation sqref="KR51" showErrorMessage="1" showInputMessage="1" allowBlank="1" errorTitle="Input error" error="Please pick a value from the drop-down list" promptTitle="" prompt="Please pick a value from the drop-down list" type="list" errorStyle="stop">
      <formula1>"YES"</formula1>
    </dataValidation>
    <dataValidation sqref="KS51" showErrorMessage="1" showInputMessage="1" allowBlank="1" errorTitle="Input error" error="Please pick a value from the drop-down list" promptTitle="" prompt="Please pick a value from the drop-down list" type="list" errorStyle="stop">
      <formula1>"YES"</formula1>
    </dataValidation>
    <dataValidation sqref="KT51" showErrorMessage="1" showInputMessage="1" allowBlank="1" errorTitle="Input error" error="Please pick a value from the drop-down list" promptTitle="" prompt="Please pick a value from the drop-down list" type="list" errorStyle="stop">
      <formula1>"YES"</formula1>
    </dataValidation>
    <dataValidation sqref="KU51" showErrorMessage="1" showInputMessage="1" allowBlank="1" errorTitle="Input error" error="Please pick a value from the drop-down list" promptTitle="" prompt="Please pick a value from the drop-down list" type="list" errorStyle="stop">
      <formula1>"YES"</formula1>
    </dataValidation>
    <dataValidation sqref="KV51" showErrorMessage="1" showInputMessage="1" allowBlank="1" errorTitle="Input error" error="Please pick a value from the drop-down list" promptTitle="" prompt="Please pick a value from the drop-down list" type="list" errorStyle="stop">
      <formula1>"YES"</formula1>
    </dataValidation>
    <dataValidation sqref="KW51" showErrorMessage="1" showInputMessage="1" allowBlank="1" errorTitle="Input error" error="Please pick a value from the drop-down list" promptTitle="" prompt="Please pick a value from the drop-down list" type="list" errorStyle="stop">
      <formula1>"YES"</formula1>
    </dataValidation>
    <dataValidation sqref="KX51" showErrorMessage="1" showInputMessage="1" allowBlank="1" errorTitle="Input error" error="Please pick a value from the drop-down list" promptTitle="" prompt="Please pick a value from the drop-down list" type="list" errorStyle="stop">
      <formula1>"YES"</formula1>
    </dataValidation>
    <dataValidation sqref="KY51" showErrorMessage="1" showInputMessage="1" allowBlank="1" errorTitle="Input error" error="Please pick a value from the drop-down list" promptTitle="" prompt="Please pick a value from the drop-down list" type="list" errorStyle="stop">
      <formula1>"YES"</formula1>
    </dataValidation>
    <dataValidation sqref="KZ51" showErrorMessage="1" showInputMessage="1" allowBlank="1" errorTitle="Input error" error="Please pick a value from the drop-down list" promptTitle="" prompt="Please pick a value from the drop-down list" type="list" errorStyle="stop">
      <formula1>"YES"</formula1>
    </dataValidation>
    <dataValidation sqref="LA51" showErrorMessage="1" showInputMessage="1" allowBlank="1" errorTitle="Input error" error="Please pick a value from the drop-down list" promptTitle="" prompt="Please pick a value from the drop-down list" type="list" errorStyle="stop">
      <formula1>"YES"</formula1>
    </dataValidation>
    <dataValidation sqref="LB51" showErrorMessage="1" showInputMessage="1" allowBlank="1" errorTitle="Input error" error="Please pick a value from the drop-down list" promptTitle="" prompt="Please pick a value from the drop-down list" type="list" errorStyle="stop">
      <formula1>"YES"</formula1>
    </dataValidation>
    <dataValidation sqref="LC51" showErrorMessage="1" showInputMessage="1" allowBlank="1" errorTitle="Input error" error="Please pick a value from the drop-down list" promptTitle="" prompt="Please pick a value from the drop-down list" type="list" errorStyle="stop">
      <formula1>"YES"</formula1>
    </dataValidation>
    <dataValidation sqref="LD51" showErrorMessage="1" showInputMessage="1" allowBlank="1" errorTitle="Input error" error="Please pick a value from the drop-down list" promptTitle="" prompt="Please pick a value from the drop-down list" type="list" errorStyle="stop">
      <formula1>"YES"</formula1>
    </dataValidation>
    <dataValidation sqref="LE51" showErrorMessage="1" showInputMessage="1" allowBlank="1" errorTitle="Input error" error="Please pick a value from the drop-down list" promptTitle="" prompt="Please pick a value from the drop-down list" type="list" errorStyle="stop">
      <formula1>"YES"</formula1>
    </dataValidation>
    <dataValidation sqref="LF51" showErrorMessage="1" showInputMessage="1" allowBlank="1" errorTitle="Input error" error="Please pick a value from the drop-down list" promptTitle="" prompt="Please pick a value from the drop-down list" type="list" errorStyle="stop">
      <formula1>"YES"</formula1>
    </dataValidation>
    <dataValidation sqref="LG51" showErrorMessage="1" showInputMessage="1" allowBlank="1" errorTitle="Input error" error="Please pick a value from the drop-down list" promptTitle="" prompt="Please pick a value from the drop-down list" type="list" errorStyle="stop">
      <formula1>"YES"</formula1>
    </dataValidation>
    <dataValidation sqref="LH51" showErrorMessage="1" showInputMessage="1" allowBlank="1" errorTitle="Input error" error="Please pick a value from the drop-down list" promptTitle="" prompt="Please pick a value from the drop-down list" type="list" errorStyle="stop">
      <formula1>"YES"</formula1>
    </dataValidation>
    <dataValidation sqref="LI51" showErrorMessage="1" showInputMessage="1" allowBlank="1" errorTitle="Input error" error="Please pick a value from the drop-down list" promptTitle="" prompt="Please pick a value from the drop-down list" type="list" errorStyle="stop">
      <formula1>"YES"</formula1>
    </dataValidation>
    <dataValidation sqref="LJ51" showErrorMessage="1" showInputMessage="1" allowBlank="1" errorTitle="Input error" error="Please pick a value from the drop-down list" promptTitle="" prompt="Please pick a value from the drop-down list" type="list" errorStyle="stop">
      <formula1>"YES"</formula1>
    </dataValidation>
    <dataValidation sqref="LK51" showErrorMessage="1" showInputMessage="1" allowBlank="1" errorTitle="Input error" error="Please pick a value from the drop-down list" promptTitle="" prompt="Please pick a value from the drop-down list" type="list" errorStyle="stop">
      <formula1>"YES"</formula1>
    </dataValidation>
    <dataValidation sqref="LL51" showErrorMessage="1" showInputMessage="1" allowBlank="1" errorTitle="Input error" error="Please pick a value from the drop-down list" promptTitle="" prompt="Please pick a value from the drop-down list" type="list" errorStyle="stop">
      <formula1>"YES"</formula1>
    </dataValidation>
    <dataValidation sqref="LM51" showErrorMessage="1" showInputMessage="1" allowBlank="1" errorTitle="Input error" error="Please pick a value from the drop-down list" promptTitle="" prompt="Please pick a value from the drop-down list" type="list" errorStyle="stop">
      <formula1>"YES"</formula1>
    </dataValidation>
    <dataValidation sqref="LN51" showErrorMessage="1" showInputMessage="1" allowBlank="1" errorTitle="Input error" error="Please pick a value from the drop-down list" promptTitle="" prompt="Please pick a value from the drop-down list" type="list" errorStyle="stop">
      <formula1>"YES"</formula1>
    </dataValidation>
    <dataValidation sqref="LO51" showErrorMessage="1" showInputMessage="1" allowBlank="1" errorTitle="Input error" error="Please pick a value from the drop-down list" promptTitle="" prompt="Please pick a value from the drop-down list" type="list" errorStyle="stop">
      <formula1>"YES"</formula1>
    </dataValidation>
    <dataValidation sqref="LP51" showErrorMessage="1" showInputMessage="1" allowBlank="1" errorTitle="Input error" error="Please pick a value from the drop-down list" promptTitle="" prompt="Please pick a value from the drop-down list" type="list" errorStyle="stop">
      <formula1>"YES"</formula1>
    </dataValidation>
    <dataValidation sqref="LQ51" showErrorMessage="1" showInputMessage="1" allowBlank="1" errorTitle="Input error" error="Please pick a value from the drop-down list" promptTitle="" prompt="Please pick a value from the drop-down list" type="list" errorStyle="stop">
      <formula1>"YES"</formula1>
    </dataValidation>
    <dataValidation sqref="LR51" showErrorMessage="1" showInputMessage="1" allowBlank="1" errorTitle="Input error" error="Please pick a value from the drop-down list" promptTitle="" prompt="Please pick a value from the drop-down list" type="list" errorStyle="stop">
      <formula1>"YES"</formula1>
    </dataValidation>
    <dataValidation sqref="LS51" showErrorMessage="1" showInputMessage="1" allowBlank="1" errorTitle="Input error" error="Please pick a value from the drop-down list" promptTitle="" prompt="Please pick a value from the drop-down list" type="list" errorStyle="stop">
      <formula1>"YES"</formula1>
    </dataValidation>
    <dataValidation sqref="LT51" showErrorMessage="1" showInputMessage="1" allowBlank="1" errorTitle="Input error" error="Please pick a value from the drop-down list" promptTitle="" prompt="Please pick a value from the drop-down list" type="list" errorStyle="stop">
      <formula1>"YES"</formula1>
    </dataValidation>
    <dataValidation sqref="LU51" showErrorMessage="1" showInputMessage="1" allowBlank="1" errorTitle="Input error" error="Please pick a value from the drop-down list" promptTitle="" prompt="Please pick a value from the drop-down list" type="list" errorStyle="stop">
      <formula1>"YES"</formula1>
    </dataValidation>
    <dataValidation sqref="LV51" showErrorMessage="1" showInputMessage="1" allowBlank="1" errorTitle="Input error" error="Please pick a value from the drop-down list" promptTitle="" prompt="Please pick a value from the drop-down list" type="list" errorStyle="stop">
      <formula1>"YES"</formula1>
    </dataValidation>
    <dataValidation sqref="LW51" showErrorMessage="1" showInputMessage="1" allowBlank="1" errorTitle="Input error" error="Please pick a value from the drop-down list" promptTitle="" prompt="Please pick a value from the drop-down list" type="list" errorStyle="stop">
      <formula1>"YES"</formula1>
    </dataValidation>
    <dataValidation sqref="LX51" showErrorMessage="1" showInputMessage="1" allowBlank="1" errorTitle="Input error" error="Please pick a value from the drop-down list" promptTitle="" prompt="Please pick a value from the drop-down list" type="list" errorStyle="stop">
      <formula1>"YES"</formula1>
    </dataValidation>
    <dataValidation sqref="LY51" showErrorMessage="1" showInputMessage="1" allowBlank="1" errorTitle="Input error" error="Please pick a value from the drop-down list" promptTitle="" prompt="Please pick a value from the drop-down list" type="list" errorStyle="stop">
      <formula1>"YES"</formula1>
    </dataValidation>
    <dataValidation sqref="LZ51" showErrorMessage="1" showInputMessage="1" allowBlank="1" errorTitle="Input error" error="Please pick a value from the drop-down list" promptTitle="" prompt="Please pick a value from the drop-down list" type="list" errorStyle="stop">
      <formula1>"YES"</formula1>
    </dataValidation>
    <dataValidation sqref="MA51" showErrorMessage="1" showInputMessage="1" allowBlank="1" errorTitle="Input error" error="Please pick a value from the drop-down list" promptTitle="" prompt="Please pick a value from the drop-down list" type="list" errorStyle="stop">
      <formula1>"YES"</formula1>
    </dataValidation>
    <dataValidation sqref="MB51" showErrorMessage="1" showInputMessage="1" allowBlank="1" errorTitle="Input error" error="Please pick a value from the drop-down list" promptTitle="" prompt="Please pick a value from the drop-down list" type="list" errorStyle="stop">
      <formula1>"YES"</formula1>
    </dataValidation>
    <dataValidation sqref="MC51" showErrorMessage="1" showInputMessage="1" allowBlank="1" errorTitle="Input error" error="Please pick a value from the drop-down list" promptTitle="" prompt="Please pick a value from the drop-down list" type="list" errorStyle="stop">
      <formula1>"YES"</formula1>
    </dataValidation>
    <dataValidation sqref="MD51" showErrorMessage="1" showInputMessage="1" allowBlank="1" errorTitle="Input error" error="Please pick a value from the drop-down list" promptTitle="" prompt="Please pick a value from the drop-down list" type="list" errorStyle="stop">
      <formula1>"YES"</formula1>
    </dataValidation>
    <dataValidation sqref="ME51" showErrorMessage="1" showInputMessage="1" allowBlank="1" errorTitle="Input error" error="Please pick a value from the drop-down list" promptTitle="" prompt="Please pick a value from the drop-down list" type="list" errorStyle="stop">
      <formula1>"YES"</formula1>
    </dataValidation>
    <dataValidation sqref="MF51" showErrorMessage="1" showInputMessage="1" allowBlank="1" errorTitle="Input error" error="Please pick a value from the drop-down list" promptTitle="" prompt="Please pick a value from the drop-down list" type="list" errorStyle="stop">
      <formula1>"YES"</formula1>
    </dataValidation>
    <dataValidation sqref="MG51" showErrorMessage="1" showInputMessage="1" allowBlank="1" errorTitle="Input error" error="Please pick a value from the drop-down list" promptTitle="" prompt="Please pick a value from the drop-down list" type="list" errorStyle="stop">
      <formula1>"YES"</formula1>
    </dataValidation>
    <dataValidation sqref="MH51" showErrorMessage="1" showInputMessage="1" allowBlank="1" errorTitle="Input error" error="Please pick a value from the drop-down list" promptTitle="" prompt="Please pick a value from the drop-down list" type="list" errorStyle="stop">
      <formula1>"YES"</formula1>
    </dataValidation>
    <dataValidation sqref="MI51" showErrorMessage="1" showInputMessage="1" allowBlank="1" errorTitle="Input error" error="Please pick a value from the drop-down list" promptTitle="" prompt="Please pick a value from the drop-down list" type="list" errorStyle="stop">
      <formula1>"YES"</formula1>
    </dataValidation>
    <dataValidation sqref="MJ51" showErrorMessage="1" showInputMessage="1" allowBlank="1" errorTitle="Input error" error="Please pick a value from the drop-down list" promptTitle="" prompt="Please pick a value from the drop-down list" type="list" errorStyle="stop">
      <formula1>"YES"</formula1>
    </dataValidation>
    <dataValidation sqref="MK51" showErrorMessage="1" showInputMessage="1" allowBlank="1" errorTitle="Input error" error="Please pick a value from the drop-down list" promptTitle="" prompt="Please pick a value from the drop-down list" type="list" errorStyle="stop">
      <formula1>"YES"</formula1>
    </dataValidation>
    <dataValidation sqref="ML51" showErrorMessage="1" showInputMessage="1" allowBlank="1" errorTitle="Input error" error="Please pick a value from the drop-down list" promptTitle="" prompt="Please pick a value from the drop-down list" type="list" errorStyle="stop">
      <formula1>"YES"</formula1>
    </dataValidation>
    <dataValidation sqref="MM51" showErrorMessage="1" showInputMessage="1" allowBlank="1" errorTitle="Input error" error="Please pick a value from the drop-down list" promptTitle="" prompt="Please pick a value from the drop-down list" type="list" errorStyle="stop">
      <formula1>"YES"</formula1>
    </dataValidation>
    <dataValidation sqref="MN51" showErrorMessage="1" showInputMessage="1" allowBlank="1" errorTitle="Input error" error="Please pick a value from the drop-down list" promptTitle="" prompt="Please pick a value from the drop-down list" type="list" errorStyle="stop">
      <formula1>"YES"</formula1>
    </dataValidation>
    <dataValidation sqref="MO51" showErrorMessage="1" showInputMessage="1" allowBlank="1" errorTitle="Input error" error="Please pick a value from the drop-down list" promptTitle="" prompt="Please pick a value from the drop-down list" type="list" errorStyle="stop">
      <formula1>"YES"</formula1>
    </dataValidation>
    <dataValidation sqref="MP51" showErrorMessage="1" showInputMessage="1" allowBlank="1" errorTitle="Input error" error="Please pick a value from the drop-down list" promptTitle="" prompt="Please pick a value from the drop-down list" type="list" errorStyle="stop">
      <formula1>"YES"</formula1>
    </dataValidation>
    <dataValidation sqref="MQ51" showErrorMessage="1" showInputMessage="1" allowBlank="1" errorTitle="Input error" error="Please pick a value from the drop-down list" promptTitle="" prompt="Please pick a value from the drop-down list" type="list" errorStyle="stop">
      <formula1>"YES"</formula1>
    </dataValidation>
    <dataValidation sqref="MR51" showErrorMessage="1" showInputMessage="1" allowBlank="1" errorTitle="Input error" error="Please pick a value from the drop-down list" promptTitle="" prompt="Please pick a value from the drop-down list" type="list" errorStyle="stop">
      <formula1>"YES"</formula1>
    </dataValidation>
    <dataValidation sqref="MS51" showErrorMessage="1" showInputMessage="1" allowBlank="1" errorTitle="Input error" error="Please pick a value from the drop-down list" promptTitle="" prompt="Please pick a value from the drop-down list" type="list" errorStyle="stop">
      <formula1>"YES"</formula1>
    </dataValidation>
    <dataValidation sqref="MT51" showErrorMessage="1" showInputMessage="1" allowBlank="1" errorTitle="Input error" error="Please pick a value from the drop-down list" promptTitle="" prompt="Please pick a value from the drop-down list" type="list" errorStyle="stop">
      <formula1>"YES"</formula1>
    </dataValidation>
    <dataValidation sqref="MU51" showErrorMessage="1" showInputMessage="1" allowBlank="1" errorTitle="Input error" error="Please pick a value from the drop-down list" promptTitle="" prompt="Please pick a value from the drop-down list" type="list" errorStyle="stop">
      <formula1>"YES"</formula1>
    </dataValidation>
    <dataValidation sqref="MV51" showErrorMessage="1" showInputMessage="1" allowBlank="1" errorTitle="Input error" error="Please pick a value from the drop-down list" promptTitle="" prompt="Please pick a value from the drop-down list" type="list" errorStyle="stop">
      <formula1>"YES"</formula1>
    </dataValidation>
    <dataValidation sqref="MW51" showErrorMessage="1" showInputMessage="1" allowBlank="1" errorTitle="Input error" error="Please pick a value from the drop-down list" promptTitle="" prompt="Please pick a value from the drop-down list" type="list" errorStyle="stop">
      <formula1>"YES"</formula1>
    </dataValidation>
    <dataValidation sqref="MX51" showErrorMessage="1" showInputMessage="1" allowBlank="1" errorTitle="Input error" error="Please pick a value from the drop-down list" promptTitle="" prompt="Please pick a value from the drop-down list" type="list" errorStyle="stop">
      <formula1>"YES"</formula1>
    </dataValidation>
    <dataValidation sqref="MY51" showErrorMessage="1" showInputMessage="1" allowBlank="1" errorTitle="Input error" error="Please pick a value from the drop-down list" promptTitle="" prompt="Please pick a value from the drop-down list" type="list" errorStyle="stop">
      <formula1>"YES"</formula1>
    </dataValidation>
    <dataValidation sqref="MZ51" showErrorMessage="1" showInputMessage="1" allowBlank="1" errorTitle="Input error" error="Please pick a value from the drop-down list" promptTitle="" prompt="Please pick a value from the drop-down list" type="list" errorStyle="stop">
      <formula1>"YES"</formula1>
    </dataValidation>
    <dataValidation sqref="NA51" showErrorMessage="1" showInputMessage="1" allowBlank="1" errorTitle="Input error" error="Please pick a value from the drop-down list" promptTitle="" prompt="Please pick a value from the drop-down list" type="list" errorStyle="stop">
      <formula1>"YES"</formula1>
    </dataValidation>
    <dataValidation sqref="NB51" showErrorMessage="1" showInputMessage="1" allowBlank="1" errorTitle="Input error" error="Please pick a value from the drop-down list" promptTitle="" prompt="Please pick a value from the drop-down list" type="list" errorStyle="stop">
      <formula1>"YES"</formula1>
    </dataValidation>
    <dataValidation sqref="NC51" showErrorMessage="1" showInputMessage="1" allowBlank="1" errorTitle="Input error" error="Please pick a value from the drop-down list" promptTitle="" prompt="Please pick a value from the drop-down list" type="list" errorStyle="stop">
      <formula1>"YES"</formula1>
    </dataValidation>
    <dataValidation sqref="ND51" showErrorMessage="1" showInputMessage="1" allowBlank="1" errorTitle="Input error" error="Please pick a value from the drop-down list" promptTitle="" prompt="Please pick a value from the drop-down list" type="list" errorStyle="stop">
      <formula1>"YES"</formula1>
    </dataValidation>
    <dataValidation sqref="NE51" showErrorMessage="1" showInputMessage="1" allowBlank="1" errorTitle="Input error" error="Please pick a value from the drop-down list" promptTitle="" prompt="Please pick a value from the drop-down list" type="list" errorStyle="stop">
      <formula1>"YES"</formula1>
    </dataValidation>
    <dataValidation sqref="NF51" showErrorMessage="1" showInputMessage="1" allowBlank="1" errorTitle="Input error" error="Please pick a value from the drop-down list" promptTitle="" prompt="Please pick a value from the drop-down list" type="list" errorStyle="stop">
      <formula1>"YES"</formula1>
    </dataValidation>
    <dataValidation sqref="NG51" showErrorMessage="1" showInputMessage="1" allowBlank="1" errorTitle="Input error" error="Please pick a value from the drop-down list" promptTitle="" prompt="Please pick a value from the drop-down list" type="list" errorStyle="stop">
      <formula1>"YES"</formula1>
    </dataValidation>
    <dataValidation sqref="NH51" showErrorMessage="1" showInputMessage="1" allowBlank="1" errorTitle="Input error" error="Please pick a value from the drop-down list" promptTitle="" prompt="Please pick a value from the drop-down list" type="list" errorStyle="stop">
      <formula1>"YES"</formula1>
    </dataValidation>
    <dataValidation sqref="NI51" showErrorMessage="1" showInputMessage="1" allowBlank="1" errorTitle="Input error" error="Please pick a value from the drop-down list" promptTitle="" prompt="Please pick a value from the drop-down list" type="list" errorStyle="stop">
      <formula1>"YES"</formula1>
    </dataValidation>
    <dataValidation sqref="NJ51" showErrorMessage="1" showInputMessage="1" allowBlank="1" errorTitle="Input error" error="Please pick a value from the drop-down list" promptTitle="" prompt="Please pick a value from the drop-down list" type="list" errorStyle="stop">
      <formula1>"YES"</formula1>
    </dataValidation>
    <dataValidation sqref="NK51" showErrorMessage="1" showInputMessage="1" allowBlank="1" errorTitle="Input error" error="Please pick a value from the drop-down list" promptTitle="" prompt="Please pick a value from the drop-down list" type="list" errorStyle="stop">
      <formula1>"YES"</formula1>
    </dataValidation>
    <dataValidation sqref="NL51" showErrorMessage="1" showInputMessage="1" allowBlank="1" errorTitle="Input error" error="Please pick a value from the drop-down list" promptTitle="" prompt="Please pick a value from the drop-down list" type="list" errorStyle="stop">
      <formula1>"YES"</formula1>
    </dataValidation>
    <dataValidation sqref="NM51" showErrorMessage="1" showInputMessage="1" allowBlank="1" errorTitle="Input error" error="Please pick a value from the drop-down list" promptTitle="" prompt="Please pick a value from the drop-down list" type="list" errorStyle="stop">
      <formula1>"YES"</formula1>
    </dataValidation>
    <dataValidation sqref="NN51" showErrorMessage="1" showInputMessage="1" allowBlank="1" errorTitle="Input error" error="Please pick a value from the drop-down list" promptTitle="" prompt="Please pick a value from the drop-down list" type="list" errorStyle="stop">
      <formula1>"YES"</formula1>
    </dataValidation>
    <dataValidation sqref="NO51" showErrorMessage="1" showInputMessage="1" allowBlank="1" errorTitle="Input error" error="Please pick a value from the drop-down list" promptTitle="" prompt="Please pick a value from the drop-down list" type="list" errorStyle="stop">
      <formula1>"YES"</formula1>
    </dataValidation>
    <dataValidation sqref="NP51" showErrorMessage="1" showInputMessage="1" allowBlank="1" errorTitle="Input error" error="Please pick a value from the drop-down list" promptTitle="" prompt="Please pick a value from the drop-down list" type="list" errorStyle="stop">
      <formula1>"YES"</formula1>
    </dataValidation>
    <dataValidation sqref="NQ51" showErrorMessage="1" showInputMessage="1" allowBlank="1" errorTitle="Input error" error="Please pick a value from the drop-down list" promptTitle="" prompt="Please pick a value from the drop-down list" type="list" errorStyle="stop">
      <formula1>"YES"</formula1>
    </dataValidation>
    <dataValidation sqref="NR51" showErrorMessage="1" showInputMessage="1" allowBlank="1" errorTitle="Input error" error="Please pick a value from the drop-down list" promptTitle="" prompt="Please pick a value from the drop-down list" type="list" errorStyle="stop">
      <formula1>"YES"</formula1>
    </dataValidation>
    <dataValidation sqref="NS51" showErrorMessage="1" showInputMessage="1" allowBlank="1" errorTitle="Input error" error="Please pick a value from the drop-down list" promptTitle="" prompt="Please pick a value from the drop-down list" type="list" errorStyle="stop">
      <formula1>"YES"</formula1>
    </dataValidation>
    <dataValidation sqref="NT51" showErrorMessage="1" showInputMessage="1" allowBlank="1" errorTitle="Input error" error="Please pick a value from the drop-down list" promptTitle="" prompt="Please pick a value from the drop-down list" type="list" errorStyle="stop">
      <formula1>"YES"</formula1>
    </dataValidation>
    <dataValidation sqref="NU51" showErrorMessage="1" showInputMessage="1" allowBlank="1" errorTitle="Input error" error="Please pick a value from the drop-down list" promptTitle="" prompt="Please pick a value from the drop-down list" type="list" errorStyle="stop">
      <formula1>"YES"</formula1>
    </dataValidation>
    <dataValidation sqref="NV51" showErrorMessage="1" showInputMessage="1" allowBlank="1" errorTitle="Input error" error="Please pick a value from the drop-down list" promptTitle="" prompt="Please pick a value from the drop-down list" type="list" errorStyle="stop">
      <formula1>"YES"</formula1>
    </dataValidation>
    <dataValidation sqref="NW51" showErrorMessage="1" showInputMessage="1" allowBlank="1" errorTitle="Input error" error="Please pick a value from the drop-down list" promptTitle="" prompt="Please pick a value from the drop-down list" type="list" errorStyle="stop">
      <formula1>"YES"</formula1>
    </dataValidation>
    <dataValidation sqref="NX51" showErrorMessage="1" showInputMessage="1" allowBlank="1" errorTitle="Input error" error="Please pick a value from the drop-down list" promptTitle="" prompt="Please pick a value from the drop-down list" type="list" errorStyle="stop">
      <formula1>"YES"</formula1>
    </dataValidation>
    <dataValidation sqref="NY51" showErrorMessage="1" showInputMessage="1" allowBlank="1" errorTitle="Input error" error="Please pick a value from the drop-down list" promptTitle="" prompt="Please pick a value from the drop-down list" type="list" errorStyle="stop">
      <formula1>"YES"</formula1>
    </dataValidation>
    <dataValidation sqref="NZ51" showErrorMessage="1" showInputMessage="1" allowBlank="1" errorTitle="Input error" error="Please pick a value from the drop-down list" promptTitle="" prompt="Please pick a value from the drop-down list" type="list" errorStyle="stop">
      <formula1>"YES"</formula1>
    </dataValidation>
    <dataValidation sqref="OA51" showErrorMessage="1" showInputMessage="1" allowBlank="1" errorTitle="Input error" error="Please pick a value from the drop-down list" promptTitle="" prompt="Please pick a value from the drop-down list" type="list" errorStyle="stop">
      <formula1>"YES"</formula1>
    </dataValidation>
    <dataValidation sqref="OB51" showErrorMessage="1" showInputMessage="1" allowBlank="1" errorTitle="Input error" error="Please pick a value from the drop-down list" promptTitle="" prompt="Please pick a value from the drop-down list" type="list" errorStyle="stop">
      <formula1>"YES"</formula1>
    </dataValidation>
    <dataValidation sqref="OC51" showErrorMessage="1" showInputMessage="1" allowBlank="1" errorTitle="Input error" error="Please pick a value from the drop-down list" promptTitle="" prompt="Please pick a value from the drop-down list" type="list" errorStyle="stop">
      <formula1>"YES"</formula1>
    </dataValidation>
    <dataValidation sqref="OD51" showErrorMessage="1" showInputMessage="1" allowBlank="1" errorTitle="Input error" error="Please pick a value from the drop-down list" promptTitle="" prompt="Please pick a value from the drop-down list" type="list" errorStyle="stop">
      <formula1>"YES"</formula1>
    </dataValidation>
    <dataValidation sqref="OE51" showErrorMessage="1" showInputMessage="1" allowBlank="1" errorTitle="Input error" error="Please pick a value from the drop-down list" promptTitle="" prompt="Please pick a value from the drop-down list" type="list" errorStyle="stop">
      <formula1>"YES"</formula1>
    </dataValidation>
    <dataValidation sqref="OF51" showErrorMessage="1" showInputMessage="1" allowBlank="1" errorTitle="Input error" error="Please pick a value from the drop-down list" promptTitle="" prompt="Please pick a value from the drop-down list" type="list" errorStyle="stop">
      <formula1>"YES"</formula1>
    </dataValidation>
    <dataValidation sqref="OG51" showErrorMessage="1" showInputMessage="1" allowBlank="1" errorTitle="Input error" error="Please pick a value from the drop-down list" promptTitle="" prompt="Please pick a value from the drop-down list" type="list" errorStyle="stop">
      <formula1>"YES"</formula1>
    </dataValidation>
    <dataValidation sqref="OH51" showErrorMessage="1" showInputMessage="1" allowBlank="1" errorTitle="Input error" error="Please pick a value from the drop-down list" promptTitle="" prompt="Please pick a value from the drop-down list" type="list" errorStyle="stop">
      <formula1>"YES"</formula1>
    </dataValidation>
    <dataValidation sqref="OI51" showErrorMessage="1" showInputMessage="1" allowBlank="1" errorTitle="Input error" error="Please pick a value from the drop-down list" promptTitle="" prompt="Please pick a value from the drop-down list" type="list" errorStyle="stop">
      <formula1>"YES"</formula1>
    </dataValidation>
    <dataValidation sqref="OJ51" showErrorMessage="1" showInputMessage="1" allowBlank="1" errorTitle="Input error" error="Please pick a value from the drop-down list" promptTitle="" prompt="Please pick a value from the drop-down list" type="list" errorStyle="stop">
      <formula1>"YES"</formula1>
    </dataValidation>
    <dataValidation sqref="OK51" showErrorMessage="1" showInputMessage="1" allowBlank="1" errorTitle="Input error" error="Please pick a value from the drop-down list" promptTitle="" prompt="Please pick a value from the drop-down list" type="list" errorStyle="stop">
      <formula1>"YES"</formula1>
    </dataValidation>
    <dataValidation sqref="OL51" showErrorMessage="1" showInputMessage="1" allowBlank="1" errorTitle="Input error" error="Please pick a value from the drop-down list" promptTitle="" prompt="Please pick a value from the drop-down list" type="list" errorStyle="stop">
      <formula1>"YES"</formula1>
    </dataValidation>
    <dataValidation sqref="OM51" showErrorMessage="1" showInputMessage="1" allowBlank="1" errorTitle="Input error" error="Please pick a value from the drop-down list" promptTitle="" prompt="Please pick a value from the drop-down list" type="list" errorStyle="stop">
      <formula1>"YES"</formula1>
    </dataValidation>
    <dataValidation sqref="ON51" showErrorMessage="1" showInputMessage="1" allowBlank="1" errorTitle="Input error" error="Please pick a value from the drop-down list" promptTitle="" prompt="Please pick a value from the drop-down list" type="list" errorStyle="stop">
      <formula1>"YES"</formula1>
    </dataValidation>
    <dataValidation sqref="OO51" showErrorMessage="1" showInputMessage="1" allowBlank="1" errorTitle="Input error" error="Please pick a value from the drop-down list" promptTitle="" prompt="Please pick a value from the drop-down list" type="list" errorStyle="stop">
      <formula1>"YES"</formula1>
    </dataValidation>
    <dataValidation sqref="OP51" showErrorMessage="1" showInputMessage="1" allowBlank="1" errorTitle="Input error" error="Please pick a value from the drop-down list" promptTitle="" prompt="Please pick a value from the drop-down list" type="list" errorStyle="stop">
      <formula1>"YES"</formula1>
    </dataValidation>
    <dataValidation sqref="OQ51" showErrorMessage="1" showInputMessage="1" allowBlank="1" errorTitle="Input error" error="Please pick a value from the drop-down list" promptTitle="" prompt="Please pick a value from the drop-down list" type="list" errorStyle="stop">
      <formula1>"YES"</formula1>
    </dataValidation>
    <dataValidation sqref="OR51" showErrorMessage="1" showInputMessage="1" allowBlank="1" errorTitle="Input error" error="Please pick a value from the drop-down list" promptTitle="" prompt="Please pick a value from the drop-down list" type="list" errorStyle="stop">
      <formula1>"YES"</formula1>
    </dataValidation>
    <dataValidation sqref="OS51" showErrorMessage="1" showInputMessage="1" allowBlank="1" errorTitle="Input error" error="Please pick a value from the drop-down list" promptTitle="" prompt="Please pick a value from the drop-down list" type="list" errorStyle="stop">
      <formula1>"YES"</formula1>
    </dataValidation>
    <dataValidation sqref="OT51" showErrorMessage="1" showInputMessage="1" allowBlank="1" errorTitle="Input error" error="Please pick a value from the drop-down list" promptTitle="" prompt="Please pick a value from the drop-down list" type="list" errorStyle="stop">
      <formula1>"YES"</formula1>
    </dataValidation>
    <dataValidation sqref="OU51" showErrorMessage="1" showInputMessage="1" allowBlank="1" errorTitle="Input error" error="Please pick a value from the drop-down list" promptTitle="" prompt="Please pick a value from the drop-down list" type="list" errorStyle="stop">
      <formula1>"YES"</formula1>
    </dataValidation>
    <dataValidation sqref="OV51" showErrorMessage="1" showInputMessage="1" allowBlank="1" errorTitle="Input error" error="Please pick a value from the drop-down list" promptTitle="" prompt="Please pick a value from the drop-down list" type="list" errorStyle="stop">
      <formula1>"YES"</formula1>
    </dataValidation>
    <dataValidation sqref="OW51" showErrorMessage="1" showInputMessage="1" allowBlank="1" errorTitle="Input error" error="Please pick a value from the drop-down list" promptTitle="" prompt="Please pick a value from the drop-down list" type="list" errorStyle="stop">
      <formula1>"YES"</formula1>
    </dataValidation>
    <dataValidation sqref="OX51" showErrorMessage="1" showInputMessage="1" allowBlank="1" errorTitle="Input error" error="Please pick a value from the drop-down list" promptTitle="" prompt="Please pick a value from the drop-down list" type="list" errorStyle="stop">
      <formula1>"YES"</formula1>
    </dataValidation>
    <dataValidation sqref="OY51" showErrorMessage="1" showInputMessage="1" allowBlank="1" errorTitle="Input error" error="Please pick a value from the drop-down list" promptTitle="" prompt="Please pick a value from the drop-down list" type="list" errorStyle="stop">
      <formula1>"YES"</formula1>
    </dataValidation>
    <dataValidation sqref="OZ51" showErrorMessage="1" showInputMessage="1" allowBlank="1" errorTitle="Input error" error="Please pick a value from the drop-down list" promptTitle="" prompt="Please pick a value from the drop-down list" type="list" errorStyle="stop">
      <formula1>"YES"</formula1>
    </dataValidation>
    <dataValidation sqref="PA51" showErrorMessage="1" showInputMessage="1" allowBlank="1" errorTitle="Input error" error="Please pick a value from the drop-down list" promptTitle="" prompt="Please pick a value from the drop-down list" type="list" errorStyle="stop">
      <formula1>"YES"</formula1>
    </dataValidation>
    <dataValidation sqref="PB51" showErrorMessage="1" showInputMessage="1" allowBlank="1" errorTitle="Input error" error="Please pick a value from the drop-down list" promptTitle="" prompt="Please pick a value from the drop-down list" type="list" errorStyle="stop">
      <formula1>"YES"</formula1>
    </dataValidation>
    <dataValidation sqref="PC51" showErrorMessage="1" showInputMessage="1" allowBlank="1" errorTitle="Input error" error="Please pick a value from the drop-down list" promptTitle="" prompt="Please pick a value from the drop-down list" type="list" errorStyle="stop">
      <formula1>"YES"</formula1>
    </dataValidation>
    <dataValidation sqref="PD51" showErrorMessage="1" showInputMessage="1" allowBlank="1" errorTitle="Input error" error="Please pick a value from the drop-down list" promptTitle="" prompt="Please pick a value from the drop-down list" type="list" errorStyle="stop">
      <formula1>"YES"</formula1>
    </dataValidation>
    <dataValidation sqref="PE51" showErrorMessage="1" showInputMessage="1" allowBlank="1" errorTitle="Input error" error="Please pick a value from the drop-down list" promptTitle="" prompt="Please pick a value from the drop-down list" type="list" errorStyle="stop">
      <formula1>"YES"</formula1>
    </dataValidation>
    <dataValidation sqref="PF51" showErrorMessage="1" showInputMessage="1" allowBlank="1" errorTitle="Input error" error="Please pick a value from the drop-down list" promptTitle="" prompt="Please pick a value from the drop-down list" type="list" errorStyle="stop">
      <formula1>"YES"</formula1>
    </dataValidation>
    <dataValidation sqref="PG51" showErrorMessage="1" showInputMessage="1" allowBlank="1" errorTitle="Input error" error="Please pick a value from the drop-down list" promptTitle="" prompt="Please pick a value from the drop-down list" type="list" errorStyle="stop">
      <formula1>"YES"</formula1>
    </dataValidation>
    <dataValidation sqref="PH51" showErrorMessage="1" showInputMessage="1" allowBlank="1" errorTitle="Input error" error="Please pick a value from the drop-down list" promptTitle="" prompt="Please pick a value from the drop-down list" type="list" errorStyle="stop">
      <formula1>"YES"</formula1>
    </dataValidation>
    <dataValidation sqref="PI51" showErrorMessage="1" showInputMessage="1" allowBlank="1" errorTitle="Input error" error="Please pick a value from the drop-down list" promptTitle="" prompt="Please pick a value from the drop-down list" type="list" errorStyle="stop">
      <formula1>"YES"</formula1>
    </dataValidation>
    <dataValidation sqref="PJ51" showErrorMessage="1" showInputMessage="1" allowBlank="1" errorTitle="Input error" error="Please pick a value from the drop-down list" promptTitle="" prompt="Please pick a value from the drop-down list" type="list" errorStyle="stop">
      <formula1>"YES"</formula1>
    </dataValidation>
    <dataValidation sqref="PK51" showErrorMessage="1" showInputMessage="1" allowBlank="1" errorTitle="Input error" error="Please pick a value from the drop-down list" promptTitle="" prompt="Please pick a value from the drop-down list" type="list" errorStyle="stop">
      <formula1>"YES"</formula1>
    </dataValidation>
    <dataValidation sqref="PL51" showErrorMessage="1" showInputMessage="1" allowBlank="1" errorTitle="Input error" error="Please pick a value from the drop-down list" promptTitle="" prompt="Please pick a value from the drop-down list" type="list" errorStyle="stop">
      <formula1>"YES"</formula1>
    </dataValidation>
    <dataValidation sqref="PM51" showErrorMessage="1" showInputMessage="1" allowBlank="1" errorTitle="Input error" error="Please pick a value from the drop-down list" promptTitle="" prompt="Please pick a value from the drop-down list" type="list" errorStyle="stop">
      <formula1>"YES"</formula1>
    </dataValidation>
    <dataValidation sqref="PN51" showErrorMessage="1" showInputMessage="1" allowBlank="1" errorTitle="Input error" error="Please pick a value from the drop-down list" promptTitle="" prompt="Please pick a value from the drop-down list" type="list" errorStyle="stop">
      <formula1>"YES"</formula1>
    </dataValidation>
    <dataValidation sqref="PO51" showErrorMessage="1" showInputMessage="1" allowBlank="1" errorTitle="Input error" error="Please pick a value from the drop-down list" promptTitle="" prompt="Please pick a value from the drop-down list" type="list" errorStyle="stop">
      <formula1>"YES"</formula1>
    </dataValidation>
    <dataValidation sqref="PP51" showErrorMessage="1" showInputMessage="1" allowBlank="1" errorTitle="Input error" error="Please pick a value from the drop-down list" promptTitle="" prompt="Please pick a value from the drop-down list" type="list" errorStyle="stop">
      <formula1>"YES"</formula1>
    </dataValidation>
    <dataValidation sqref="PQ51" showErrorMessage="1" showInputMessage="1" allowBlank="1" errorTitle="Input error" error="Please pick a value from the drop-down list" promptTitle="" prompt="Please pick a value from the drop-down list" type="list" errorStyle="stop">
      <formula1>"YES"</formula1>
    </dataValidation>
    <dataValidation sqref="PR51" showErrorMessage="1" showInputMessage="1" allowBlank="1" errorTitle="Input error" error="Please pick a value from the drop-down list" promptTitle="" prompt="Please pick a value from the drop-down list" type="list" errorStyle="stop">
      <formula1>"YES"</formula1>
    </dataValidation>
    <dataValidation sqref="PS51" showErrorMessage="1" showInputMessage="1" allowBlank="1" errorTitle="Input error" error="Please pick a value from the drop-down list" promptTitle="" prompt="Please pick a value from the drop-down list" type="list" errorStyle="stop">
      <formula1>"YES"</formula1>
    </dataValidation>
    <dataValidation sqref="PT51" showErrorMessage="1" showInputMessage="1" allowBlank="1" errorTitle="Input error" error="Please pick a value from the drop-down list" promptTitle="" prompt="Please pick a value from the drop-down list" type="list" errorStyle="stop">
      <formula1>"YES"</formula1>
    </dataValidation>
    <dataValidation sqref="PU51" showErrorMessage="1" showInputMessage="1" allowBlank="1" errorTitle="Input error" error="Please pick a value from the drop-down list" promptTitle="" prompt="Please pick a value from the drop-down list" type="list" errorStyle="stop">
      <formula1>"YES"</formula1>
    </dataValidation>
    <dataValidation sqref="PV51" showErrorMessage="1" showInputMessage="1" allowBlank="1" errorTitle="Input error" error="Please pick a value from the drop-down list" promptTitle="" prompt="Please pick a value from the drop-down list" type="list" errorStyle="stop">
      <formula1>"YES"</formula1>
    </dataValidation>
    <dataValidation sqref="PW51" showErrorMessage="1" showInputMessage="1" allowBlank="1" errorTitle="Input error" error="Please pick a value from the drop-down list" promptTitle="" prompt="Please pick a value from the drop-down list" type="list" errorStyle="stop">
      <formula1>"YES"</formula1>
    </dataValidation>
    <dataValidation sqref="PX51" showErrorMessage="1" showInputMessage="1" allowBlank="1" errorTitle="Input error" error="Please pick a value from the drop-down list" promptTitle="" prompt="Please pick a value from the drop-down list" type="list" errorStyle="stop">
      <formula1>"YES"</formula1>
    </dataValidation>
    <dataValidation sqref="PY51" showErrorMessage="1" showInputMessage="1" allowBlank="1" errorTitle="Input error" error="Please pick a value from the drop-down list" promptTitle="" prompt="Please pick a value from the drop-down list" type="list" errorStyle="stop">
      <formula1>"YES"</formula1>
    </dataValidation>
    <dataValidation sqref="PZ51" showErrorMessage="1" showInputMessage="1" allowBlank="1" errorTitle="Input error" error="Please pick a value from the drop-down list" promptTitle="" prompt="Please pick a value from the drop-down list" type="list" errorStyle="stop">
      <formula1>"YES"</formula1>
    </dataValidation>
    <dataValidation sqref="QA51" showErrorMessage="1" showInputMessage="1" allowBlank="1" errorTitle="Input error" error="Please pick a value from the drop-down list" promptTitle="" prompt="Please pick a value from the drop-down list" type="list" errorStyle="stop">
      <formula1>"YES"</formula1>
    </dataValidation>
    <dataValidation sqref="QB51" showErrorMessage="1" showInputMessage="1" allowBlank="1" errorTitle="Input error" error="Please pick a value from the drop-down list" promptTitle="" prompt="Please pick a value from the drop-down list" type="list" errorStyle="stop">
      <formula1>"YES"</formula1>
    </dataValidation>
    <dataValidation sqref="QC51" showErrorMessage="1" showInputMessage="1" allowBlank="1" errorTitle="Input error" error="Please pick a value from the drop-down list" promptTitle="" prompt="Please pick a value from the drop-down list" type="list" errorStyle="stop">
      <formula1>"YES"</formula1>
    </dataValidation>
    <dataValidation sqref="QD51" showErrorMessage="1" showInputMessage="1" allowBlank="1" errorTitle="Input error" error="Please pick a value from the drop-down list" promptTitle="" prompt="Please pick a value from the drop-down list" type="list" errorStyle="stop">
      <formula1>"YES"</formula1>
    </dataValidation>
    <dataValidation sqref="QE51" showErrorMessage="1" showInputMessage="1" allowBlank="1" errorTitle="Input error" error="Please pick a value from the drop-down list" promptTitle="" prompt="Please pick a value from the drop-down list" type="list" errorStyle="stop">
      <formula1>"YES"</formula1>
    </dataValidation>
    <dataValidation sqref="QF51" showErrorMessage="1" showInputMessage="1" allowBlank="1" errorTitle="Input error" error="Please pick a value from the drop-down list" promptTitle="" prompt="Please pick a value from the drop-down list" type="list" errorStyle="stop">
      <formula1>"YES"</formula1>
    </dataValidation>
    <dataValidation sqref="QG51" showErrorMessage="1" showInputMessage="1" allowBlank="1" errorTitle="Input error" error="Please pick a value from the drop-down list" promptTitle="" prompt="Please pick a value from the drop-down list" type="list" errorStyle="stop">
      <formula1>"YES"</formula1>
    </dataValidation>
    <dataValidation sqref="QH51" showErrorMessage="1" showInputMessage="1" allowBlank="1" errorTitle="Input error" error="Please pick a value from the drop-down list" promptTitle="" prompt="Please pick a value from the drop-down list" type="list" errorStyle="stop">
      <formula1>"YES"</formula1>
    </dataValidation>
    <dataValidation sqref="QI51" showErrorMessage="1" showInputMessage="1" allowBlank="1" errorTitle="Input error" error="Please pick a value from the drop-down list" promptTitle="" prompt="Please pick a value from the drop-down list" type="list" errorStyle="stop">
      <formula1>"YES"</formula1>
    </dataValidation>
    <dataValidation sqref="QJ51" showErrorMessage="1" showInputMessage="1" allowBlank="1" errorTitle="Input error" error="Please pick a value from the drop-down list" promptTitle="" prompt="Please pick a value from the drop-down list" type="list" errorStyle="stop">
      <formula1>"YES"</formula1>
    </dataValidation>
    <dataValidation sqref="QK51" showErrorMessage="1" showInputMessage="1" allowBlank="1" errorTitle="Input error" error="Please pick a value from the drop-down list" promptTitle="" prompt="Please pick a value from the drop-down list" type="list" errorStyle="stop">
      <formula1>"YES"</formula1>
    </dataValidation>
    <dataValidation sqref="QL51" showErrorMessage="1" showInputMessage="1" allowBlank="1" errorTitle="Input error" error="Please pick a value from the drop-down list" promptTitle="" prompt="Please pick a value from the drop-down list" type="list" errorStyle="stop">
      <formula1>"YES"</formula1>
    </dataValidation>
    <dataValidation sqref="QM51" showErrorMessage="1" showInputMessage="1" allowBlank="1" errorTitle="Input error" error="Please pick a value from the drop-down list" promptTitle="" prompt="Please pick a value from the drop-down list" type="list" errorStyle="stop">
      <formula1>"YES"</formula1>
    </dataValidation>
    <dataValidation sqref="QN51" showErrorMessage="1" showInputMessage="1" allowBlank="1" errorTitle="Input error" error="Please pick a value from the drop-down list" promptTitle="" prompt="Please pick a value from the drop-down list" type="list" errorStyle="stop">
      <formula1>"YES"</formula1>
    </dataValidation>
    <dataValidation sqref="QO51" showErrorMessage="1" showInputMessage="1" allowBlank="1" errorTitle="Input error" error="Please pick a value from the drop-down list" promptTitle="" prompt="Please pick a value from the drop-down list" type="list" errorStyle="stop">
      <formula1>"YES"</formula1>
    </dataValidation>
    <dataValidation sqref="QP51" showErrorMessage="1" showInputMessage="1" allowBlank="1" errorTitle="Input error" error="Please pick a value from the drop-down list" promptTitle="" prompt="Please pick a value from the drop-down list" type="list" errorStyle="stop">
      <formula1>"YES"</formula1>
    </dataValidation>
    <dataValidation sqref="QQ51" showErrorMessage="1" showInputMessage="1" allowBlank="1" errorTitle="Input error" error="Please pick a value from the drop-down list" promptTitle="" prompt="Please pick a value from the drop-down list" type="list" errorStyle="stop">
      <formula1>"YES"</formula1>
    </dataValidation>
    <dataValidation sqref="QR51" showErrorMessage="1" showInputMessage="1" allowBlank="1" errorTitle="Input error" error="Please pick a value from the drop-down list" promptTitle="" prompt="Please pick a value from the drop-down list" type="list" errorStyle="stop">
      <formula1>"YES"</formula1>
    </dataValidation>
    <dataValidation sqref="QS51" showErrorMessage="1" showInputMessage="1" allowBlank="1" errorTitle="Input error" error="Please pick a value from the drop-down list" promptTitle="" prompt="Please pick a value from the drop-down list" type="list" errorStyle="stop">
      <formula1>"YES"</formula1>
    </dataValidation>
    <dataValidation sqref="QT51" showErrorMessage="1" showInputMessage="1" allowBlank="1" errorTitle="Input error" error="Please pick a value from the drop-down list" promptTitle="" prompt="Please pick a value from the drop-down list" type="list" errorStyle="stop">
      <formula1>"YES"</formula1>
    </dataValidation>
    <dataValidation sqref="QU51" showErrorMessage="1" showInputMessage="1" allowBlank="1" errorTitle="Input error" error="Please pick a value from the drop-down list" promptTitle="" prompt="Please pick a value from the drop-down list" type="list" errorStyle="stop">
      <formula1>"YES"</formula1>
    </dataValidation>
    <dataValidation sqref="QV51" showErrorMessage="1" showInputMessage="1" allowBlank="1" errorTitle="Input error" error="Please pick a value from the drop-down list" promptTitle="" prompt="Please pick a value from the drop-down list" type="list" errorStyle="stop">
      <formula1>"YES"</formula1>
    </dataValidation>
    <dataValidation sqref="QW51" showErrorMessage="1" showInputMessage="1" allowBlank="1" errorTitle="Input error" error="Please pick a value from the drop-down list" promptTitle="" prompt="Please pick a value from the drop-down list" type="list" errorStyle="stop">
      <formula1>"YES"</formula1>
    </dataValidation>
    <dataValidation sqref="QX51" showErrorMessage="1" showInputMessage="1" allowBlank="1" errorTitle="Input error" error="Please pick a value from the drop-down list" promptTitle="" prompt="Please pick a value from the drop-down list" type="list" errorStyle="stop">
      <formula1>"YES"</formula1>
    </dataValidation>
    <dataValidation sqref="QY51" showErrorMessage="1" showInputMessage="1" allowBlank="1" errorTitle="Input error" error="Please pick a value from the drop-down list" promptTitle="" prompt="Please pick a value from the drop-down list" type="list" errorStyle="stop">
      <formula1>"YES"</formula1>
    </dataValidation>
    <dataValidation sqref="QZ51" showErrorMessage="1" showInputMessage="1" allowBlank="1" errorTitle="Input error" error="Please pick a value from the drop-down list" promptTitle="" prompt="Please pick a value from the drop-down list" type="list" errorStyle="stop">
      <formula1>"YES"</formula1>
    </dataValidation>
    <dataValidation sqref="RA51" showErrorMessage="1" showInputMessage="1" allowBlank="1" errorTitle="Input error" error="Please pick a value from the drop-down list" promptTitle="" prompt="Please pick a value from the drop-down list" type="list" errorStyle="stop">
      <formula1>"YES"</formula1>
    </dataValidation>
    <dataValidation sqref="RB51" showErrorMessage="1" showInputMessage="1" allowBlank="1" errorTitle="Input error" error="Please pick a value from the drop-down list" promptTitle="" prompt="Please pick a value from the drop-down list" type="list" errorStyle="stop">
      <formula1>"YES"</formula1>
    </dataValidation>
    <dataValidation sqref="RC51" showErrorMessage="1" showInputMessage="1" allowBlank="1" errorTitle="Input error" error="Please pick a value from the drop-down list" promptTitle="" prompt="Please pick a value from the drop-down list" type="list" errorStyle="stop">
      <formula1>"YES"</formula1>
    </dataValidation>
    <dataValidation sqref="RD51" showErrorMessage="1" showInputMessage="1" allowBlank="1" errorTitle="Input error" error="Please pick a value from the drop-down list" promptTitle="" prompt="Please pick a value from the drop-down list" type="list" errorStyle="stop">
      <formula1>"YES"</formula1>
    </dataValidation>
    <dataValidation sqref="RE51" showErrorMessage="1" showInputMessage="1" allowBlank="1" errorTitle="Input error" error="Please pick a value from the drop-down list" promptTitle="" prompt="Please pick a value from the drop-down list" type="list" errorStyle="stop">
      <formula1>"YES"</formula1>
    </dataValidation>
    <dataValidation sqref="RF51" showErrorMessage="1" showInputMessage="1" allowBlank="1" errorTitle="Input error" error="Please pick a value from the drop-down list" promptTitle="" prompt="Please pick a value from the drop-down list" type="list" errorStyle="stop">
      <formula1>"YES"</formula1>
    </dataValidation>
    <dataValidation sqref="RG51" showErrorMessage="1" showInputMessage="1" allowBlank="1" errorTitle="Input error" error="Please pick a value from the drop-down list" promptTitle="" prompt="Please pick a value from the drop-down list" type="list" errorStyle="stop">
      <formula1>"YES"</formula1>
    </dataValidation>
    <dataValidation sqref="RH51" showErrorMessage="1" showInputMessage="1" allowBlank="1" errorTitle="Input error" error="Please pick a value from the drop-down list" promptTitle="" prompt="Please pick a value from the drop-down list" type="list" errorStyle="stop">
      <formula1>"YES"</formula1>
    </dataValidation>
    <dataValidation sqref="RI51" showErrorMessage="1" showInputMessage="1" allowBlank="1" errorTitle="Input error" error="Please pick a value from the drop-down list" promptTitle="" prompt="Please pick a value from the drop-down list" type="list" errorStyle="stop">
      <formula1>"YES"</formula1>
    </dataValidation>
    <dataValidation sqref="RJ51" showErrorMessage="1" showInputMessage="1" allowBlank="1" errorTitle="Input error" error="Please pick a value from the drop-down list" promptTitle="" prompt="Please pick a value from the drop-down list" type="list" errorStyle="stop">
      <formula1>"YES"</formula1>
    </dataValidation>
    <dataValidation sqref="RK51" showErrorMessage="1" showInputMessage="1" allowBlank="1" errorTitle="Input error" error="Please pick a value from the drop-down list" promptTitle="" prompt="Please pick a value from the drop-down list" type="list" errorStyle="stop">
      <formula1>"YES"</formula1>
    </dataValidation>
    <dataValidation sqref="RL51" showErrorMessage="1" showInputMessage="1" allowBlank="1" errorTitle="Input error" error="Please pick a value from the drop-down list" promptTitle="" prompt="Please pick a value from the drop-down list" type="list" errorStyle="stop">
      <formula1>"YES"</formula1>
    </dataValidation>
    <dataValidation sqref="RM51" showErrorMessage="1" showInputMessage="1" allowBlank="1" errorTitle="Input error" error="Please pick a value from the drop-down list" promptTitle="" prompt="Please pick a value from the drop-down list" type="list" errorStyle="stop">
      <formula1>"YES"</formula1>
    </dataValidation>
    <dataValidation sqref="RN51" showErrorMessage="1" showInputMessage="1" allowBlank="1" errorTitle="Input error" error="Please pick a value from the drop-down list" promptTitle="" prompt="Please pick a value from the drop-down list" type="list" errorStyle="stop">
      <formula1>"YES"</formula1>
    </dataValidation>
    <dataValidation sqref="RO51" showErrorMessage="1" showInputMessage="1" allowBlank="1" errorTitle="Input error" error="Please pick a value from the drop-down list" promptTitle="" prompt="Please pick a value from the drop-down list" type="list" errorStyle="stop">
      <formula1>"YES"</formula1>
    </dataValidation>
    <dataValidation sqref="RP51" showErrorMessage="1" showInputMessage="1" allowBlank="1" errorTitle="Input error" error="Please pick a value from the drop-down list" promptTitle="" prompt="Please pick a value from the drop-down list" type="list" errorStyle="stop">
      <formula1>"YES"</formula1>
    </dataValidation>
    <dataValidation sqref="RQ51" showErrorMessage="1" showInputMessage="1" allowBlank="1" errorTitle="Input error" error="Please pick a value from the drop-down list" promptTitle="" prompt="Please pick a value from the drop-down list" type="list" errorStyle="stop">
      <formula1>"YES"</formula1>
    </dataValidation>
    <dataValidation sqref="RR51" showErrorMessage="1" showInputMessage="1" allowBlank="1" errorTitle="Input error" error="Please pick a value from the drop-down list" promptTitle="" prompt="Please pick a value from the drop-down list" type="list" errorStyle="stop">
      <formula1>"YES"</formula1>
    </dataValidation>
    <dataValidation sqref="RS51" showErrorMessage="1" showInputMessage="1" allowBlank="1" errorTitle="Input error" error="Please pick a value from the drop-down list" promptTitle="" prompt="Please pick a value from the drop-down list" type="list" errorStyle="stop">
      <formula1>"YES"</formula1>
    </dataValidation>
    <dataValidation sqref="RT51" showErrorMessage="1" showInputMessage="1" allowBlank="1" errorTitle="Input error" error="Please pick a value from the drop-down list" promptTitle="" prompt="Please pick a value from the drop-down list" type="list" errorStyle="stop">
      <formula1>"YES"</formula1>
    </dataValidation>
    <dataValidation sqref="RU51" showErrorMessage="1" showInputMessage="1" allowBlank="1" errorTitle="Input error" error="Please pick a value from the drop-down list" promptTitle="" prompt="Please pick a value from the drop-down list" type="list" errorStyle="stop">
      <formula1>"YES"</formula1>
    </dataValidation>
    <dataValidation sqref="RV51" showErrorMessage="1" showInputMessage="1" allowBlank="1" errorTitle="Input error" error="Please pick a value from the drop-down list" promptTitle="" prompt="Please pick a value from the drop-down list" type="list" errorStyle="stop">
      <formula1>"YES"</formula1>
    </dataValidation>
    <dataValidation sqref="RW51" showErrorMessage="1" showInputMessage="1" allowBlank="1" errorTitle="Input error" error="Please pick a value from the drop-down list" promptTitle="" prompt="Please pick a value from the drop-down list" type="list" errorStyle="stop">
      <formula1>"YES"</formula1>
    </dataValidation>
    <dataValidation sqref="RX51" showErrorMessage="1" showInputMessage="1" allowBlank="1" errorTitle="Input error" error="Please pick a value from the drop-down list" promptTitle="" prompt="Please pick a value from the drop-down list" type="list" errorStyle="stop">
      <formula1>"YES"</formula1>
    </dataValidation>
    <dataValidation sqref="RY51" showErrorMessage="1" showInputMessage="1" allowBlank="1" errorTitle="Input error" error="Please pick a value from the drop-down list" promptTitle="" prompt="Please pick a value from the drop-down list" type="list" errorStyle="stop">
      <formula1>"YES"</formula1>
    </dataValidation>
    <dataValidation sqref="RZ51" showErrorMessage="1" showInputMessage="1" allowBlank="1" errorTitle="Input error" error="Please pick a value from the drop-down list" promptTitle="" prompt="Please pick a value from the drop-down list" type="list" errorStyle="stop">
      <formula1>"YES"</formula1>
    </dataValidation>
    <dataValidation sqref="SA51" showErrorMessage="1" showInputMessage="1" allowBlank="1" errorTitle="Input error" error="Please pick a value from the drop-down list" promptTitle="" prompt="Please pick a value from the drop-down list" type="list" errorStyle="stop">
      <formula1>"YES"</formula1>
    </dataValidation>
    <dataValidation sqref="SB51" showErrorMessage="1" showInputMessage="1" allowBlank="1" errorTitle="Input error" error="Please pick a value from the drop-down list" promptTitle="" prompt="Please pick a value from the drop-down list" type="list" errorStyle="stop">
      <formula1>"YES"</formula1>
    </dataValidation>
    <dataValidation sqref="SC51" showErrorMessage="1" showInputMessage="1" allowBlank="1" errorTitle="Input error" error="Please pick a value from the drop-down list" promptTitle="" prompt="Please pick a value from the drop-down list" type="list" errorStyle="stop">
      <formula1>"YES"</formula1>
    </dataValidation>
    <dataValidation sqref="SD51" showErrorMessage="1" showInputMessage="1" allowBlank="1" errorTitle="Input error" error="Please pick a value from the drop-down list" promptTitle="" prompt="Please pick a value from the drop-down list" type="list" errorStyle="stop">
      <formula1>"YES"</formula1>
    </dataValidation>
    <dataValidation sqref="SE51" showErrorMessage="1" showInputMessage="1" allowBlank="1" errorTitle="Input error" error="Please pick a value from the drop-down list" promptTitle="" prompt="Please pick a value from the drop-down list" type="list" errorStyle="stop">
      <formula1>"YES"</formula1>
    </dataValidation>
    <dataValidation sqref="SF51" showErrorMessage="1" showInputMessage="1" allowBlank="1" errorTitle="Input error" error="Please pick a value from the drop-down list" promptTitle="" prompt="Please pick a value from the drop-down list" type="list" errorStyle="stop">
      <formula1>"YES"</formula1>
    </dataValidation>
    <dataValidation sqref="SG51" showErrorMessage="1" showInputMessage="1" allowBlank="1" errorTitle="Input error" error="Please pick a value from the drop-down list" promptTitle="" prompt="Please pick a value from the drop-down list" type="list" errorStyle="stop">
      <formula1>"YES"</formula1>
    </dataValidation>
    <dataValidation sqref="SH51" showErrorMessage="1" showInputMessage="1" allowBlank="1" errorTitle="Input error" error="Please pick a value from the drop-down list" promptTitle="" prompt="Please pick a value from the drop-down list" type="list" errorStyle="stop">
      <formula1>"YES"</formula1>
    </dataValidation>
    <dataValidation sqref="SI51" showErrorMessage="1" showInputMessage="1" allowBlank="1" errorTitle="Input error" error="Please pick a value from the drop-down list" promptTitle="" prompt="Please pick a value from the drop-down list" type="list" errorStyle="stop">
      <formula1>"YES"</formula1>
    </dataValidation>
    <dataValidation sqref="SJ51" showErrorMessage="1" showInputMessage="1" allowBlank="1" errorTitle="Input error" error="Please pick a value from the drop-down list" promptTitle="" prompt="Please pick a value from the drop-down list" type="list" errorStyle="stop">
      <formula1>"YES"</formula1>
    </dataValidation>
    <dataValidation sqre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53" showErrorMessage="1" showInputMessage="1" allowBlank="1" errorTitle="Input error" error="Please pick a value from the drop-down list" promptTitle="" prompt="Please pick a value from the drop-down list" type="list" errorStyle="stop">
      <formula1>"YES"</formula1>
    </dataValidation>
    <dataValidation sqref="F53" showErrorMessage="1" showInputMessage="1" allowBlank="1" errorTitle="Input error" error="Please pick a value from the drop-down list" promptTitle="" prompt="Please pick a value from the drop-down list" type="list" errorStyle="stop">
      <formula1>"YES"</formula1>
    </dataValidation>
    <dataValidation sqref="G53" showErrorMessage="1" showInputMessage="1" allowBlank="1" errorTitle="Input error" error="Please pick a value from the drop-down list" promptTitle="" prompt="Please pick a value from the drop-down list" type="list" errorStyle="stop">
      <formula1>"YES"</formula1>
    </dataValidation>
    <dataValidation sqref="H53" showErrorMessage="1" showInputMessage="1" allowBlank="1" errorTitle="Input error" error="Please pick a value from the drop-down list" promptTitle="" prompt="Please pick a value from the drop-down list" type="list" errorStyle="stop">
      <formula1>"YES"</formula1>
    </dataValidation>
    <dataValidation sqref="I53" showErrorMessage="1" showInputMessage="1" allowBlank="1" errorTitle="Input error" error="Please pick a value from the drop-down list" promptTitle="" prompt="Please pick a value from the drop-down list" type="list" errorStyle="stop">
      <formula1>"YES"</formula1>
    </dataValidation>
    <dataValidation sqref="J53" showErrorMessage="1" showInputMessage="1" allowBlank="1" errorTitle="Input error" error="Please pick a value from the drop-down list" promptTitle="" prompt="Please pick a value from the drop-down list" type="list" errorStyle="stop">
      <formula1>"YES"</formula1>
    </dataValidation>
    <dataValidation sqref="K53" showErrorMessage="1" showInputMessage="1" allowBlank="1" errorTitle="Input error" error="Please pick a value from the drop-down list" promptTitle="" prompt="Please pick a value from the drop-down list" type="list" errorStyle="stop">
      <formula1>"YES"</formula1>
    </dataValidation>
    <dataValidation sqref="L53" showErrorMessage="1" showInputMessage="1" allowBlank="1" errorTitle="Input error" error="Please pick a value from the drop-down list" promptTitle="" prompt="Please pick a value from the drop-down list" type="list" errorStyle="stop">
      <formula1>"YES"</formula1>
    </dataValidation>
    <dataValidation sqref="M53" showErrorMessage="1" showInputMessage="1" allowBlank="1" errorTitle="Input error" error="Please pick a value from the drop-down list" promptTitle="" prompt="Please pick a value from the drop-down list" type="list" errorStyle="stop">
      <formula1>"YES"</formula1>
    </dataValidation>
    <dataValidation sqref="N53" showErrorMessage="1" showInputMessage="1" allowBlank="1" errorTitle="Input error" error="Please pick a value from the drop-down list" promptTitle="" prompt="Please pick a value from the drop-down list" type="list" errorStyle="stop">
      <formula1>"YES"</formula1>
    </dataValidation>
    <dataValidation sqref="O53" showErrorMessage="1" showInputMessage="1" allowBlank="1" errorTitle="Input error" error="Please pick a value from the drop-down list" promptTitle="" prompt="Please pick a value from the drop-down list" type="list" errorStyle="stop">
      <formula1>"YES"</formula1>
    </dataValidation>
    <dataValidation sqref="P53" showErrorMessage="1" showInputMessage="1" allowBlank="1" errorTitle="Input error" error="Please pick a value from the drop-down list" promptTitle="" prompt="Please pick a value from the drop-down list" type="list" errorStyle="stop">
      <formula1>"YES"</formula1>
    </dataValidation>
    <dataValidation sqref="Q53" showErrorMessage="1" showInputMessage="1" allowBlank="1" errorTitle="Input error" error="Please pick a value from the drop-down list" promptTitle="" prompt="Please pick a value from the drop-down list" type="list" errorStyle="stop">
      <formula1>"YES"</formula1>
    </dataValidation>
    <dataValidation sqref="R53" showErrorMessage="1" showInputMessage="1" allowBlank="1" errorTitle="Input error" error="Please pick a value from the drop-down list" promptTitle="" prompt="Please pick a value from the drop-down list" type="list" errorStyle="stop">
      <formula1>"YES"</formula1>
    </dataValidation>
    <dataValidation sqref="S53" showErrorMessage="1" showInputMessage="1" allowBlank="1" errorTitle="Input error" error="Please pick a value from the drop-down list" promptTitle="" prompt="Please pick a value from the drop-down list" type="list" errorStyle="stop">
      <formula1>"YES"</formula1>
    </dataValidation>
    <dataValidation sqref="T53" showErrorMessage="1" showInputMessage="1" allowBlank="1" errorTitle="Input error" error="Please pick a value from the drop-down list" promptTitle="" prompt="Please pick a value from the drop-down list" type="list" errorStyle="stop">
      <formula1>"YES"</formula1>
    </dataValidation>
    <dataValidation sqref="U53" showErrorMessage="1" showInputMessage="1" allowBlank="1" errorTitle="Input error" error="Please pick a value from the drop-down list" promptTitle="" prompt="Please pick a value from the drop-down list" type="list" errorStyle="stop">
      <formula1>"YES"</formula1>
    </dataValidation>
    <dataValidation sqref="V53" showErrorMessage="1" showInputMessage="1" allowBlank="1" errorTitle="Input error" error="Please pick a value from the drop-down list" promptTitle="" prompt="Please pick a value from the drop-down list" type="list" errorStyle="stop">
      <formula1>"YES"</formula1>
    </dataValidation>
    <dataValidation sqref="W53" showErrorMessage="1" showInputMessage="1" allowBlank="1" errorTitle="Input error" error="Please pick a value from the drop-down list" promptTitle="" prompt="Please pick a value from the drop-down list" type="list" errorStyle="stop">
      <formula1>"YES"</formula1>
    </dataValidation>
    <dataValidation sqref="X53" showErrorMessage="1" showInputMessage="1" allowBlank="1" errorTitle="Input error" error="Please pick a value from the drop-down list" promptTitle="" prompt="Please pick a value from the drop-down list" type="list" errorStyle="stop">
      <formula1>"YES"</formula1>
    </dataValidation>
    <dataValidation sqref="Y53" showErrorMessage="1" showInputMessage="1" allowBlank="1" errorTitle="Input error" error="Please pick a value from the drop-down list" promptTitle="" prompt="Please pick a value from the drop-down list" type="list" errorStyle="stop">
      <formula1>"YES"</formula1>
    </dataValidation>
    <dataValidation sqref="Z53" showErrorMessage="1" showInputMessage="1" allowBlank="1" errorTitle="Input error" error="Please pick a value from the drop-down list" promptTitle="" prompt="Please pick a value from the drop-down list" type="list" errorStyle="stop">
      <formula1>"YES"</formula1>
    </dataValidation>
    <dataValidation sqref="AA53" showErrorMessage="1" showInputMessage="1" allowBlank="1" errorTitle="Input error" error="Please pick a value from the drop-down list" promptTitle="" prompt="Please pick a value from the drop-down list" type="list" errorStyle="stop">
      <formula1>"YES"</formula1>
    </dataValidation>
    <dataValidation sqref="AB53" showErrorMessage="1" showInputMessage="1" allowBlank="1" errorTitle="Input error" error="Please pick a value from the drop-down list" promptTitle="" prompt="Please pick a value from the drop-down list" type="list" errorStyle="stop">
      <formula1>"YES"</formula1>
    </dataValidation>
    <dataValidation sqref="AC53" showErrorMessage="1" showInputMessage="1" allowBlank="1" errorTitle="Input error" error="Please pick a value from the drop-down list" promptTitle="" prompt="Please pick a value from the drop-down list" type="list" errorStyle="stop">
      <formula1>"YES"</formula1>
    </dataValidation>
    <dataValidation sqref="AD53" showErrorMessage="1" showInputMessage="1" allowBlank="1" errorTitle="Input error" error="Please pick a value from the drop-down list" promptTitle="" prompt="Please pick a value from the drop-down list" type="list" errorStyle="stop">
      <formula1>"YES"</formula1>
    </dataValidation>
    <dataValidation sqref="AE53" showErrorMessage="1" showInputMessage="1" allowBlank="1" errorTitle="Input error" error="Please pick a value from the drop-down list" promptTitle="" prompt="Please pick a value from the drop-down list" type="list" errorStyle="stop">
      <formula1>"YES"</formula1>
    </dataValidation>
    <dataValidation sqref="AF53" showErrorMessage="1" showInputMessage="1" allowBlank="1" errorTitle="Input error" error="Please pick a value from the drop-down list" promptTitle="" prompt="Please pick a value from the drop-down list" type="list" errorStyle="stop">
      <formula1>"YES"</formula1>
    </dataValidation>
    <dataValidation sqref="AG53" showErrorMessage="1" showInputMessage="1" allowBlank="1" errorTitle="Input error" error="Please pick a value from the drop-down list" promptTitle="" prompt="Please pick a value from the drop-down list" type="list" errorStyle="stop">
      <formula1>"YES"</formula1>
    </dataValidation>
    <dataValidation sqref="AH53" showErrorMessage="1" showInputMessage="1" allowBlank="1" errorTitle="Input error" error="Please pick a value from the drop-down list" promptTitle="" prompt="Please pick a value from the drop-down list" type="list" errorStyle="stop">
      <formula1>"YES"</formula1>
    </dataValidation>
    <dataValidation sqref="AI53" showErrorMessage="1" showInputMessage="1" allowBlank="1" errorTitle="Input error" error="Please pick a value from the drop-down list" promptTitle="" prompt="Please pick a value from the drop-down list" type="list" errorStyle="stop">
      <formula1>"YES"</formula1>
    </dataValidation>
    <dataValidation sqref="AJ53" showErrorMessage="1" showInputMessage="1" allowBlank="1" errorTitle="Input error" error="Please pick a value from the drop-down list" promptTitle="" prompt="Please pick a value from the drop-down list" type="list" errorStyle="stop">
      <formula1>"YES"</formula1>
    </dataValidation>
    <dataValidation sqref="AK53" showErrorMessage="1" showInputMessage="1" allowBlank="1" errorTitle="Input error" error="Please pick a value from the drop-down list" promptTitle="" prompt="Please pick a value from the drop-down list" type="list" errorStyle="stop">
      <formula1>"YES"</formula1>
    </dataValidation>
    <dataValidation sqref="AL53" showErrorMessage="1" showInputMessage="1" allowBlank="1" errorTitle="Input error" error="Please pick a value from the drop-down list" promptTitle="" prompt="Please pick a value from the drop-down list" type="list" errorStyle="stop">
      <formula1>"YES"</formula1>
    </dataValidation>
    <dataValidation sqref="AM53" showErrorMessage="1" showInputMessage="1" allowBlank="1" errorTitle="Input error" error="Please pick a value from the drop-down list" promptTitle="" prompt="Please pick a value from the drop-down list" type="list" errorStyle="stop">
      <formula1>"YES"</formula1>
    </dataValidation>
    <dataValidation sqref="AN53" showErrorMessage="1" showInputMessage="1" allowBlank="1" errorTitle="Input error" error="Please pick a value from the drop-down list" promptTitle="" prompt="Please pick a value from the drop-down list" type="list" errorStyle="stop">
      <formula1>"YES"</formula1>
    </dataValidation>
    <dataValidation sqref="AO53" showErrorMessage="1" showInputMessage="1" allowBlank="1" errorTitle="Input error" error="Please pick a value from the drop-down list" promptTitle="" prompt="Please pick a value from the drop-down list" type="list" errorStyle="stop">
      <formula1>"YES"</formula1>
    </dataValidation>
    <dataValidation sqref="AP53" showErrorMessage="1" showInputMessage="1" allowBlank="1" errorTitle="Input error" error="Please pick a value from the drop-down list" promptTitle="" prompt="Please pick a value from the drop-down list" type="list" errorStyle="stop">
      <formula1>"YES"</formula1>
    </dataValidation>
    <dataValidation sqref="AQ53" showErrorMessage="1" showInputMessage="1" allowBlank="1" errorTitle="Input error" error="Please pick a value from the drop-down list" promptTitle="" prompt="Please pick a value from the drop-down list" type="list" errorStyle="stop">
      <formula1>"YES"</formula1>
    </dataValidation>
    <dataValidation sqref="AR53" showErrorMessage="1" showInputMessage="1" allowBlank="1" errorTitle="Input error" error="Please pick a value from the drop-down list" promptTitle="" prompt="Please pick a value from the drop-down list" type="list" errorStyle="stop">
      <formula1>"YES"</formula1>
    </dataValidation>
    <dataValidation sqref="AS53" showErrorMessage="1" showInputMessage="1" allowBlank="1" errorTitle="Input error" error="Please pick a value from the drop-down list" promptTitle="" prompt="Please pick a value from the drop-down list" type="list" errorStyle="stop">
      <formula1>"YES"</formula1>
    </dataValidation>
    <dataValidation sqref="AT53" showErrorMessage="1" showInputMessage="1" allowBlank="1" errorTitle="Input error" error="Please pick a value from the drop-down list" promptTitle="" prompt="Please pick a value from the drop-down list" type="list" errorStyle="stop">
      <formula1>"YES"</formula1>
    </dataValidation>
    <dataValidation sqref="AU53" showErrorMessage="1" showInputMessage="1" allowBlank="1" errorTitle="Input error" error="Please pick a value from the drop-down list" promptTitle="" prompt="Please pick a value from the drop-down list" type="list" errorStyle="stop">
      <formula1>"YES"</formula1>
    </dataValidation>
    <dataValidation sqref="AV53" showErrorMessage="1" showInputMessage="1" allowBlank="1" errorTitle="Input error" error="Please pick a value from the drop-down list" promptTitle="" prompt="Please pick a value from the drop-down list" type="list" errorStyle="stop">
      <formula1>"YES"</formula1>
    </dataValidation>
    <dataValidation sqref="AW53" showErrorMessage="1" showInputMessage="1" allowBlank="1" errorTitle="Input error" error="Please pick a value from the drop-down list" promptTitle="" prompt="Please pick a value from the drop-down list" type="list" errorStyle="stop">
      <formula1>"YES"</formula1>
    </dataValidation>
    <dataValidation sqref="AX53" showErrorMessage="1" showInputMessage="1" allowBlank="1" errorTitle="Input error" error="Please pick a value from the drop-down list" promptTitle="" prompt="Please pick a value from the drop-down list" type="list" errorStyle="stop">
      <formula1>"YES"</formula1>
    </dataValidation>
    <dataValidation sqref="AY53" showErrorMessage="1" showInputMessage="1" allowBlank="1" errorTitle="Input error" error="Please pick a value from the drop-down list" promptTitle="" prompt="Please pick a value from the drop-down list" type="list" errorStyle="stop">
      <formula1>"YES"</formula1>
    </dataValidation>
    <dataValidation sqref="AZ53" showErrorMessage="1" showInputMessage="1" allowBlank="1" errorTitle="Input error" error="Please pick a value from the drop-down list" promptTitle="" prompt="Please pick a value from the drop-down list" type="list" errorStyle="stop">
      <formula1>"YES"</formula1>
    </dataValidation>
    <dataValidation sqref="BA53" showErrorMessage="1" showInputMessage="1" allowBlank="1" errorTitle="Input error" error="Please pick a value from the drop-down list" promptTitle="" prompt="Please pick a value from the drop-down list" type="list" errorStyle="stop">
      <formula1>"YES"</formula1>
    </dataValidation>
    <dataValidation sqref="BB53" showErrorMessage="1" showInputMessage="1" allowBlank="1" errorTitle="Input error" error="Please pick a value from the drop-down list" promptTitle="" prompt="Please pick a value from the drop-down list" type="list" errorStyle="stop">
      <formula1>"YES"</formula1>
    </dataValidation>
    <dataValidation sqref="BC53" showErrorMessage="1" showInputMessage="1" allowBlank="1" errorTitle="Input error" error="Please pick a value from the drop-down list" promptTitle="" prompt="Please pick a value from the drop-down list" type="list" errorStyle="stop">
      <formula1>"YES"</formula1>
    </dataValidation>
    <dataValidation sqref="BD53" showErrorMessage="1" showInputMessage="1" allowBlank="1" errorTitle="Input error" error="Please pick a value from the drop-down list" promptTitle="" prompt="Please pick a value from the drop-down list" type="list" errorStyle="stop">
      <formula1>"YES"</formula1>
    </dataValidation>
    <dataValidation sqref="BE53" showErrorMessage="1" showInputMessage="1" allowBlank="1" errorTitle="Input error" error="Please pick a value from the drop-down list" promptTitle="" prompt="Please pick a value from the drop-down list" type="list" errorStyle="stop">
      <formula1>"YES"</formula1>
    </dataValidation>
    <dataValidation sqref="BF53" showErrorMessage="1" showInputMessage="1" allowBlank="1" errorTitle="Input error" error="Please pick a value from the drop-down list" promptTitle="" prompt="Please pick a value from the drop-down list" type="list" errorStyle="stop">
      <formula1>"YES"</formula1>
    </dataValidation>
    <dataValidation sqref="BG53" showErrorMessage="1" showInputMessage="1" allowBlank="1" errorTitle="Input error" error="Please pick a value from the drop-down list" promptTitle="" prompt="Please pick a value from the drop-down list" type="list" errorStyle="stop">
      <formula1>"YES"</formula1>
    </dataValidation>
    <dataValidation sqref="BH53" showErrorMessage="1" showInputMessage="1" allowBlank="1" errorTitle="Input error" error="Please pick a value from the drop-down list" promptTitle="" prompt="Please pick a value from the drop-down list" type="list" errorStyle="stop">
      <formula1>"YES"</formula1>
    </dataValidation>
    <dataValidation sqref="BI53" showErrorMessage="1" showInputMessage="1" allowBlank="1" errorTitle="Input error" error="Please pick a value from the drop-down list" promptTitle="" prompt="Please pick a value from the drop-down list" type="list" errorStyle="stop">
      <formula1>"YES"</formula1>
    </dataValidation>
    <dataValidation sqref="BJ53" showErrorMessage="1" showInputMessage="1" allowBlank="1" errorTitle="Input error" error="Please pick a value from the drop-down list" promptTitle="" prompt="Please pick a value from the drop-down list" type="list" errorStyle="stop">
      <formula1>"YES"</formula1>
    </dataValidation>
    <dataValidation sqref="BK53" showErrorMessage="1" showInputMessage="1" allowBlank="1" errorTitle="Input error" error="Please pick a value from the drop-down list" promptTitle="" prompt="Please pick a value from the drop-down list" type="list" errorStyle="stop">
      <formula1>"YES"</formula1>
    </dataValidation>
    <dataValidation sqref="BL53" showErrorMessage="1" showInputMessage="1" allowBlank="1" errorTitle="Input error" error="Please pick a value from the drop-down list" promptTitle="" prompt="Please pick a value from the drop-down list" type="list" errorStyle="stop">
      <formula1>"YES"</formula1>
    </dataValidation>
    <dataValidation sqref="BM53" showErrorMessage="1" showInputMessage="1" allowBlank="1" errorTitle="Input error" error="Please pick a value from the drop-down list" promptTitle="" prompt="Please pick a value from the drop-down list" type="list" errorStyle="stop">
      <formula1>"YES"</formula1>
    </dataValidation>
    <dataValidation sqref="BN53" showErrorMessage="1" showInputMessage="1" allowBlank="1" errorTitle="Input error" error="Please pick a value from the drop-down list" promptTitle="" prompt="Please pick a value from the drop-down list" type="list" errorStyle="stop">
      <formula1>"YES"</formula1>
    </dataValidation>
    <dataValidation sqref="BO53" showErrorMessage="1" showInputMessage="1" allowBlank="1" errorTitle="Input error" error="Please pick a value from the drop-down list" promptTitle="" prompt="Please pick a value from the drop-down list" type="list" errorStyle="stop">
      <formula1>"YES"</formula1>
    </dataValidation>
    <dataValidation sqref="BP53" showErrorMessage="1" showInputMessage="1" allowBlank="1" errorTitle="Input error" error="Please pick a value from the drop-down list" promptTitle="" prompt="Please pick a value from the drop-down list" type="list" errorStyle="stop">
      <formula1>"YES"</formula1>
    </dataValidation>
    <dataValidation sqref="BQ53" showErrorMessage="1" showInputMessage="1" allowBlank="1" errorTitle="Input error" error="Please pick a value from the drop-down list" promptTitle="" prompt="Please pick a value from the drop-down list" type="list" errorStyle="stop">
      <formula1>"YES"</formula1>
    </dataValidation>
    <dataValidation sqref="BR53" showErrorMessage="1" showInputMessage="1" allowBlank="1" errorTitle="Input error" error="Please pick a value from the drop-down list" promptTitle="" prompt="Please pick a value from the drop-down list" type="list" errorStyle="stop">
      <formula1>"YES"</formula1>
    </dataValidation>
    <dataValidation sqref="BS53" showErrorMessage="1" showInputMessage="1" allowBlank="1" errorTitle="Input error" error="Please pick a value from the drop-down list" promptTitle="" prompt="Please pick a value from the drop-down list" type="list" errorStyle="stop">
      <formula1>"YES"</formula1>
    </dataValidation>
    <dataValidation sqref="BT53" showErrorMessage="1" showInputMessage="1" allowBlank="1" errorTitle="Input error" error="Please pick a value from the drop-down list" promptTitle="" prompt="Please pick a value from the drop-down list" type="list" errorStyle="stop">
      <formula1>"YES"</formula1>
    </dataValidation>
    <dataValidation sqref="BU53" showErrorMessage="1" showInputMessage="1" allowBlank="1" errorTitle="Input error" error="Please pick a value from the drop-down list" promptTitle="" prompt="Please pick a value from the drop-down list" type="list" errorStyle="stop">
      <formula1>"YES"</formula1>
    </dataValidation>
    <dataValidation sqref="BV53" showErrorMessage="1" showInputMessage="1" allowBlank="1" errorTitle="Input error" error="Please pick a value from the drop-down list" promptTitle="" prompt="Please pick a value from the drop-down list" type="list" errorStyle="stop">
      <formula1>"YES"</formula1>
    </dataValidation>
    <dataValidation sqref="BW53" showErrorMessage="1" showInputMessage="1" allowBlank="1" errorTitle="Input error" error="Please pick a value from the drop-down list" promptTitle="" prompt="Please pick a value from the drop-down list" type="list" errorStyle="stop">
      <formula1>"YES"</formula1>
    </dataValidation>
    <dataValidation sqref="BX53" showErrorMessage="1" showInputMessage="1" allowBlank="1" errorTitle="Input error" error="Please pick a value from the drop-down list" promptTitle="" prompt="Please pick a value from the drop-down list" type="list" errorStyle="stop">
      <formula1>"YES"</formula1>
    </dataValidation>
    <dataValidation sqref="BY53" showErrorMessage="1" showInputMessage="1" allowBlank="1" errorTitle="Input error" error="Please pick a value from the drop-down list" promptTitle="" prompt="Please pick a value from the drop-down list" type="list" errorStyle="stop">
      <formula1>"YES"</formula1>
    </dataValidation>
    <dataValidation sqref="BZ53" showErrorMessage="1" showInputMessage="1" allowBlank="1" errorTitle="Input error" error="Please pick a value from the drop-down list" promptTitle="" prompt="Please pick a value from the drop-down list" type="list" errorStyle="stop">
      <formula1>"YES"</formula1>
    </dataValidation>
    <dataValidation sqref="CA53" showErrorMessage="1" showInputMessage="1" allowBlank="1" errorTitle="Input error" error="Please pick a value from the drop-down list" promptTitle="" prompt="Please pick a value from the drop-down list" type="list" errorStyle="stop">
      <formula1>"YES"</formula1>
    </dataValidation>
    <dataValidation sqref="CB53" showErrorMessage="1" showInputMessage="1" allowBlank="1" errorTitle="Input error" error="Please pick a value from the drop-down list" promptTitle="" prompt="Please pick a value from the drop-down list" type="list" errorStyle="stop">
      <formula1>"YES"</formula1>
    </dataValidation>
    <dataValidation sqref="CC53" showErrorMessage="1" showInputMessage="1" allowBlank="1" errorTitle="Input error" error="Please pick a value from the drop-down list" promptTitle="" prompt="Please pick a value from the drop-down list" type="list" errorStyle="stop">
      <formula1>"YES"</formula1>
    </dataValidation>
    <dataValidation sqref="CD53" showErrorMessage="1" showInputMessage="1" allowBlank="1" errorTitle="Input error" error="Please pick a value from the drop-down list" promptTitle="" prompt="Please pick a value from the drop-down list" type="list" errorStyle="stop">
      <formula1>"YES"</formula1>
    </dataValidation>
    <dataValidation sqref="CE53" showErrorMessage="1" showInputMessage="1" allowBlank="1" errorTitle="Input error" error="Please pick a value from the drop-down list" promptTitle="" prompt="Please pick a value from the drop-down list" type="list" errorStyle="stop">
      <formula1>"YES"</formula1>
    </dataValidation>
    <dataValidation sqref="CF53" showErrorMessage="1" showInputMessage="1" allowBlank="1" errorTitle="Input error" error="Please pick a value from the drop-down list" promptTitle="" prompt="Please pick a value from the drop-down list" type="list" errorStyle="stop">
      <formula1>"YES"</formula1>
    </dataValidation>
    <dataValidation sqref="CG53" showErrorMessage="1" showInputMessage="1" allowBlank="1" errorTitle="Input error" error="Please pick a value from the drop-down list" promptTitle="" prompt="Please pick a value from the drop-down list" type="list" errorStyle="stop">
      <formula1>"YES"</formula1>
    </dataValidation>
    <dataValidation sqref="CH53" showErrorMessage="1" showInputMessage="1" allowBlank="1" errorTitle="Input error" error="Please pick a value from the drop-down list" promptTitle="" prompt="Please pick a value from the drop-down list" type="list" errorStyle="stop">
      <formula1>"YES"</formula1>
    </dataValidation>
    <dataValidation sqref="CI53" showErrorMessage="1" showInputMessage="1" allowBlank="1" errorTitle="Input error" error="Please pick a value from the drop-down list" promptTitle="" prompt="Please pick a value from the drop-down list" type="list" errorStyle="stop">
      <formula1>"YES"</formula1>
    </dataValidation>
    <dataValidation sqref="CJ53" showErrorMessage="1" showInputMessage="1" allowBlank="1" errorTitle="Input error" error="Please pick a value from the drop-down list" promptTitle="" prompt="Please pick a value from the drop-down list" type="list" errorStyle="stop">
      <formula1>"YES"</formula1>
    </dataValidation>
    <dataValidation sqref="CK53" showErrorMessage="1" showInputMessage="1" allowBlank="1" errorTitle="Input error" error="Please pick a value from the drop-down list" promptTitle="" prompt="Please pick a value from the drop-down list" type="list" errorStyle="stop">
      <formula1>"YES"</formula1>
    </dataValidation>
    <dataValidation sqref="CL53" showErrorMessage="1" showInputMessage="1" allowBlank="1" errorTitle="Input error" error="Please pick a value from the drop-down list" promptTitle="" prompt="Please pick a value from the drop-down list" type="list" errorStyle="stop">
      <formula1>"YES"</formula1>
    </dataValidation>
    <dataValidation sqref="CM53" showErrorMessage="1" showInputMessage="1" allowBlank="1" errorTitle="Input error" error="Please pick a value from the drop-down list" promptTitle="" prompt="Please pick a value from the drop-down list" type="list" errorStyle="stop">
      <formula1>"YES"</formula1>
    </dataValidation>
    <dataValidation sqref="CN53" showErrorMessage="1" showInputMessage="1" allowBlank="1" errorTitle="Input error" error="Please pick a value from the drop-down list" promptTitle="" prompt="Please pick a value from the drop-down list" type="list" errorStyle="stop">
      <formula1>"YES"</formula1>
    </dataValidation>
    <dataValidation sqref="CO53" showErrorMessage="1" showInputMessage="1" allowBlank="1" errorTitle="Input error" error="Please pick a value from the drop-down list" promptTitle="" prompt="Please pick a value from the drop-down list" type="list" errorStyle="stop">
      <formula1>"YES"</formula1>
    </dataValidation>
    <dataValidation sqref="CP53" showErrorMessage="1" showInputMessage="1" allowBlank="1" errorTitle="Input error" error="Please pick a value from the drop-down list" promptTitle="" prompt="Please pick a value from the drop-down list" type="list" errorStyle="stop">
      <formula1>"YES"</formula1>
    </dataValidation>
    <dataValidation sqref="CQ53" showErrorMessage="1" showInputMessage="1" allowBlank="1" errorTitle="Input error" error="Please pick a value from the drop-down list" promptTitle="" prompt="Please pick a value from the drop-down list" type="list" errorStyle="stop">
      <formula1>"YES"</formula1>
    </dataValidation>
    <dataValidation sqref="CR53" showErrorMessage="1" showInputMessage="1" allowBlank="1" errorTitle="Input error" error="Please pick a value from the drop-down list" promptTitle="" prompt="Please pick a value from the drop-down list" type="list" errorStyle="stop">
      <formula1>"YES"</formula1>
    </dataValidation>
    <dataValidation sqref="CS53" showErrorMessage="1" showInputMessage="1" allowBlank="1" errorTitle="Input error" error="Please pick a value from the drop-down list" promptTitle="" prompt="Please pick a value from the drop-down list" type="list" errorStyle="stop">
      <formula1>"YES"</formula1>
    </dataValidation>
    <dataValidation sqref="CT53" showErrorMessage="1" showInputMessage="1" allowBlank="1" errorTitle="Input error" error="Please pick a value from the drop-down list" promptTitle="" prompt="Please pick a value from the drop-down list" type="list" errorStyle="stop">
      <formula1>"YES"</formula1>
    </dataValidation>
    <dataValidation sqref="CU53" showErrorMessage="1" showInputMessage="1" allowBlank="1" errorTitle="Input error" error="Please pick a value from the drop-down list" promptTitle="" prompt="Please pick a value from the drop-down list" type="list" errorStyle="stop">
      <formula1>"YES"</formula1>
    </dataValidation>
    <dataValidation sqref="CV53" showErrorMessage="1" showInputMessage="1" allowBlank="1" errorTitle="Input error" error="Please pick a value from the drop-down list" promptTitle="" prompt="Please pick a value from the drop-down list" type="list" errorStyle="stop">
      <formula1>"YES"</formula1>
    </dataValidation>
    <dataValidation sqref="CW53" showErrorMessage="1" showInputMessage="1" allowBlank="1" errorTitle="Input error" error="Please pick a value from the drop-down list" promptTitle="" prompt="Please pick a value from the drop-down list" type="list" errorStyle="stop">
      <formula1>"YES"</formula1>
    </dataValidation>
    <dataValidation sqref="CX53" showErrorMessage="1" showInputMessage="1" allowBlank="1" errorTitle="Input error" error="Please pick a value from the drop-down list" promptTitle="" prompt="Please pick a value from the drop-down list" type="list" errorStyle="stop">
      <formula1>"YES"</formula1>
    </dataValidation>
    <dataValidation sqref="CY53" showErrorMessage="1" showInputMessage="1" allowBlank="1" errorTitle="Input error" error="Please pick a value from the drop-down list" promptTitle="" prompt="Please pick a value from the drop-down list" type="list" errorStyle="stop">
      <formula1>"YES"</formula1>
    </dataValidation>
    <dataValidation sqref="CZ53" showErrorMessage="1" showInputMessage="1" allowBlank="1" errorTitle="Input error" error="Please pick a value from the drop-down list" promptTitle="" prompt="Please pick a value from the drop-down list" type="list" errorStyle="stop">
      <formula1>"YES"</formula1>
    </dataValidation>
    <dataValidation sqref="DA53" showErrorMessage="1" showInputMessage="1" allowBlank="1" errorTitle="Input error" error="Please pick a value from the drop-down list" promptTitle="" prompt="Please pick a value from the drop-down list" type="list" errorStyle="stop">
      <formula1>"YES"</formula1>
    </dataValidation>
    <dataValidation sqref="DB53" showErrorMessage="1" showInputMessage="1" allowBlank="1" errorTitle="Input error" error="Please pick a value from the drop-down list" promptTitle="" prompt="Please pick a value from the drop-down list" type="list" errorStyle="stop">
      <formula1>"YES"</formula1>
    </dataValidation>
    <dataValidation sqref="DC53" showErrorMessage="1" showInputMessage="1" allowBlank="1" errorTitle="Input error" error="Please pick a value from the drop-down list" promptTitle="" prompt="Please pick a value from the drop-down list" type="list" errorStyle="stop">
      <formula1>"YES"</formula1>
    </dataValidation>
    <dataValidation sqref="DD53" showErrorMessage="1" showInputMessage="1" allowBlank="1" errorTitle="Input error" error="Please pick a value from the drop-down list" promptTitle="" prompt="Please pick a value from the drop-down list" type="list" errorStyle="stop">
      <formula1>"YES"</formula1>
    </dataValidation>
    <dataValidation sqref="DE53" showErrorMessage="1" showInputMessage="1" allowBlank="1" errorTitle="Input error" error="Please pick a value from the drop-down list" promptTitle="" prompt="Please pick a value from the drop-down list" type="list" errorStyle="stop">
      <formula1>"YES"</formula1>
    </dataValidation>
    <dataValidation sqref="DF53" showErrorMessage="1" showInputMessage="1" allowBlank="1" errorTitle="Input error" error="Please pick a value from the drop-down list" promptTitle="" prompt="Please pick a value from the drop-down list" type="list" errorStyle="stop">
      <formula1>"YES"</formula1>
    </dataValidation>
    <dataValidation sqref="DG53" showErrorMessage="1" showInputMessage="1" allowBlank="1" errorTitle="Input error" error="Please pick a value from the drop-down list" promptTitle="" prompt="Please pick a value from the drop-down list" type="list" errorStyle="stop">
      <formula1>"YES"</formula1>
    </dataValidation>
    <dataValidation sqref="DH53" showErrorMessage="1" showInputMessage="1" allowBlank="1" errorTitle="Input error" error="Please pick a value from the drop-down list" promptTitle="" prompt="Please pick a value from the drop-down list" type="list" errorStyle="stop">
      <formula1>"YES"</formula1>
    </dataValidation>
    <dataValidation sqref="DI53" showErrorMessage="1" showInputMessage="1" allowBlank="1" errorTitle="Input error" error="Please pick a value from the drop-down list" promptTitle="" prompt="Please pick a value from the drop-down list" type="list" errorStyle="stop">
      <formula1>"YES"</formula1>
    </dataValidation>
    <dataValidation sqref="DJ53" showErrorMessage="1" showInputMessage="1" allowBlank="1" errorTitle="Input error" error="Please pick a value from the drop-down list" promptTitle="" prompt="Please pick a value from the drop-down list" type="list" errorStyle="stop">
      <formula1>"YES"</formula1>
    </dataValidation>
    <dataValidation sqref="DK53" showErrorMessage="1" showInputMessage="1" allowBlank="1" errorTitle="Input error" error="Please pick a value from the drop-down list" promptTitle="" prompt="Please pick a value from the drop-down list" type="list" errorStyle="stop">
      <formula1>"YES"</formula1>
    </dataValidation>
    <dataValidation sqref="DL53" showErrorMessage="1" showInputMessage="1" allowBlank="1" errorTitle="Input error" error="Please pick a value from the drop-down list" promptTitle="" prompt="Please pick a value from the drop-down list" type="list" errorStyle="stop">
      <formula1>"YES"</formula1>
    </dataValidation>
    <dataValidation sqref="DM53" showErrorMessage="1" showInputMessage="1" allowBlank="1" errorTitle="Input error" error="Please pick a value from the drop-down list" promptTitle="" prompt="Please pick a value from the drop-down list" type="list" errorStyle="stop">
      <formula1>"YES"</formula1>
    </dataValidation>
    <dataValidation sqref="DN53" showErrorMessage="1" showInputMessage="1" allowBlank="1" errorTitle="Input error" error="Please pick a value from the drop-down list" promptTitle="" prompt="Please pick a value from the drop-down list" type="list" errorStyle="stop">
      <formula1>"YES"</formula1>
    </dataValidation>
    <dataValidation sqref="DO53" showErrorMessage="1" showInputMessage="1" allowBlank="1" errorTitle="Input error" error="Please pick a value from the drop-down list" promptTitle="" prompt="Please pick a value from the drop-down list" type="list" errorStyle="stop">
      <formula1>"YES"</formula1>
    </dataValidation>
    <dataValidation sqref="DP53" showErrorMessage="1" showInputMessage="1" allowBlank="1" errorTitle="Input error" error="Please pick a value from the drop-down list" promptTitle="" prompt="Please pick a value from the drop-down list" type="list" errorStyle="stop">
      <formula1>"YES"</formula1>
    </dataValidation>
    <dataValidation sqref="DQ53" showErrorMessage="1" showInputMessage="1" allowBlank="1" errorTitle="Input error" error="Please pick a value from the drop-down list" promptTitle="" prompt="Please pick a value from the drop-down list" type="list" errorStyle="stop">
      <formula1>"YES"</formula1>
    </dataValidation>
    <dataValidation sqref="DR53" showErrorMessage="1" showInputMessage="1" allowBlank="1" errorTitle="Input error" error="Please pick a value from the drop-down list" promptTitle="" prompt="Please pick a value from the drop-down list" type="list" errorStyle="stop">
      <formula1>"YES"</formula1>
    </dataValidation>
    <dataValidation sqref="DS53" showErrorMessage="1" showInputMessage="1" allowBlank="1" errorTitle="Input error" error="Please pick a value from the drop-down list" promptTitle="" prompt="Please pick a value from the drop-down list" type="list" errorStyle="stop">
      <formula1>"YES"</formula1>
    </dataValidation>
    <dataValidation sqref="DT53" showErrorMessage="1" showInputMessage="1" allowBlank="1" errorTitle="Input error" error="Please pick a value from the drop-down list" promptTitle="" prompt="Please pick a value from the drop-down list" type="list" errorStyle="stop">
      <formula1>"YES"</formula1>
    </dataValidation>
    <dataValidation sqref="DU53" showErrorMessage="1" showInputMessage="1" allowBlank="1" errorTitle="Input error" error="Please pick a value from the drop-down list" promptTitle="" prompt="Please pick a value from the drop-down list" type="list" errorStyle="stop">
      <formula1>"YES"</formula1>
    </dataValidation>
    <dataValidation sqref="DV53" showErrorMessage="1" showInputMessage="1" allowBlank="1" errorTitle="Input error" error="Please pick a value from the drop-down list" promptTitle="" prompt="Please pick a value from the drop-down list" type="list" errorStyle="stop">
      <formula1>"YES"</formula1>
    </dataValidation>
    <dataValidation sqref="DW53" showErrorMessage="1" showInputMessage="1" allowBlank="1" errorTitle="Input error" error="Please pick a value from the drop-down list" promptTitle="" prompt="Please pick a value from the drop-down list" type="list" errorStyle="stop">
      <formula1>"YES"</formula1>
    </dataValidation>
    <dataValidation sqref="DX53" showErrorMessage="1" showInputMessage="1" allowBlank="1" errorTitle="Input error" error="Please pick a value from the drop-down list" promptTitle="" prompt="Please pick a value from the drop-down list" type="list" errorStyle="stop">
      <formula1>"YES"</formula1>
    </dataValidation>
    <dataValidation sqref="DY53" showErrorMessage="1" showInputMessage="1" allowBlank="1" errorTitle="Input error" error="Please pick a value from the drop-down list" promptTitle="" prompt="Please pick a value from the drop-down list" type="list" errorStyle="stop">
      <formula1>"YES"</formula1>
    </dataValidation>
    <dataValidation sqref="DZ53" showErrorMessage="1" showInputMessage="1" allowBlank="1" errorTitle="Input error" error="Please pick a value from the drop-down list" promptTitle="" prompt="Please pick a value from the drop-down list" type="list" errorStyle="stop">
      <formula1>"YES"</formula1>
    </dataValidation>
    <dataValidation sqref="EA53" showErrorMessage="1" showInputMessage="1" allowBlank="1" errorTitle="Input error" error="Please pick a value from the drop-down list" promptTitle="" prompt="Please pick a value from the drop-down list" type="list" errorStyle="stop">
      <formula1>"YES"</formula1>
    </dataValidation>
    <dataValidation sqref="EB53" showErrorMessage="1" showInputMessage="1" allowBlank="1" errorTitle="Input error" error="Please pick a value from the drop-down list" promptTitle="" prompt="Please pick a value from the drop-down list" type="list" errorStyle="stop">
      <formula1>"YES"</formula1>
    </dataValidation>
    <dataValidation sqref="EC53" showErrorMessage="1" showInputMessage="1" allowBlank="1" errorTitle="Input error" error="Please pick a value from the drop-down list" promptTitle="" prompt="Please pick a value from the drop-down list" type="list" errorStyle="stop">
      <formula1>"YES"</formula1>
    </dataValidation>
    <dataValidation sqref="ED53" showErrorMessage="1" showInputMessage="1" allowBlank="1" errorTitle="Input error" error="Please pick a value from the drop-down list" promptTitle="" prompt="Please pick a value from the drop-down list" type="list" errorStyle="stop">
      <formula1>"YES"</formula1>
    </dataValidation>
    <dataValidation sqref="EE53" showErrorMessage="1" showInputMessage="1" allowBlank="1" errorTitle="Input error" error="Please pick a value from the drop-down list" promptTitle="" prompt="Please pick a value from the drop-down list" type="list" errorStyle="stop">
      <formula1>"YES"</formula1>
    </dataValidation>
    <dataValidation sqref="EF53" showErrorMessage="1" showInputMessage="1" allowBlank="1" errorTitle="Input error" error="Please pick a value from the drop-down list" promptTitle="" prompt="Please pick a value from the drop-down list" type="list" errorStyle="stop">
      <formula1>"YES"</formula1>
    </dataValidation>
    <dataValidation sqref="EG53" showErrorMessage="1" showInputMessage="1" allowBlank="1" errorTitle="Input error" error="Please pick a value from the drop-down list" promptTitle="" prompt="Please pick a value from the drop-down list" type="list" errorStyle="stop">
      <formula1>"YES"</formula1>
    </dataValidation>
    <dataValidation sqref="EH53" showErrorMessage="1" showInputMessage="1" allowBlank="1" errorTitle="Input error" error="Please pick a value from the drop-down list" promptTitle="" prompt="Please pick a value from the drop-down list" type="list" errorStyle="stop">
      <formula1>"YES"</formula1>
    </dataValidation>
    <dataValidation sqref="EI53" showErrorMessage="1" showInputMessage="1" allowBlank="1" errorTitle="Input error" error="Please pick a value from the drop-down list" promptTitle="" prompt="Please pick a value from the drop-down list" type="list" errorStyle="stop">
      <formula1>"YES"</formula1>
    </dataValidation>
    <dataValidation sqref="EJ53" showErrorMessage="1" showInputMessage="1" allowBlank="1" errorTitle="Input error" error="Please pick a value from the drop-down list" promptTitle="" prompt="Please pick a value from the drop-down list" type="list" errorStyle="stop">
      <formula1>"YES"</formula1>
    </dataValidation>
    <dataValidation sqref="EK53" showErrorMessage="1" showInputMessage="1" allowBlank="1" errorTitle="Input error" error="Please pick a value from the drop-down list" promptTitle="" prompt="Please pick a value from the drop-down list" type="list" errorStyle="stop">
      <formula1>"YES"</formula1>
    </dataValidation>
    <dataValidation sqref="EL53" showErrorMessage="1" showInputMessage="1" allowBlank="1" errorTitle="Input error" error="Please pick a value from the drop-down list" promptTitle="" prompt="Please pick a value from the drop-down list" type="list" errorStyle="stop">
      <formula1>"YES"</formula1>
    </dataValidation>
    <dataValidation sqref="EM53" showErrorMessage="1" showInputMessage="1" allowBlank="1" errorTitle="Input error" error="Please pick a value from the drop-down list" promptTitle="" prompt="Please pick a value from the drop-down list" type="list" errorStyle="stop">
      <formula1>"YES"</formula1>
    </dataValidation>
    <dataValidation sqref="EN53" showErrorMessage="1" showInputMessage="1" allowBlank="1" errorTitle="Input error" error="Please pick a value from the drop-down list" promptTitle="" prompt="Please pick a value from the drop-down list" type="list" errorStyle="stop">
      <formula1>"YES"</formula1>
    </dataValidation>
    <dataValidation sqref="EO53" showErrorMessage="1" showInputMessage="1" allowBlank="1" errorTitle="Input error" error="Please pick a value from the drop-down list" promptTitle="" prompt="Please pick a value from the drop-down list" type="list" errorStyle="stop">
      <formula1>"YES"</formula1>
    </dataValidation>
    <dataValidation sqref="EP53" showErrorMessage="1" showInputMessage="1" allowBlank="1" errorTitle="Input error" error="Please pick a value from the drop-down list" promptTitle="" prompt="Please pick a value from the drop-down list" type="list" errorStyle="stop">
      <formula1>"YES"</formula1>
    </dataValidation>
    <dataValidation sqref="EQ53" showErrorMessage="1" showInputMessage="1" allowBlank="1" errorTitle="Input error" error="Please pick a value from the drop-down list" promptTitle="" prompt="Please pick a value from the drop-down list" type="list" errorStyle="stop">
      <formula1>"YES"</formula1>
    </dataValidation>
    <dataValidation sqref="ER53" showErrorMessage="1" showInputMessage="1" allowBlank="1" errorTitle="Input error" error="Please pick a value from the drop-down list" promptTitle="" prompt="Please pick a value from the drop-down list" type="list" errorStyle="stop">
      <formula1>"YES"</formula1>
    </dataValidation>
    <dataValidation sqref="ES53" showErrorMessage="1" showInputMessage="1" allowBlank="1" errorTitle="Input error" error="Please pick a value from the drop-down list" promptTitle="" prompt="Please pick a value from the drop-down list" type="list" errorStyle="stop">
      <formula1>"YES"</formula1>
    </dataValidation>
    <dataValidation sqref="ET53" showErrorMessage="1" showInputMessage="1" allowBlank="1" errorTitle="Input error" error="Please pick a value from the drop-down list" promptTitle="" prompt="Please pick a value from the drop-down list" type="list" errorStyle="stop">
      <formula1>"YES"</formula1>
    </dataValidation>
    <dataValidation sqref="EU53" showErrorMessage="1" showInputMessage="1" allowBlank="1" errorTitle="Input error" error="Please pick a value from the drop-down list" promptTitle="" prompt="Please pick a value from the drop-down list" type="list" errorStyle="stop">
      <formula1>"YES"</formula1>
    </dataValidation>
    <dataValidation sqref="EV53" showErrorMessage="1" showInputMessage="1" allowBlank="1" errorTitle="Input error" error="Please pick a value from the drop-down list" promptTitle="" prompt="Please pick a value from the drop-down list" type="list" errorStyle="stop">
      <formula1>"YES"</formula1>
    </dataValidation>
    <dataValidation sqref="EW53" showErrorMessage="1" showInputMessage="1" allowBlank="1" errorTitle="Input error" error="Please pick a value from the drop-down list" promptTitle="" prompt="Please pick a value from the drop-down list" type="list" errorStyle="stop">
      <formula1>"YES"</formula1>
    </dataValidation>
    <dataValidation sqref="EX53" showErrorMessage="1" showInputMessage="1" allowBlank="1" errorTitle="Input error" error="Please pick a value from the drop-down list" promptTitle="" prompt="Please pick a value from the drop-down list" type="list" errorStyle="stop">
      <formula1>"YES"</formula1>
    </dataValidation>
    <dataValidation sqref="EY53" showErrorMessage="1" showInputMessage="1" allowBlank="1" errorTitle="Input error" error="Please pick a value from the drop-down list" promptTitle="" prompt="Please pick a value from the drop-down list" type="list" errorStyle="stop">
      <formula1>"YES"</formula1>
    </dataValidation>
    <dataValidation sqref="EZ53" showErrorMessage="1" showInputMessage="1" allowBlank="1" errorTitle="Input error" error="Please pick a value from the drop-down list" promptTitle="" prompt="Please pick a value from the drop-down list" type="list" errorStyle="stop">
      <formula1>"YES"</formula1>
    </dataValidation>
    <dataValidation sqref="FA53" showErrorMessage="1" showInputMessage="1" allowBlank="1" errorTitle="Input error" error="Please pick a value from the drop-down list" promptTitle="" prompt="Please pick a value from the drop-down list" type="list" errorStyle="stop">
      <formula1>"YES"</formula1>
    </dataValidation>
    <dataValidation sqref="FB53" showErrorMessage="1" showInputMessage="1" allowBlank="1" errorTitle="Input error" error="Please pick a value from the drop-down list" promptTitle="" prompt="Please pick a value from the drop-down list" type="list" errorStyle="stop">
      <formula1>"YES"</formula1>
    </dataValidation>
    <dataValidation sqref="FC53" showErrorMessage="1" showInputMessage="1" allowBlank="1" errorTitle="Input error" error="Please pick a value from the drop-down list" promptTitle="" prompt="Please pick a value from the drop-down list" type="list" errorStyle="stop">
      <formula1>"YES"</formula1>
    </dataValidation>
    <dataValidation sqref="FD53" showErrorMessage="1" showInputMessage="1" allowBlank="1" errorTitle="Input error" error="Please pick a value from the drop-down list" promptTitle="" prompt="Please pick a value from the drop-down list" type="list" errorStyle="stop">
      <formula1>"YES"</formula1>
    </dataValidation>
    <dataValidation sqref="FE53" showErrorMessage="1" showInputMessage="1" allowBlank="1" errorTitle="Input error" error="Please pick a value from the drop-down list" promptTitle="" prompt="Please pick a value from the drop-down list" type="list" errorStyle="stop">
      <formula1>"YES"</formula1>
    </dataValidation>
    <dataValidation sqref="FF53" showErrorMessage="1" showInputMessage="1" allowBlank="1" errorTitle="Input error" error="Please pick a value from the drop-down list" promptTitle="" prompt="Please pick a value from the drop-down list" type="list" errorStyle="stop">
      <formula1>"YES"</formula1>
    </dataValidation>
    <dataValidation sqref="FG53" showErrorMessage="1" showInputMessage="1" allowBlank="1" errorTitle="Input error" error="Please pick a value from the drop-down list" promptTitle="" prompt="Please pick a value from the drop-down list" type="list" errorStyle="stop">
      <formula1>"YES"</formula1>
    </dataValidation>
    <dataValidation sqref="FH53" showErrorMessage="1" showInputMessage="1" allowBlank="1" errorTitle="Input error" error="Please pick a value from the drop-down list" promptTitle="" prompt="Please pick a value from the drop-down list" type="list" errorStyle="stop">
      <formula1>"YES"</formula1>
    </dataValidation>
    <dataValidation sqref="FI53" showErrorMessage="1" showInputMessage="1" allowBlank="1" errorTitle="Input error" error="Please pick a value from the drop-down list" promptTitle="" prompt="Please pick a value from the drop-down list" type="list" errorStyle="stop">
      <formula1>"YES"</formula1>
    </dataValidation>
    <dataValidation sqref="FJ53" showErrorMessage="1" showInputMessage="1" allowBlank="1" errorTitle="Input error" error="Please pick a value from the drop-down list" promptTitle="" prompt="Please pick a value from the drop-down list" type="list" errorStyle="stop">
      <formula1>"YES"</formula1>
    </dataValidation>
    <dataValidation sqref="FK53" showErrorMessage="1" showInputMessage="1" allowBlank="1" errorTitle="Input error" error="Please pick a value from the drop-down list" promptTitle="" prompt="Please pick a value from the drop-down list" type="list" errorStyle="stop">
      <formula1>"YES"</formula1>
    </dataValidation>
    <dataValidation sqref="FL53" showErrorMessage="1" showInputMessage="1" allowBlank="1" errorTitle="Input error" error="Please pick a value from the drop-down list" promptTitle="" prompt="Please pick a value from the drop-down list" type="list" errorStyle="stop">
      <formula1>"YES"</formula1>
    </dataValidation>
    <dataValidation sqref="FM53" showErrorMessage="1" showInputMessage="1" allowBlank="1" errorTitle="Input error" error="Please pick a value from the drop-down list" promptTitle="" prompt="Please pick a value from the drop-down list" type="list" errorStyle="stop">
      <formula1>"YES"</formula1>
    </dataValidation>
    <dataValidation sqref="FN53" showErrorMessage="1" showInputMessage="1" allowBlank="1" errorTitle="Input error" error="Please pick a value from the drop-down list" promptTitle="" prompt="Please pick a value from the drop-down list" type="list" errorStyle="stop">
      <formula1>"YES"</formula1>
    </dataValidation>
    <dataValidation sqref="FO53" showErrorMessage="1" showInputMessage="1" allowBlank="1" errorTitle="Input error" error="Please pick a value from the drop-down list" promptTitle="" prompt="Please pick a value from the drop-down list" type="list" errorStyle="stop">
      <formula1>"YES"</formula1>
    </dataValidation>
    <dataValidation sqref="FP53" showErrorMessage="1" showInputMessage="1" allowBlank="1" errorTitle="Input error" error="Please pick a value from the drop-down list" promptTitle="" prompt="Please pick a value from the drop-down list" type="list" errorStyle="stop">
      <formula1>"YES"</formula1>
    </dataValidation>
    <dataValidation sqref="FQ53" showErrorMessage="1" showInputMessage="1" allowBlank="1" errorTitle="Input error" error="Please pick a value from the drop-down list" promptTitle="" prompt="Please pick a value from the drop-down list" type="list" errorStyle="stop">
      <formula1>"YES"</formula1>
    </dataValidation>
    <dataValidation sqref="FR53" showErrorMessage="1" showInputMessage="1" allowBlank="1" errorTitle="Input error" error="Please pick a value from the drop-down list" promptTitle="" prompt="Please pick a value from the drop-down list" type="list" errorStyle="stop">
      <formula1>"YES"</formula1>
    </dataValidation>
    <dataValidation sqref="FS53" showErrorMessage="1" showInputMessage="1" allowBlank="1" errorTitle="Input error" error="Please pick a value from the drop-down list" promptTitle="" prompt="Please pick a value from the drop-down list" type="list" errorStyle="stop">
      <formula1>"YES"</formula1>
    </dataValidation>
    <dataValidation sqref="FT53" showErrorMessage="1" showInputMessage="1" allowBlank="1" errorTitle="Input error" error="Please pick a value from the drop-down list" promptTitle="" prompt="Please pick a value from the drop-down list" type="list" errorStyle="stop">
      <formula1>"YES"</formula1>
    </dataValidation>
    <dataValidation sqref="FU53" showErrorMessage="1" showInputMessage="1" allowBlank="1" errorTitle="Input error" error="Please pick a value from the drop-down list" promptTitle="" prompt="Please pick a value from the drop-down list" type="list" errorStyle="stop">
      <formula1>"YES"</formula1>
    </dataValidation>
    <dataValidation sqref="FV53" showErrorMessage="1" showInputMessage="1" allowBlank="1" errorTitle="Input error" error="Please pick a value from the drop-down list" promptTitle="" prompt="Please pick a value from the drop-down list" type="list" errorStyle="stop">
      <formula1>"YES"</formula1>
    </dataValidation>
    <dataValidation sqref="FW53" showErrorMessage="1" showInputMessage="1" allowBlank="1" errorTitle="Input error" error="Please pick a value from the drop-down list" promptTitle="" prompt="Please pick a value from the drop-down list" type="list" errorStyle="stop">
      <formula1>"YES"</formula1>
    </dataValidation>
    <dataValidation sqref="FX53" showErrorMessage="1" showInputMessage="1" allowBlank="1" errorTitle="Input error" error="Please pick a value from the drop-down list" promptTitle="" prompt="Please pick a value from the drop-down list" type="list" errorStyle="stop">
      <formula1>"YES"</formula1>
    </dataValidation>
    <dataValidation sqref="FY53" showErrorMessage="1" showInputMessage="1" allowBlank="1" errorTitle="Input error" error="Please pick a value from the drop-down list" promptTitle="" prompt="Please pick a value from the drop-down list" type="list" errorStyle="stop">
      <formula1>"YES"</formula1>
    </dataValidation>
    <dataValidation sqref="FZ53" showErrorMessage="1" showInputMessage="1" allowBlank="1" errorTitle="Input error" error="Please pick a value from the drop-down list" promptTitle="" prompt="Please pick a value from the drop-down list" type="list" errorStyle="stop">
      <formula1>"YES"</formula1>
    </dataValidation>
    <dataValidation sqref="GA53" showErrorMessage="1" showInputMessage="1" allowBlank="1" errorTitle="Input error" error="Please pick a value from the drop-down list" promptTitle="" prompt="Please pick a value from the drop-down list" type="list" errorStyle="stop">
      <formula1>"YES"</formula1>
    </dataValidation>
    <dataValidation sqref="GB53" showErrorMessage="1" showInputMessage="1" allowBlank="1" errorTitle="Input error" error="Please pick a value from the drop-down list" promptTitle="" prompt="Please pick a value from the drop-down list" type="list" errorStyle="stop">
      <formula1>"YES"</formula1>
    </dataValidation>
    <dataValidation sqref="GC53" showErrorMessage="1" showInputMessage="1" allowBlank="1" errorTitle="Input error" error="Please pick a value from the drop-down list" promptTitle="" prompt="Please pick a value from the drop-down list" type="list" errorStyle="stop">
      <formula1>"YES"</formula1>
    </dataValidation>
    <dataValidation sqref="GD53" showErrorMessage="1" showInputMessage="1" allowBlank="1" errorTitle="Input error" error="Please pick a value from the drop-down list" promptTitle="" prompt="Please pick a value from the drop-down list" type="list" errorStyle="stop">
      <formula1>"YES"</formula1>
    </dataValidation>
    <dataValidation sqref="GE53" showErrorMessage="1" showInputMessage="1" allowBlank="1" errorTitle="Input error" error="Please pick a value from the drop-down list" promptTitle="" prompt="Please pick a value from the drop-down list" type="list" errorStyle="stop">
      <formula1>"YES"</formula1>
    </dataValidation>
    <dataValidation sqref="GF53" showErrorMessage="1" showInputMessage="1" allowBlank="1" errorTitle="Input error" error="Please pick a value from the drop-down list" promptTitle="" prompt="Please pick a value from the drop-down list" type="list" errorStyle="stop">
      <formula1>"YES"</formula1>
    </dataValidation>
    <dataValidation sqref="GG53" showErrorMessage="1" showInputMessage="1" allowBlank="1" errorTitle="Input error" error="Please pick a value from the drop-down list" promptTitle="" prompt="Please pick a value from the drop-down list" type="list" errorStyle="stop">
      <formula1>"YES"</formula1>
    </dataValidation>
    <dataValidation sqref="GH53" showErrorMessage="1" showInputMessage="1" allowBlank="1" errorTitle="Input error" error="Please pick a value from the drop-down list" promptTitle="" prompt="Please pick a value from the drop-down list" type="list" errorStyle="stop">
      <formula1>"YES"</formula1>
    </dataValidation>
    <dataValidation sqref="GI53" showErrorMessage="1" showInputMessage="1" allowBlank="1" errorTitle="Input error" error="Please pick a value from the drop-down list" promptTitle="" prompt="Please pick a value from the drop-down list" type="list" errorStyle="stop">
      <formula1>"YES"</formula1>
    </dataValidation>
    <dataValidation sqref="GJ53" showErrorMessage="1" showInputMessage="1" allowBlank="1" errorTitle="Input error" error="Please pick a value from the drop-down list" promptTitle="" prompt="Please pick a value from the drop-down list" type="list" errorStyle="stop">
      <formula1>"YES"</formula1>
    </dataValidation>
    <dataValidation sqref="GK53" showErrorMessage="1" showInputMessage="1" allowBlank="1" errorTitle="Input error" error="Please pick a value from the drop-down list" promptTitle="" prompt="Please pick a value from the drop-down list" type="list" errorStyle="stop">
      <formula1>"YES"</formula1>
    </dataValidation>
    <dataValidation sqref="GL53" showErrorMessage="1" showInputMessage="1" allowBlank="1" errorTitle="Input error" error="Please pick a value from the drop-down list" promptTitle="" prompt="Please pick a value from the drop-down list" type="list" errorStyle="stop">
      <formula1>"YES"</formula1>
    </dataValidation>
    <dataValidation sqref="GM53" showErrorMessage="1" showInputMessage="1" allowBlank="1" errorTitle="Input error" error="Please pick a value from the drop-down list" promptTitle="" prompt="Please pick a value from the drop-down list" type="list" errorStyle="stop">
      <formula1>"YES"</formula1>
    </dataValidation>
    <dataValidation sqref="GN53" showErrorMessage="1" showInputMessage="1" allowBlank="1" errorTitle="Input error" error="Please pick a value from the drop-down list" promptTitle="" prompt="Please pick a value from the drop-down list" type="list" errorStyle="stop">
      <formula1>"YES"</formula1>
    </dataValidation>
    <dataValidation sqref="GO53" showErrorMessage="1" showInputMessage="1" allowBlank="1" errorTitle="Input error" error="Please pick a value from the drop-down list" promptTitle="" prompt="Please pick a value from the drop-down list" type="list" errorStyle="stop">
      <formula1>"YES"</formula1>
    </dataValidation>
    <dataValidation sqref="GP53" showErrorMessage="1" showInputMessage="1" allowBlank="1" errorTitle="Input error" error="Please pick a value from the drop-down list" promptTitle="" prompt="Please pick a value from the drop-down list" type="list" errorStyle="stop">
      <formula1>"YES"</formula1>
    </dataValidation>
    <dataValidation sqref="GQ53" showErrorMessage="1" showInputMessage="1" allowBlank="1" errorTitle="Input error" error="Please pick a value from the drop-down list" promptTitle="" prompt="Please pick a value from the drop-down list" type="list" errorStyle="stop">
      <formula1>"YES"</formula1>
    </dataValidation>
    <dataValidation sqref="GR53" showErrorMessage="1" showInputMessage="1" allowBlank="1" errorTitle="Input error" error="Please pick a value from the drop-down list" promptTitle="" prompt="Please pick a value from the drop-down list" type="list" errorStyle="stop">
      <formula1>"YES"</formula1>
    </dataValidation>
    <dataValidation sqref="GS53" showErrorMessage="1" showInputMessage="1" allowBlank="1" errorTitle="Input error" error="Please pick a value from the drop-down list" promptTitle="" prompt="Please pick a value from the drop-down list" type="list" errorStyle="stop">
      <formula1>"YES"</formula1>
    </dataValidation>
    <dataValidation sqref="GT53" showErrorMessage="1" showInputMessage="1" allowBlank="1" errorTitle="Input error" error="Please pick a value from the drop-down list" promptTitle="" prompt="Please pick a value from the drop-down list" type="list" errorStyle="stop">
      <formula1>"YES"</formula1>
    </dataValidation>
    <dataValidation sqref="GU53" showErrorMessage="1" showInputMessage="1" allowBlank="1" errorTitle="Input error" error="Please pick a value from the drop-down list" promptTitle="" prompt="Please pick a value from the drop-down list" type="list" errorStyle="stop">
      <formula1>"YES"</formula1>
    </dataValidation>
    <dataValidation sqref="GV53" showErrorMessage="1" showInputMessage="1" allowBlank="1" errorTitle="Input error" error="Please pick a value from the drop-down list" promptTitle="" prompt="Please pick a value from the drop-down list" type="list" errorStyle="stop">
      <formula1>"YES"</formula1>
    </dataValidation>
    <dataValidation sqref="GW53" showErrorMessage="1" showInputMessage="1" allowBlank="1" errorTitle="Input error" error="Please pick a value from the drop-down list" promptTitle="" prompt="Please pick a value from the drop-down list" type="list" errorStyle="stop">
      <formula1>"YES"</formula1>
    </dataValidation>
    <dataValidation sqref="GX53" showErrorMessage="1" showInputMessage="1" allowBlank="1" errorTitle="Input error" error="Please pick a value from the drop-down list" promptTitle="" prompt="Please pick a value from the drop-down list" type="list" errorStyle="stop">
      <formula1>"YES"</formula1>
    </dataValidation>
    <dataValidation sqref="GY53" showErrorMessage="1" showInputMessage="1" allowBlank="1" errorTitle="Input error" error="Please pick a value from the drop-down list" promptTitle="" prompt="Please pick a value from the drop-down list" type="list" errorStyle="stop">
      <formula1>"YES"</formula1>
    </dataValidation>
    <dataValidation sqref="GZ53" showErrorMessage="1" showInputMessage="1" allowBlank="1" errorTitle="Input error" error="Please pick a value from the drop-down list" promptTitle="" prompt="Please pick a value from the drop-down list" type="list" errorStyle="stop">
      <formula1>"YES"</formula1>
    </dataValidation>
    <dataValidation sqref="HA53" showErrorMessage="1" showInputMessage="1" allowBlank="1" errorTitle="Input error" error="Please pick a value from the drop-down list" promptTitle="" prompt="Please pick a value from the drop-down list" type="list" errorStyle="stop">
      <formula1>"YES"</formula1>
    </dataValidation>
    <dataValidation sqref="HB53" showErrorMessage="1" showInputMessage="1" allowBlank="1" errorTitle="Input error" error="Please pick a value from the drop-down list" promptTitle="" prompt="Please pick a value from the drop-down list" type="list" errorStyle="stop">
      <formula1>"YES"</formula1>
    </dataValidation>
    <dataValidation sqref="HC53" showErrorMessage="1" showInputMessage="1" allowBlank="1" errorTitle="Input error" error="Please pick a value from the drop-down list" promptTitle="" prompt="Please pick a value from the drop-down list" type="list" errorStyle="stop">
      <formula1>"YES"</formula1>
    </dataValidation>
    <dataValidation sqref="HD53" showErrorMessage="1" showInputMessage="1" allowBlank="1" errorTitle="Input error" error="Please pick a value from the drop-down list" promptTitle="" prompt="Please pick a value from the drop-down list" type="list" errorStyle="stop">
      <formula1>"YES"</formula1>
    </dataValidation>
    <dataValidation sqref="HE53" showErrorMessage="1" showInputMessage="1" allowBlank="1" errorTitle="Input error" error="Please pick a value from the drop-down list" promptTitle="" prompt="Please pick a value from the drop-down list" type="list" errorStyle="stop">
      <formula1>"YES"</formula1>
    </dataValidation>
    <dataValidation sqref="HF53" showErrorMessage="1" showInputMessage="1" allowBlank="1" errorTitle="Input error" error="Please pick a value from the drop-down list" promptTitle="" prompt="Please pick a value from the drop-down list" type="list" errorStyle="stop">
      <formula1>"YES"</formula1>
    </dataValidation>
    <dataValidation sqref="HG53" showErrorMessage="1" showInputMessage="1" allowBlank="1" errorTitle="Input error" error="Please pick a value from the drop-down list" promptTitle="" prompt="Please pick a value from the drop-down list" type="list" errorStyle="stop">
      <formula1>"YES"</formula1>
    </dataValidation>
    <dataValidation sqref="HH53" showErrorMessage="1" showInputMessage="1" allowBlank="1" errorTitle="Input error" error="Please pick a value from the drop-down list" promptTitle="" prompt="Please pick a value from the drop-down list" type="list" errorStyle="stop">
      <formula1>"YES"</formula1>
    </dataValidation>
    <dataValidation sqref="HI53" showErrorMessage="1" showInputMessage="1" allowBlank="1" errorTitle="Input error" error="Please pick a value from the drop-down list" promptTitle="" prompt="Please pick a value from the drop-down list" type="list" errorStyle="stop">
      <formula1>"YES"</formula1>
    </dataValidation>
    <dataValidation sqref="HJ53" showErrorMessage="1" showInputMessage="1" allowBlank="1" errorTitle="Input error" error="Please pick a value from the drop-down list" promptTitle="" prompt="Please pick a value from the drop-down list" type="list" errorStyle="stop">
      <formula1>"YES"</formula1>
    </dataValidation>
    <dataValidation sqref="HK53" showErrorMessage="1" showInputMessage="1" allowBlank="1" errorTitle="Input error" error="Please pick a value from the drop-down list" promptTitle="" prompt="Please pick a value from the drop-down list" type="list" errorStyle="stop">
      <formula1>"YES"</formula1>
    </dataValidation>
    <dataValidation sqref="HL53" showErrorMessage="1" showInputMessage="1" allowBlank="1" errorTitle="Input error" error="Please pick a value from the drop-down list" promptTitle="" prompt="Please pick a value from the drop-down list" type="list" errorStyle="stop">
      <formula1>"YES"</formula1>
    </dataValidation>
    <dataValidation sqref="HM53" showErrorMessage="1" showInputMessage="1" allowBlank="1" errorTitle="Input error" error="Please pick a value from the drop-down list" promptTitle="" prompt="Please pick a value from the drop-down list" type="list" errorStyle="stop">
      <formula1>"YES"</formula1>
    </dataValidation>
    <dataValidation sqref="HN53" showErrorMessage="1" showInputMessage="1" allowBlank="1" errorTitle="Input error" error="Please pick a value from the drop-down list" promptTitle="" prompt="Please pick a value from the drop-down list" type="list" errorStyle="stop">
      <formula1>"YES"</formula1>
    </dataValidation>
    <dataValidation sqref="HO53" showErrorMessage="1" showInputMessage="1" allowBlank="1" errorTitle="Input error" error="Please pick a value from the drop-down list" promptTitle="" prompt="Please pick a value from the drop-down list" type="list" errorStyle="stop">
      <formula1>"YES"</formula1>
    </dataValidation>
    <dataValidation sqref="HP53" showErrorMessage="1" showInputMessage="1" allowBlank="1" errorTitle="Input error" error="Please pick a value from the drop-down list" promptTitle="" prompt="Please pick a value from the drop-down list" type="list" errorStyle="stop">
      <formula1>"YES"</formula1>
    </dataValidation>
    <dataValidation sqref="HQ53" showErrorMessage="1" showInputMessage="1" allowBlank="1" errorTitle="Input error" error="Please pick a value from the drop-down list" promptTitle="" prompt="Please pick a value from the drop-down list" type="list" errorStyle="stop">
      <formula1>"YES"</formula1>
    </dataValidation>
    <dataValidation sqref="HR53" showErrorMessage="1" showInputMessage="1" allowBlank="1" errorTitle="Input error" error="Please pick a value from the drop-down list" promptTitle="" prompt="Please pick a value from the drop-down list" type="list" errorStyle="stop">
      <formula1>"YES"</formula1>
    </dataValidation>
    <dataValidation sqref="HS53" showErrorMessage="1" showInputMessage="1" allowBlank="1" errorTitle="Input error" error="Please pick a value from the drop-down list" promptTitle="" prompt="Please pick a value from the drop-down list" type="list" errorStyle="stop">
      <formula1>"YES"</formula1>
    </dataValidation>
    <dataValidation sqref="HT53" showErrorMessage="1" showInputMessage="1" allowBlank="1" errorTitle="Input error" error="Please pick a value from the drop-down list" promptTitle="" prompt="Please pick a value from the drop-down list" type="list" errorStyle="stop">
      <formula1>"YES"</formula1>
    </dataValidation>
    <dataValidation sqref="HU53" showErrorMessage="1" showInputMessage="1" allowBlank="1" errorTitle="Input error" error="Please pick a value from the drop-down list" promptTitle="" prompt="Please pick a value from the drop-down list" type="list" errorStyle="stop">
      <formula1>"YES"</formula1>
    </dataValidation>
    <dataValidation sqref="HV53" showErrorMessage="1" showInputMessage="1" allowBlank="1" errorTitle="Input error" error="Please pick a value from the drop-down list" promptTitle="" prompt="Please pick a value from the drop-down list" type="list" errorStyle="stop">
      <formula1>"YES"</formula1>
    </dataValidation>
    <dataValidation sqref="HW53" showErrorMessage="1" showInputMessage="1" allowBlank="1" errorTitle="Input error" error="Please pick a value from the drop-down list" promptTitle="" prompt="Please pick a value from the drop-down list" type="list" errorStyle="stop">
      <formula1>"YES"</formula1>
    </dataValidation>
    <dataValidation sqref="HX53" showErrorMessage="1" showInputMessage="1" allowBlank="1" errorTitle="Input error" error="Please pick a value from the drop-down list" promptTitle="" prompt="Please pick a value from the drop-down list" type="list" errorStyle="stop">
      <formula1>"YES"</formula1>
    </dataValidation>
    <dataValidation sqref="HY53" showErrorMessage="1" showInputMessage="1" allowBlank="1" errorTitle="Input error" error="Please pick a value from the drop-down list" promptTitle="" prompt="Please pick a value from the drop-down list" type="list" errorStyle="stop">
      <formula1>"YES"</formula1>
    </dataValidation>
    <dataValidation sqref="HZ53" showErrorMessage="1" showInputMessage="1" allowBlank="1" errorTitle="Input error" error="Please pick a value from the drop-down list" promptTitle="" prompt="Please pick a value from the drop-down list" type="list" errorStyle="stop">
      <formula1>"YES"</formula1>
    </dataValidation>
    <dataValidation sqref="IA53" showErrorMessage="1" showInputMessage="1" allowBlank="1" errorTitle="Input error" error="Please pick a value from the drop-down list" promptTitle="" prompt="Please pick a value from the drop-down list" type="list" errorStyle="stop">
      <formula1>"YES"</formula1>
    </dataValidation>
    <dataValidation sqref="IB53" showErrorMessage="1" showInputMessage="1" allowBlank="1" errorTitle="Input error" error="Please pick a value from the drop-down list" promptTitle="" prompt="Please pick a value from the drop-down list" type="list" errorStyle="stop">
      <formula1>"YES"</formula1>
    </dataValidation>
    <dataValidation sqref="IC53" showErrorMessage="1" showInputMessage="1" allowBlank="1" errorTitle="Input error" error="Please pick a value from the drop-down list" promptTitle="" prompt="Please pick a value from the drop-down list" type="list" errorStyle="stop">
      <formula1>"YES"</formula1>
    </dataValidation>
    <dataValidation sqref="ID53" showErrorMessage="1" showInputMessage="1" allowBlank="1" errorTitle="Input error" error="Please pick a value from the drop-down list" promptTitle="" prompt="Please pick a value from the drop-down list" type="list" errorStyle="stop">
      <formula1>"YES"</formula1>
    </dataValidation>
    <dataValidation sqref="IE53" showErrorMessage="1" showInputMessage="1" allowBlank="1" errorTitle="Input error" error="Please pick a value from the drop-down list" promptTitle="" prompt="Please pick a value from the drop-down list" type="list" errorStyle="stop">
      <formula1>"YES"</formula1>
    </dataValidation>
    <dataValidation sqref="IF53" showErrorMessage="1" showInputMessage="1" allowBlank="1" errorTitle="Input error" error="Please pick a value from the drop-down list" promptTitle="" prompt="Please pick a value from the drop-down list" type="list" errorStyle="stop">
      <formula1>"YES"</formula1>
    </dataValidation>
    <dataValidation sqref="IG53" showErrorMessage="1" showInputMessage="1" allowBlank="1" errorTitle="Input error" error="Please pick a value from the drop-down list" promptTitle="" prompt="Please pick a value from the drop-down list" type="list" errorStyle="stop">
      <formula1>"YES"</formula1>
    </dataValidation>
    <dataValidation sqref="IH53" showErrorMessage="1" showInputMessage="1" allowBlank="1" errorTitle="Input error" error="Please pick a value from the drop-down list" promptTitle="" prompt="Please pick a value from the drop-down list" type="list" errorStyle="stop">
      <formula1>"YES"</formula1>
    </dataValidation>
    <dataValidation sqref="II53" showErrorMessage="1" showInputMessage="1" allowBlank="1" errorTitle="Input error" error="Please pick a value from the drop-down list" promptTitle="" prompt="Please pick a value from the drop-down list" type="list" errorStyle="stop">
      <formula1>"YES"</formula1>
    </dataValidation>
    <dataValidation sqref="IJ53" showErrorMessage="1" showInputMessage="1" allowBlank="1" errorTitle="Input error" error="Please pick a value from the drop-down list" promptTitle="" prompt="Please pick a value from the drop-down list" type="list" errorStyle="stop">
      <formula1>"YES"</formula1>
    </dataValidation>
    <dataValidation sqref="IK53" showErrorMessage="1" showInputMessage="1" allowBlank="1" errorTitle="Input error" error="Please pick a value from the drop-down list" promptTitle="" prompt="Please pick a value from the drop-down list" type="list" errorStyle="stop">
      <formula1>"YES"</formula1>
    </dataValidation>
    <dataValidation sqref="IL53" showErrorMessage="1" showInputMessage="1" allowBlank="1" errorTitle="Input error" error="Please pick a value from the drop-down list" promptTitle="" prompt="Please pick a value from the drop-down list" type="list" errorStyle="stop">
      <formula1>"YES"</formula1>
    </dataValidation>
    <dataValidation sqref="IM53" showErrorMessage="1" showInputMessage="1" allowBlank="1" errorTitle="Input error" error="Please pick a value from the drop-down list" promptTitle="" prompt="Please pick a value from the drop-down list" type="list" errorStyle="stop">
      <formula1>"YES"</formula1>
    </dataValidation>
    <dataValidation sqref="IN53" showErrorMessage="1" showInputMessage="1" allowBlank="1" errorTitle="Input error" error="Please pick a value from the drop-down list" promptTitle="" prompt="Please pick a value from the drop-down list" type="list" errorStyle="stop">
      <formula1>"YES"</formula1>
    </dataValidation>
    <dataValidation sqref="IO53" showErrorMessage="1" showInputMessage="1" allowBlank="1" errorTitle="Input error" error="Please pick a value from the drop-down list" promptTitle="" prompt="Please pick a value from the drop-down list" type="list" errorStyle="stop">
      <formula1>"YES"</formula1>
    </dataValidation>
    <dataValidation sqref="IP53" showErrorMessage="1" showInputMessage="1" allowBlank="1" errorTitle="Input error" error="Please pick a value from the drop-down list" promptTitle="" prompt="Please pick a value from the drop-down list" type="list" errorStyle="stop">
      <formula1>"YES"</formula1>
    </dataValidation>
    <dataValidation sqref="IQ53" showErrorMessage="1" showInputMessage="1" allowBlank="1" errorTitle="Input error" error="Please pick a value from the drop-down list" promptTitle="" prompt="Please pick a value from the drop-down list" type="list" errorStyle="stop">
      <formula1>"YES"</formula1>
    </dataValidation>
    <dataValidation sqref="IR53" showErrorMessage="1" showInputMessage="1" allowBlank="1" errorTitle="Input error" error="Please pick a value from the drop-down list" promptTitle="" prompt="Please pick a value from the drop-down list" type="list" errorStyle="stop">
      <formula1>"YES"</formula1>
    </dataValidation>
    <dataValidation sqref="IS53" showErrorMessage="1" showInputMessage="1" allowBlank="1" errorTitle="Input error" error="Please pick a value from the drop-down list" promptTitle="" prompt="Please pick a value from the drop-down list" type="list" errorStyle="stop">
      <formula1>"YES"</formula1>
    </dataValidation>
    <dataValidation sqref="IT53" showErrorMessage="1" showInputMessage="1" allowBlank="1" errorTitle="Input error" error="Please pick a value from the drop-down list" promptTitle="" prompt="Please pick a value from the drop-down list" type="list" errorStyle="stop">
      <formula1>"YES"</formula1>
    </dataValidation>
    <dataValidation sqref="IU53" showErrorMessage="1" showInputMessage="1" allowBlank="1" errorTitle="Input error" error="Please pick a value from the drop-down list" promptTitle="" prompt="Please pick a value from the drop-down list" type="list" errorStyle="stop">
      <formula1>"YES"</formula1>
    </dataValidation>
    <dataValidation sqref="IV53" showErrorMessage="1" showInputMessage="1" allowBlank="1" errorTitle="Input error" error="Please pick a value from the drop-down list" promptTitle="" prompt="Please pick a value from the drop-down list" type="list" errorStyle="stop">
      <formula1>"YES"</formula1>
    </dataValidation>
    <dataValidation sqref="IW53" showErrorMessage="1" showInputMessage="1" allowBlank="1" errorTitle="Input error" error="Please pick a value from the drop-down list" promptTitle="" prompt="Please pick a value from the drop-down list" type="list" errorStyle="stop">
      <formula1>"YES"</formula1>
    </dataValidation>
    <dataValidation sqref="IX53" showErrorMessage="1" showInputMessage="1" allowBlank="1" errorTitle="Input error" error="Please pick a value from the drop-down list" promptTitle="" prompt="Please pick a value from the drop-down list" type="list" errorStyle="stop">
      <formula1>"YES"</formula1>
    </dataValidation>
    <dataValidation sqref="IY53" showErrorMessage="1" showInputMessage="1" allowBlank="1" errorTitle="Input error" error="Please pick a value from the drop-down list" promptTitle="" prompt="Please pick a value from the drop-down list" type="list" errorStyle="stop">
      <formula1>"YES"</formula1>
    </dataValidation>
    <dataValidation sqref="IZ53" showErrorMessage="1" showInputMessage="1" allowBlank="1" errorTitle="Input error" error="Please pick a value from the drop-down list" promptTitle="" prompt="Please pick a value from the drop-down list" type="list" errorStyle="stop">
      <formula1>"YES"</formula1>
    </dataValidation>
    <dataValidation sqref="JA53" showErrorMessage="1" showInputMessage="1" allowBlank="1" errorTitle="Input error" error="Please pick a value from the drop-down list" promptTitle="" prompt="Please pick a value from the drop-down list" type="list" errorStyle="stop">
      <formula1>"YES"</formula1>
    </dataValidation>
    <dataValidation sqref="JB53" showErrorMessage="1" showInputMessage="1" allowBlank="1" errorTitle="Input error" error="Please pick a value from the drop-down list" promptTitle="" prompt="Please pick a value from the drop-down list" type="list" errorStyle="stop">
      <formula1>"YES"</formula1>
    </dataValidation>
    <dataValidation sqref="JC53" showErrorMessage="1" showInputMessage="1" allowBlank="1" errorTitle="Input error" error="Please pick a value from the drop-down list" promptTitle="" prompt="Please pick a value from the drop-down list" type="list" errorStyle="stop">
      <formula1>"YES"</formula1>
    </dataValidation>
    <dataValidation sqref="JD53" showErrorMessage="1" showInputMessage="1" allowBlank="1" errorTitle="Input error" error="Please pick a value from the drop-down list" promptTitle="" prompt="Please pick a value from the drop-down list" type="list" errorStyle="stop">
      <formula1>"YES"</formula1>
    </dataValidation>
    <dataValidation sqref="JE53" showErrorMessage="1" showInputMessage="1" allowBlank="1" errorTitle="Input error" error="Please pick a value from the drop-down list" promptTitle="" prompt="Please pick a value from the drop-down list" type="list" errorStyle="stop">
      <formula1>"YES"</formula1>
    </dataValidation>
    <dataValidation sqref="JF53" showErrorMessage="1" showInputMessage="1" allowBlank="1" errorTitle="Input error" error="Please pick a value from the drop-down list" promptTitle="" prompt="Please pick a value from the drop-down list" type="list" errorStyle="stop">
      <formula1>"YES"</formula1>
    </dataValidation>
    <dataValidation sqref="JG53" showErrorMessage="1" showInputMessage="1" allowBlank="1" errorTitle="Input error" error="Please pick a value from the drop-down list" promptTitle="" prompt="Please pick a value from the drop-down list" type="list" errorStyle="stop">
      <formula1>"YES"</formula1>
    </dataValidation>
    <dataValidation sqref="JH53" showErrorMessage="1" showInputMessage="1" allowBlank="1" errorTitle="Input error" error="Please pick a value from the drop-down list" promptTitle="" prompt="Please pick a value from the drop-down list" type="list" errorStyle="stop">
      <formula1>"YES"</formula1>
    </dataValidation>
    <dataValidation sqref="JI53" showErrorMessage="1" showInputMessage="1" allowBlank="1" errorTitle="Input error" error="Please pick a value from the drop-down list" promptTitle="" prompt="Please pick a value from the drop-down list" type="list" errorStyle="stop">
      <formula1>"YES"</formula1>
    </dataValidation>
    <dataValidation sqref="JJ53" showErrorMessage="1" showInputMessage="1" allowBlank="1" errorTitle="Input error" error="Please pick a value from the drop-down list" promptTitle="" prompt="Please pick a value from the drop-down list" type="list" errorStyle="stop">
      <formula1>"YES"</formula1>
    </dataValidation>
    <dataValidation sqref="JK53" showErrorMessage="1" showInputMessage="1" allowBlank="1" errorTitle="Input error" error="Please pick a value from the drop-down list" promptTitle="" prompt="Please pick a value from the drop-down list" type="list" errorStyle="stop">
      <formula1>"YES"</formula1>
    </dataValidation>
    <dataValidation sqref="JL53" showErrorMessage="1" showInputMessage="1" allowBlank="1" errorTitle="Input error" error="Please pick a value from the drop-down list" promptTitle="" prompt="Please pick a value from the drop-down list" type="list" errorStyle="stop">
      <formula1>"YES"</formula1>
    </dataValidation>
    <dataValidation sqref="JM53" showErrorMessage="1" showInputMessage="1" allowBlank="1" errorTitle="Input error" error="Please pick a value from the drop-down list" promptTitle="" prompt="Please pick a value from the drop-down list" type="list" errorStyle="stop">
      <formula1>"YES"</formula1>
    </dataValidation>
    <dataValidation sqref="JN53" showErrorMessage="1" showInputMessage="1" allowBlank="1" errorTitle="Input error" error="Please pick a value from the drop-down list" promptTitle="" prompt="Please pick a value from the drop-down list" type="list" errorStyle="stop">
      <formula1>"YES"</formula1>
    </dataValidation>
    <dataValidation sqref="JO53" showErrorMessage="1" showInputMessage="1" allowBlank="1" errorTitle="Input error" error="Please pick a value from the drop-down list" promptTitle="" prompt="Please pick a value from the drop-down list" type="list" errorStyle="stop">
      <formula1>"YES"</formula1>
    </dataValidation>
    <dataValidation sqref="JP53" showErrorMessage="1" showInputMessage="1" allowBlank="1" errorTitle="Input error" error="Please pick a value from the drop-down list" promptTitle="" prompt="Please pick a value from the drop-down list" type="list" errorStyle="stop">
      <formula1>"YES"</formula1>
    </dataValidation>
    <dataValidation sqref="JQ53" showErrorMessage="1" showInputMessage="1" allowBlank="1" errorTitle="Input error" error="Please pick a value from the drop-down list" promptTitle="" prompt="Please pick a value from the drop-down list" type="list" errorStyle="stop">
      <formula1>"YES"</formula1>
    </dataValidation>
    <dataValidation sqref="JR53" showErrorMessage="1" showInputMessage="1" allowBlank="1" errorTitle="Input error" error="Please pick a value from the drop-down list" promptTitle="" prompt="Please pick a value from the drop-down list" type="list" errorStyle="stop">
      <formula1>"YES"</formula1>
    </dataValidation>
    <dataValidation sqref="JS53" showErrorMessage="1" showInputMessage="1" allowBlank="1" errorTitle="Input error" error="Please pick a value from the drop-down list" promptTitle="" prompt="Please pick a value from the drop-down list" type="list" errorStyle="stop">
      <formula1>"YES"</formula1>
    </dataValidation>
    <dataValidation sqref="JT53" showErrorMessage="1" showInputMessage="1" allowBlank="1" errorTitle="Input error" error="Please pick a value from the drop-down list" promptTitle="" prompt="Please pick a value from the drop-down list" type="list" errorStyle="stop">
      <formula1>"YES"</formula1>
    </dataValidation>
    <dataValidation sqref="JU53" showErrorMessage="1" showInputMessage="1" allowBlank="1" errorTitle="Input error" error="Please pick a value from the drop-down list" promptTitle="" prompt="Please pick a value from the drop-down list" type="list" errorStyle="stop">
      <formula1>"YES"</formula1>
    </dataValidation>
    <dataValidation sqref="JV53" showErrorMessage="1" showInputMessage="1" allowBlank="1" errorTitle="Input error" error="Please pick a value from the drop-down list" promptTitle="" prompt="Please pick a value from the drop-down list" type="list" errorStyle="stop">
      <formula1>"YES"</formula1>
    </dataValidation>
    <dataValidation sqref="JW53" showErrorMessage="1" showInputMessage="1" allowBlank="1" errorTitle="Input error" error="Please pick a value from the drop-down list" promptTitle="" prompt="Please pick a value from the drop-down list" type="list" errorStyle="stop">
      <formula1>"YES"</formula1>
    </dataValidation>
    <dataValidation sqref="JX53" showErrorMessage="1" showInputMessage="1" allowBlank="1" errorTitle="Input error" error="Please pick a value from the drop-down list" promptTitle="" prompt="Please pick a value from the drop-down list" type="list" errorStyle="stop">
      <formula1>"YES"</formula1>
    </dataValidation>
    <dataValidation sqref="JY53" showErrorMessage="1" showInputMessage="1" allowBlank="1" errorTitle="Input error" error="Please pick a value from the drop-down list" promptTitle="" prompt="Please pick a value from the drop-down list" type="list" errorStyle="stop">
      <formula1>"YES"</formula1>
    </dataValidation>
    <dataValidation sqref="JZ53" showErrorMessage="1" showInputMessage="1" allowBlank="1" errorTitle="Input error" error="Please pick a value from the drop-down list" promptTitle="" prompt="Please pick a value from the drop-down list" type="list" errorStyle="stop">
      <formula1>"YES"</formula1>
    </dataValidation>
    <dataValidation sqref="KA53" showErrorMessage="1" showInputMessage="1" allowBlank="1" errorTitle="Input error" error="Please pick a value from the drop-down list" promptTitle="" prompt="Please pick a value from the drop-down list" type="list" errorStyle="stop">
      <formula1>"YES"</formula1>
    </dataValidation>
    <dataValidation sqref="KB53" showErrorMessage="1" showInputMessage="1" allowBlank="1" errorTitle="Input error" error="Please pick a value from the drop-down list" promptTitle="" prompt="Please pick a value from the drop-down list" type="list" errorStyle="stop">
      <formula1>"YES"</formula1>
    </dataValidation>
    <dataValidation sqref="KC53" showErrorMessage="1" showInputMessage="1" allowBlank="1" errorTitle="Input error" error="Please pick a value from the drop-down list" promptTitle="" prompt="Please pick a value from the drop-down list" type="list" errorStyle="stop">
      <formula1>"YES"</formula1>
    </dataValidation>
    <dataValidation sqref="KD53" showErrorMessage="1" showInputMessage="1" allowBlank="1" errorTitle="Input error" error="Please pick a value from the drop-down list" promptTitle="" prompt="Please pick a value from the drop-down list" type="list" errorStyle="stop">
      <formula1>"YES"</formula1>
    </dataValidation>
    <dataValidation sqref="KE53" showErrorMessage="1" showInputMessage="1" allowBlank="1" errorTitle="Input error" error="Please pick a value from the drop-down list" promptTitle="" prompt="Please pick a value from the drop-down list" type="list" errorStyle="stop">
      <formula1>"YES"</formula1>
    </dataValidation>
    <dataValidation sqref="KF53" showErrorMessage="1" showInputMessage="1" allowBlank="1" errorTitle="Input error" error="Please pick a value from the drop-down list" promptTitle="" prompt="Please pick a value from the drop-down list" type="list" errorStyle="stop">
      <formula1>"YES"</formula1>
    </dataValidation>
    <dataValidation sqref="KG53" showErrorMessage="1" showInputMessage="1" allowBlank="1" errorTitle="Input error" error="Please pick a value from the drop-down list" promptTitle="" prompt="Please pick a value from the drop-down list" type="list" errorStyle="stop">
      <formula1>"YES"</formula1>
    </dataValidation>
    <dataValidation sqref="KH53" showErrorMessage="1" showInputMessage="1" allowBlank="1" errorTitle="Input error" error="Please pick a value from the drop-down list" promptTitle="" prompt="Please pick a value from the drop-down list" type="list" errorStyle="stop">
      <formula1>"YES"</formula1>
    </dataValidation>
    <dataValidation sqref="KI53" showErrorMessage="1" showInputMessage="1" allowBlank="1" errorTitle="Input error" error="Please pick a value from the drop-down list" promptTitle="" prompt="Please pick a value from the drop-down list" type="list" errorStyle="stop">
      <formula1>"YES"</formula1>
    </dataValidation>
    <dataValidation sqref="KJ53" showErrorMessage="1" showInputMessage="1" allowBlank="1" errorTitle="Input error" error="Please pick a value from the drop-down list" promptTitle="" prompt="Please pick a value from the drop-down list" type="list" errorStyle="stop">
      <formula1>"YES"</formula1>
    </dataValidation>
    <dataValidation sqref="KK53" showErrorMessage="1" showInputMessage="1" allowBlank="1" errorTitle="Input error" error="Please pick a value from the drop-down list" promptTitle="" prompt="Please pick a value from the drop-down list" type="list" errorStyle="stop">
      <formula1>"YES"</formula1>
    </dataValidation>
    <dataValidation sqref="KL53" showErrorMessage="1" showInputMessage="1" allowBlank="1" errorTitle="Input error" error="Please pick a value from the drop-down list" promptTitle="" prompt="Please pick a value from the drop-down list" type="list" errorStyle="stop">
      <formula1>"YES"</formula1>
    </dataValidation>
    <dataValidation sqref="KM53" showErrorMessage="1" showInputMessage="1" allowBlank="1" errorTitle="Input error" error="Please pick a value from the drop-down list" promptTitle="" prompt="Please pick a value from the drop-down list" type="list" errorStyle="stop">
      <formula1>"YES"</formula1>
    </dataValidation>
    <dataValidation sqref="KN53" showErrorMessage="1" showInputMessage="1" allowBlank="1" errorTitle="Input error" error="Please pick a value from the drop-down list" promptTitle="" prompt="Please pick a value from the drop-down list" type="list" errorStyle="stop">
      <formula1>"YES"</formula1>
    </dataValidation>
    <dataValidation sqref="KO53" showErrorMessage="1" showInputMessage="1" allowBlank="1" errorTitle="Input error" error="Please pick a value from the drop-down list" promptTitle="" prompt="Please pick a value from the drop-down list" type="list" errorStyle="stop">
      <formula1>"YES"</formula1>
    </dataValidation>
    <dataValidation sqref="KP53" showErrorMessage="1" showInputMessage="1" allowBlank="1" errorTitle="Input error" error="Please pick a value from the drop-down list" promptTitle="" prompt="Please pick a value from the drop-down list" type="list" errorStyle="stop">
      <formula1>"YES"</formula1>
    </dataValidation>
    <dataValidation sqref="KQ53" showErrorMessage="1" showInputMessage="1" allowBlank="1" errorTitle="Input error" error="Please pick a value from the drop-down list" promptTitle="" prompt="Please pick a value from the drop-down list" type="list" errorStyle="stop">
      <formula1>"YES"</formula1>
    </dataValidation>
    <dataValidation sqref="KR53" showErrorMessage="1" showInputMessage="1" allowBlank="1" errorTitle="Input error" error="Please pick a value from the drop-down list" promptTitle="" prompt="Please pick a value from the drop-down list" type="list" errorStyle="stop">
      <formula1>"YES"</formula1>
    </dataValidation>
    <dataValidation sqref="KS53" showErrorMessage="1" showInputMessage="1" allowBlank="1" errorTitle="Input error" error="Please pick a value from the drop-down list" promptTitle="" prompt="Please pick a value from the drop-down list" type="list" errorStyle="stop">
      <formula1>"YES"</formula1>
    </dataValidation>
    <dataValidation sqref="KT53" showErrorMessage="1" showInputMessage="1" allowBlank="1" errorTitle="Input error" error="Please pick a value from the drop-down list" promptTitle="" prompt="Please pick a value from the drop-down list" type="list" errorStyle="stop">
      <formula1>"YES"</formula1>
    </dataValidation>
    <dataValidation sqref="KU53" showErrorMessage="1" showInputMessage="1" allowBlank="1" errorTitle="Input error" error="Please pick a value from the drop-down list" promptTitle="" prompt="Please pick a value from the drop-down list" type="list" errorStyle="stop">
      <formula1>"YES"</formula1>
    </dataValidation>
    <dataValidation sqref="KV53" showErrorMessage="1" showInputMessage="1" allowBlank="1" errorTitle="Input error" error="Please pick a value from the drop-down list" promptTitle="" prompt="Please pick a value from the drop-down list" type="list" errorStyle="stop">
      <formula1>"YES"</formula1>
    </dataValidation>
    <dataValidation sqref="KW53" showErrorMessage="1" showInputMessage="1" allowBlank="1" errorTitle="Input error" error="Please pick a value from the drop-down list" promptTitle="" prompt="Please pick a value from the drop-down list" type="list" errorStyle="stop">
      <formula1>"YES"</formula1>
    </dataValidation>
    <dataValidation sqref="KX53" showErrorMessage="1" showInputMessage="1" allowBlank="1" errorTitle="Input error" error="Please pick a value from the drop-down list" promptTitle="" prompt="Please pick a value from the drop-down list" type="list" errorStyle="stop">
      <formula1>"YES"</formula1>
    </dataValidation>
    <dataValidation sqref="KY53" showErrorMessage="1" showInputMessage="1" allowBlank="1" errorTitle="Input error" error="Please pick a value from the drop-down list" promptTitle="" prompt="Please pick a value from the drop-down list" type="list" errorStyle="stop">
      <formula1>"YES"</formula1>
    </dataValidation>
    <dataValidation sqref="KZ53" showErrorMessage="1" showInputMessage="1" allowBlank="1" errorTitle="Input error" error="Please pick a value from the drop-down list" promptTitle="" prompt="Please pick a value from the drop-down list" type="list" errorStyle="stop">
      <formula1>"YES"</formula1>
    </dataValidation>
    <dataValidation sqref="LA53" showErrorMessage="1" showInputMessage="1" allowBlank="1" errorTitle="Input error" error="Please pick a value from the drop-down list" promptTitle="" prompt="Please pick a value from the drop-down list" type="list" errorStyle="stop">
      <formula1>"YES"</formula1>
    </dataValidation>
    <dataValidation sqref="LB53" showErrorMessage="1" showInputMessage="1" allowBlank="1" errorTitle="Input error" error="Please pick a value from the drop-down list" promptTitle="" prompt="Please pick a value from the drop-down list" type="list" errorStyle="stop">
      <formula1>"YES"</formula1>
    </dataValidation>
    <dataValidation sqref="LC53" showErrorMessage="1" showInputMessage="1" allowBlank="1" errorTitle="Input error" error="Please pick a value from the drop-down list" promptTitle="" prompt="Please pick a value from the drop-down list" type="list" errorStyle="stop">
      <formula1>"YES"</formula1>
    </dataValidation>
    <dataValidation sqref="LD53" showErrorMessage="1" showInputMessage="1" allowBlank="1" errorTitle="Input error" error="Please pick a value from the drop-down list" promptTitle="" prompt="Please pick a value from the drop-down list" type="list" errorStyle="stop">
      <formula1>"YES"</formula1>
    </dataValidation>
    <dataValidation sqref="LE53" showErrorMessage="1" showInputMessage="1" allowBlank="1" errorTitle="Input error" error="Please pick a value from the drop-down list" promptTitle="" prompt="Please pick a value from the drop-down list" type="list" errorStyle="stop">
      <formula1>"YES"</formula1>
    </dataValidation>
    <dataValidation sqref="LF53" showErrorMessage="1" showInputMessage="1" allowBlank="1" errorTitle="Input error" error="Please pick a value from the drop-down list" promptTitle="" prompt="Please pick a value from the drop-down list" type="list" errorStyle="stop">
      <formula1>"YES"</formula1>
    </dataValidation>
    <dataValidation sqref="LG53" showErrorMessage="1" showInputMessage="1" allowBlank="1" errorTitle="Input error" error="Please pick a value from the drop-down list" promptTitle="" prompt="Please pick a value from the drop-down list" type="list" errorStyle="stop">
      <formula1>"YES"</formula1>
    </dataValidation>
    <dataValidation sqref="LH53" showErrorMessage="1" showInputMessage="1" allowBlank="1" errorTitle="Input error" error="Please pick a value from the drop-down list" promptTitle="" prompt="Please pick a value from the drop-down list" type="list" errorStyle="stop">
      <formula1>"YES"</formula1>
    </dataValidation>
    <dataValidation sqref="LI53" showErrorMessage="1" showInputMessage="1" allowBlank="1" errorTitle="Input error" error="Please pick a value from the drop-down list" promptTitle="" prompt="Please pick a value from the drop-down list" type="list" errorStyle="stop">
      <formula1>"YES"</formula1>
    </dataValidation>
    <dataValidation sqref="LJ53" showErrorMessage="1" showInputMessage="1" allowBlank="1" errorTitle="Input error" error="Please pick a value from the drop-down list" promptTitle="" prompt="Please pick a value from the drop-down list" type="list" errorStyle="stop">
      <formula1>"YES"</formula1>
    </dataValidation>
    <dataValidation sqref="LK53" showErrorMessage="1" showInputMessage="1" allowBlank="1" errorTitle="Input error" error="Please pick a value from the drop-down list" promptTitle="" prompt="Please pick a value from the drop-down list" type="list" errorStyle="stop">
      <formula1>"YES"</formula1>
    </dataValidation>
    <dataValidation sqref="LL53" showErrorMessage="1" showInputMessage="1" allowBlank="1" errorTitle="Input error" error="Please pick a value from the drop-down list" promptTitle="" prompt="Please pick a value from the drop-down list" type="list" errorStyle="stop">
      <formula1>"YES"</formula1>
    </dataValidation>
    <dataValidation sqref="LM53" showErrorMessage="1" showInputMessage="1" allowBlank="1" errorTitle="Input error" error="Please pick a value from the drop-down list" promptTitle="" prompt="Please pick a value from the drop-down list" type="list" errorStyle="stop">
      <formula1>"YES"</formula1>
    </dataValidation>
    <dataValidation sqref="LN53" showErrorMessage="1" showInputMessage="1" allowBlank="1" errorTitle="Input error" error="Please pick a value from the drop-down list" promptTitle="" prompt="Please pick a value from the drop-down list" type="list" errorStyle="stop">
      <formula1>"YES"</formula1>
    </dataValidation>
    <dataValidation sqref="LO53" showErrorMessage="1" showInputMessage="1" allowBlank="1" errorTitle="Input error" error="Please pick a value from the drop-down list" promptTitle="" prompt="Please pick a value from the drop-down list" type="list" errorStyle="stop">
      <formula1>"YES"</formula1>
    </dataValidation>
    <dataValidation sqref="LP53" showErrorMessage="1" showInputMessage="1" allowBlank="1" errorTitle="Input error" error="Please pick a value from the drop-down list" promptTitle="" prompt="Please pick a value from the drop-down list" type="list" errorStyle="stop">
      <formula1>"YES"</formula1>
    </dataValidation>
    <dataValidation sqref="LQ53" showErrorMessage="1" showInputMessage="1" allowBlank="1" errorTitle="Input error" error="Please pick a value from the drop-down list" promptTitle="" prompt="Please pick a value from the drop-down list" type="list" errorStyle="stop">
      <formula1>"YES"</formula1>
    </dataValidation>
    <dataValidation sqref="LR53" showErrorMessage="1" showInputMessage="1" allowBlank="1" errorTitle="Input error" error="Please pick a value from the drop-down list" promptTitle="" prompt="Please pick a value from the drop-down list" type="list" errorStyle="stop">
      <formula1>"YES"</formula1>
    </dataValidation>
    <dataValidation sqref="LS53" showErrorMessage="1" showInputMessage="1" allowBlank="1" errorTitle="Input error" error="Please pick a value from the drop-down list" promptTitle="" prompt="Please pick a value from the drop-down list" type="list" errorStyle="stop">
      <formula1>"YES"</formula1>
    </dataValidation>
    <dataValidation sqref="LT53" showErrorMessage="1" showInputMessage="1" allowBlank="1" errorTitle="Input error" error="Please pick a value from the drop-down list" promptTitle="" prompt="Please pick a value from the drop-down list" type="list" errorStyle="stop">
      <formula1>"YES"</formula1>
    </dataValidation>
    <dataValidation sqref="LU53" showErrorMessage="1" showInputMessage="1" allowBlank="1" errorTitle="Input error" error="Please pick a value from the drop-down list" promptTitle="" prompt="Please pick a value from the drop-down list" type="list" errorStyle="stop">
      <formula1>"YES"</formula1>
    </dataValidation>
    <dataValidation sqref="LV53" showErrorMessage="1" showInputMessage="1" allowBlank="1" errorTitle="Input error" error="Please pick a value from the drop-down list" promptTitle="" prompt="Please pick a value from the drop-down list" type="list" errorStyle="stop">
      <formula1>"YES"</formula1>
    </dataValidation>
    <dataValidation sqref="LW53" showErrorMessage="1" showInputMessage="1" allowBlank="1" errorTitle="Input error" error="Please pick a value from the drop-down list" promptTitle="" prompt="Please pick a value from the drop-down list" type="list" errorStyle="stop">
      <formula1>"YES"</formula1>
    </dataValidation>
    <dataValidation sqref="LX53" showErrorMessage="1" showInputMessage="1" allowBlank="1" errorTitle="Input error" error="Please pick a value from the drop-down list" promptTitle="" prompt="Please pick a value from the drop-down list" type="list" errorStyle="stop">
      <formula1>"YES"</formula1>
    </dataValidation>
    <dataValidation sqref="LY53" showErrorMessage="1" showInputMessage="1" allowBlank="1" errorTitle="Input error" error="Please pick a value from the drop-down list" promptTitle="" prompt="Please pick a value from the drop-down list" type="list" errorStyle="stop">
      <formula1>"YES"</formula1>
    </dataValidation>
    <dataValidation sqref="LZ53" showErrorMessage="1" showInputMessage="1" allowBlank="1" errorTitle="Input error" error="Please pick a value from the drop-down list" promptTitle="" prompt="Please pick a value from the drop-down list" type="list" errorStyle="stop">
      <formula1>"YES"</formula1>
    </dataValidation>
    <dataValidation sqref="MA53" showErrorMessage="1" showInputMessage="1" allowBlank="1" errorTitle="Input error" error="Please pick a value from the drop-down list" promptTitle="" prompt="Please pick a value from the drop-down list" type="list" errorStyle="stop">
      <formula1>"YES"</formula1>
    </dataValidation>
    <dataValidation sqref="MB53" showErrorMessage="1" showInputMessage="1" allowBlank="1" errorTitle="Input error" error="Please pick a value from the drop-down list" promptTitle="" prompt="Please pick a value from the drop-down list" type="list" errorStyle="stop">
      <formula1>"YES"</formula1>
    </dataValidation>
    <dataValidation sqref="MC53" showErrorMessage="1" showInputMessage="1" allowBlank="1" errorTitle="Input error" error="Please pick a value from the drop-down list" promptTitle="" prompt="Please pick a value from the drop-down list" type="list" errorStyle="stop">
      <formula1>"YES"</formula1>
    </dataValidation>
    <dataValidation sqref="MD53" showErrorMessage="1" showInputMessage="1" allowBlank="1" errorTitle="Input error" error="Please pick a value from the drop-down list" promptTitle="" prompt="Please pick a value from the drop-down list" type="list" errorStyle="stop">
      <formula1>"YES"</formula1>
    </dataValidation>
    <dataValidation sqref="ME53" showErrorMessage="1" showInputMessage="1" allowBlank="1" errorTitle="Input error" error="Please pick a value from the drop-down list" promptTitle="" prompt="Please pick a value from the drop-down list" type="list" errorStyle="stop">
      <formula1>"YES"</formula1>
    </dataValidation>
    <dataValidation sqref="MF53" showErrorMessage="1" showInputMessage="1" allowBlank="1" errorTitle="Input error" error="Please pick a value from the drop-down list" promptTitle="" prompt="Please pick a value from the drop-down list" type="list" errorStyle="stop">
      <formula1>"YES"</formula1>
    </dataValidation>
    <dataValidation sqref="MG53" showErrorMessage="1" showInputMessage="1" allowBlank="1" errorTitle="Input error" error="Please pick a value from the drop-down list" promptTitle="" prompt="Please pick a value from the drop-down list" type="list" errorStyle="stop">
      <formula1>"YES"</formula1>
    </dataValidation>
    <dataValidation sqref="MH53" showErrorMessage="1" showInputMessage="1" allowBlank="1" errorTitle="Input error" error="Please pick a value from the drop-down list" promptTitle="" prompt="Please pick a value from the drop-down list" type="list" errorStyle="stop">
      <formula1>"YES"</formula1>
    </dataValidation>
    <dataValidation sqref="MI53" showErrorMessage="1" showInputMessage="1" allowBlank="1" errorTitle="Input error" error="Please pick a value from the drop-down list" promptTitle="" prompt="Please pick a value from the drop-down list" type="list" errorStyle="stop">
      <formula1>"YES"</formula1>
    </dataValidation>
    <dataValidation sqref="MJ53" showErrorMessage="1" showInputMessage="1" allowBlank="1" errorTitle="Input error" error="Please pick a value from the drop-down list" promptTitle="" prompt="Please pick a value from the drop-down list" type="list" errorStyle="stop">
      <formula1>"YES"</formula1>
    </dataValidation>
    <dataValidation sqref="MK53" showErrorMessage="1" showInputMessage="1" allowBlank="1" errorTitle="Input error" error="Please pick a value from the drop-down list" promptTitle="" prompt="Please pick a value from the drop-down list" type="list" errorStyle="stop">
      <formula1>"YES"</formula1>
    </dataValidation>
    <dataValidation sqref="ML53" showErrorMessage="1" showInputMessage="1" allowBlank="1" errorTitle="Input error" error="Please pick a value from the drop-down list" promptTitle="" prompt="Please pick a value from the drop-down list" type="list" errorStyle="stop">
      <formula1>"YES"</formula1>
    </dataValidation>
    <dataValidation sqref="MM53" showErrorMessage="1" showInputMessage="1" allowBlank="1" errorTitle="Input error" error="Please pick a value from the drop-down list" promptTitle="" prompt="Please pick a value from the drop-down list" type="list" errorStyle="stop">
      <formula1>"YES"</formula1>
    </dataValidation>
    <dataValidation sqref="MN53" showErrorMessage="1" showInputMessage="1" allowBlank="1" errorTitle="Input error" error="Please pick a value from the drop-down list" promptTitle="" prompt="Please pick a value from the drop-down list" type="list" errorStyle="stop">
      <formula1>"YES"</formula1>
    </dataValidation>
    <dataValidation sqref="MO53" showErrorMessage="1" showInputMessage="1" allowBlank="1" errorTitle="Input error" error="Please pick a value from the drop-down list" promptTitle="" prompt="Please pick a value from the drop-down list" type="list" errorStyle="stop">
      <formula1>"YES"</formula1>
    </dataValidation>
    <dataValidation sqref="MP53" showErrorMessage="1" showInputMessage="1" allowBlank="1" errorTitle="Input error" error="Please pick a value from the drop-down list" promptTitle="" prompt="Please pick a value from the drop-down list" type="list" errorStyle="stop">
      <formula1>"YES"</formula1>
    </dataValidation>
    <dataValidation sqref="MQ53" showErrorMessage="1" showInputMessage="1" allowBlank="1" errorTitle="Input error" error="Please pick a value from the drop-down list" promptTitle="" prompt="Please pick a value from the drop-down list" type="list" errorStyle="stop">
      <formula1>"YES"</formula1>
    </dataValidation>
    <dataValidation sqref="MR53" showErrorMessage="1" showInputMessage="1" allowBlank="1" errorTitle="Input error" error="Please pick a value from the drop-down list" promptTitle="" prompt="Please pick a value from the drop-down list" type="list" errorStyle="stop">
      <formula1>"YES"</formula1>
    </dataValidation>
    <dataValidation sqref="MS53" showErrorMessage="1" showInputMessage="1" allowBlank="1" errorTitle="Input error" error="Please pick a value from the drop-down list" promptTitle="" prompt="Please pick a value from the drop-down list" type="list" errorStyle="stop">
      <formula1>"YES"</formula1>
    </dataValidation>
    <dataValidation sqref="MT53" showErrorMessage="1" showInputMessage="1" allowBlank="1" errorTitle="Input error" error="Please pick a value from the drop-down list" promptTitle="" prompt="Please pick a value from the drop-down list" type="list" errorStyle="stop">
      <formula1>"YES"</formula1>
    </dataValidation>
    <dataValidation sqref="MU53" showErrorMessage="1" showInputMessage="1" allowBlank="1" errorTitle="Input error" error="Please pick a value from the drop-down list" promptTitle="" prompt="Please pick a value from the drop-down list" type="list" errorStyle="stop">
      <formula1>"YES"</formula1>
    </dataValidation>
    <dataValidation sqref="MV53" showErrorMessage="1" showInputMessage="1" allowBlank="1" errorTitle="Input error" error="Please pick a value from the drop-down list" promptTitle="" prompt="Please pick a value from the drop-down list" type="list" errorStyle="stop">
      <formula1>"YES"</formula1>
    </dataValidation>
    <dataValidation sqref="MW53" showErrorMessage="1" showInputMessage="1" allowBlank="1" errorTitle="Input error" error="Please pick a value from the drop-down list" promptTitle="" prompt="Please pick a value from the drop-down list" type="list" errorStyle="stop">
      <formula1>"YES"</formula1>
    </dataValidation>
    <dataValidation sqref="MX53" showErrorMessage="1" showInputMessage="1" allowBlank="1" errorTitle="Input error" error="Please pick a value from the drop-down list" promptTitle="" prompt="Please pick a value from the drop-down list" type="list" errorStyle="stop">
      <formula1>"YES"</formula1>
    </dataValidation>
    <dataValidation sqref="MY53" showErrorMessage="1" showInputMessage="1" allowBlank="1" errorTitle="Input error" error="Please pick a value from the drop-down list" promptTitle="" prompt="Please pick a value from the drop-down list" type="list" errorStyle="stop">
      <formula1>"YES"</formula1>
    </dataValidation>
    <dataValidation sqref="MZ53" showErrorMessage="1" showInputMessage="1" allowBlank="1" errorTitle="Input error" error="Please pick a value from the drop-down list" promptTitle="" prompt="Please pick a value from the drop-down list" type="list" errorStyle="stop">
      <formula1>"YES"</formula1>
    </dataValidation>
    <dataValidation sqref="NA53" showErrorMessage="1" showInputMessage="1" allowBlank="1" errorTitle="Input error" error="Please pick a value from the drop-down list" promptTitle="" prompt="Please pick a value from the drop-down list" type="list" errorStyle="stop">
      <formula1>"YES"</formula1>
    </dataValidation>
    <dataValidation sqref="NB53" showErrorMessage="1" showInputMessage="1" allowBlank="1" errorTitle="Input error" error="Please pick a value from the drop-down list" promptTitle="" prompt="Please pick a value from the drop-down list" type="list" errorStyle="stop">
      <formula1>"YES"</formula1>
    </dataValidation>
    <dataValidation sqref="NC53" showErrorMessage="1" showInputMessage="1" allowBlank="1" errorTitle="Input error" error="Please pick a value from the drop-down list" promptTitle="" prompt="Please pick a value from the drop-down list" type="list" errorStyle="stop">
      <formula1>"YES"</formula1>
    </dataValidation>
    <dataValidation sqref="ND53" showErrorMessage="1" showInputMessage="1" allowBlank="1" errorTitle="Input error" error="Please pick a value from the drop-down list" promptTitle="" prompt="Please pick a value from the drop-down list" type="list" errorStyle="stop">
      <formula1>"YES"</formula1>
    </dataValidation>
    <dataValidation sqref="NE53" showErrorMessage="1" showInputMessage="1" allowBlank="1" errorTitle="Input error" error="Please pick a value from the drop-down list" promptTitle="" prompt="Please pick a value from the drop-down list" type="list" errorStyle="stop">
      <formula1>"YES"</formula1>
    </dataValidation>
    <dataValidation sqref="NF53" showErrorMessage="1" showInputMessage="1" allowBlank="1" errorTitle="Input error" error="Please pick a value from the drop-down list" promptTitle="" prompt="Please pick a value from the drop-down list" type="list" errorStyle="stop">
      <formula1>"YES"</formula1>
    </dataValidation>
    <dataValidation sqref="NG53" showErrorMessage="1" showInputMessage="1" allowBlank="1" errorTitle="Input error" error="Please pick a value from the drop-down list" promptTitle="" prompt="Please pick a value from the drop-down list" type="list" errorStyle="stop">
      <formula1>"YES"</formula1>
    </dataValidation>
    <dataValidation sqref="NH53" showErrorMessage="1" showInputMessage="1" allowBlank="1" errorTitle="Input error" error="Please pick a value from the drop-down list" promptTitle="" prompt="Please pick a value from the drop-down list" type="list" errorStyle="stop">
      <formula1>"YES"</formula1>
    </dataValidation>
    <dataValidation sqref="NI53" showErrorMessage="1" showInputMessage="1" allowBlank="1" errorTitle="Input error" error="Please pick a value from the drop-down list" promptTitle="" prompt="Please pick a value from the drop-down list" type="list" errorStyle="stop">
      <formula1>"YES"</formula1>
    </dataValidation>
    <dataValidation sqref="NJ53" showErrorMessage="1" showInputMessage="1" allowBlank="1" errorTitle="Input error" error="Please pick a value from the drop-down list" promptTitle="" prompt="Please pick a value from the drop-down list" type="list" errorStyle="stop">
      <formula1>"YES"</formula1>
    </dataValidation>
    <dataValidation sqref="NK53" showErrorMessage="1" showInputMessage="1" allowBlank="1" errorTitle="Input error" error="Please pick a value from the drop-down list" promptTitle="" prompt="Please pick a value from the drop-down list" type="list" errorStyle="stop">
      <formula1>"YES"</formula1>
    </dataValidation>
    <dataValidation sqref="NL53" showErrorMessage="1" showInputMessage="1" allowBlank="1" errorTitle="Input error" error="Please pick a value from the drop-down list" promptTitle="" prompt="Please pick a value from the drop-down list" type="list" errorStyle="stop">
      <formula1>"YES"</formula1>
    </dataValidation>
    <dataValidation sqref="NM53" showErrorMessage="1" showInputMessage="1" allowBlank="1" errorTitle="Input error" error="Please pick a value from the drop-down list" promptTitle="" prompt="Please pick a value from the drop-down list" type="list" errorStyle="stop">
      <formula1>"YES"</formula1>
    </dataValidation>
    <dataValidation sqref="NN53" showErrorMessage="1" showInputMessage="1" allowBlank="1" errorTitle="Input error" error="Please pick a value from the drop-down list" promptTitle="" prompt="Please pick a value from the drop-down list" type="list" errorStyle="stop">
      <formula1>"YES"</formula1>
    </dataValidation>
    <dataValidation sqref="NO53" showErrorMessage="1" showInputMessage="1" allowBlank="1" errorTitle="Input error" error="Please pick a value from the drop-down list" promptTitle="" prompt="Please pick a value from the drop-down list" type="list" errorStyle="stop">
      <formula1>"YES"</formula1>
    </dataValidation>
    <dataValidation sqref="NP53" showErrorMessage="1" showInputMessage="1" allowBlank="1" errorTitle="Input error" error="Please pick a value from the drop-down list" promptTitle="" prompt="Please pick a value from the drop-down list" type="list" errorStyle="stop">
      <formula1>"YES"</formula1>
    </dataValidation>
    <dataValidation sqref="NQ53" showErrorMessage="1" showInputMessage="1" allowBlank="1" errorTitle="Input error" error="Please pick a value from the drop-down list" promptTitle="" prompt="Please pick a value from the drop-down list" type="list" errorStyle="stop">
      <formula1>"YES"</formula1>
    </dataValidation>
    <dataValidation sqref="NR53" showErrorMessage="1" showInputMessage="1" allowBlank="1" errorTitle="Input error" error="Please pick a value from the drop-down list" promptTitle="" prompt="Please pick a value from the drop-down list" type="list" errorStyle="stop">
      <formula1>"YES"</formula1>
    </dataValidation>
    <dataValidation sqref="NS53" showErrorMessage="1" showInputMessage="1" allowBlank="1" errorTitle="Input error" error="Please pick a value from the drop-down list" promptTitle="" prompt="Please pick a value from the drop-down list" type="list" errorStyle="stop">
      <formula1>"YES"</formula1>
    </dataValidation>
    <dataValidation sqref="NT53" showErrorMessage="1" showInputMessage="1" allowBlank="1" errorTitle="Input error" error="Please pick a value from the drop-down list" promptTitle="" prompt="Please pick a value from the drop-down list" type="list" errorStyle="stop">
      <formula1>"YES"</formula1>
    </dataValidation>
    <dataValidation sqref="NU53" showErrorMessage="1" showInputMessage="1" allowBlank="1" errorTitle="Input error" error="Please pick a value from the drop-down list" promptTitle="" prompt="Please pick a value from the drop-down list" type="list" errorStyle="stop">
      <formula1>"YES"</formula1>
    </dataValidation>
    <dataValidation sqref="NV53" showErrorMessage="1" showInputMessage="1" allowBlank="1" errorTitle="Input error" error="Please pick a value from the drop-down list" promptTitle="" prompt="Please pick a value from the drop-down list" type="list" errorStyle="stop">
      <formula1>"YES"</formula1>
    </dataValidation>
    <dataValidation sqref="NW53" showErrorMessage="1" showInputMessage="1" allowBlank="1" errorTitle="Input error" error="Please pick a value from the drop-down list" promptTitle="" prompt="Please pick a value from the drop-down list" type="list" errorStyle="stop">
      <formula1>"YES"</formula1>
    </dataValidation>
    <dataValidation sqref="NX53" showErrorMessage="1" showInputMessage="1" allowBlank="1" errorTitle="Input error" error="Please pick a value from the drop-down list" promptTitle="" prompt="Please pick a value from the drop-down list" type="list" errorStyle="stop">
      <formula1>"YES"</formula1>
    </dataValidation>
    <dataValidation sqref="NY53" showErrorMessage="1" showInputMessage="1" allowBlank="1" errorTitle="Input error" error="Please pick a value from the drop-down list" promptTitle="" prompt="Please pick a value from the drop-down list" type="list" errorStyle="stop">
      <formula1>"YES"</formula1>
    </dataValidation>
    <dataValidation sqref="NZ53" showErrorMessage="1" showInputMessage="1" allowBlank="1" errorTitle="Input error" error="Please pick a value from the drop-down list" promptTitle="" prompt="Please pick a value from the drop-down list" type="list" errorStyle="stop">
      <formula1>"YES"</formula1>
    </dataValidation>
    <dataValidation sqref="OA53" showErrorMessage="1" showInputMessage="1" allowBlank="1" errorTitle="Input error" error="Please pick a value from the drop-down list" promptTitle="" prompt="Please pick a value from the drop-down list" type="list" errorStyle="stop">
      <formula1>"YES"</formula1>
    </dataValidation>
    <dataValidation sqref="OB53" showErrorMessage="1" showInputMessage="1" allowBlank="1" errorTitle="Input error" error="Please pick a value from the drop-down list" promptTitle="" prompt="Please pick a value from the drop-down list" type="list" errorStyle="stop">
      <formula1>"YES"</formula1>
    </dataValidation>
    <dataValidation sqref="OC53" showErrorMessage="1" showInputMessage="1" allowBlank="1" errorTitle="Input error" error="Please pick a value from the drop-down list" promptTitle="" prompt="Please pick a value from the drop-down list" type="list" errorStyle="stop">
      <formula1>"YES"</formula1>
    </dataValidation>
    <dataValidation sqref="OD53" showErrorMessage="1" showInputMessage="1" allowBlank="1" errorTitle="Input error" error="Please pick a value from the drop-down list" promptTitle="" prompt="Please pick a value from the drop-down list" type="list" errorStyle="stop">
      <formula1>"YES"</formula1>
    </dataValidation>
    <dataValidation sqref="OE53" showErrorMessage="1" showInputMessage="1" allowBlank="1" errorTitle="Input error" error="Please pick a value from the drop-down list" promptTitle="" prompt="Please pick a value from the drop-down list" type="list" errorStyle="stop">
      <formula1>"YES"</formula1>
    </dataValidation>
    <dataValidation sqref="OF53" showErrorMessage="1" showInputMessage="1" allowBlank="1" errorTitle="Input error" error="Please pick a value from the drop-down list" promptTitle="" prompt="Please pick a value from the drop-down list" type="list" errorStyle="stop">
      <formula1>"YES"</formula1>
    </dataValidation>
    <dataValidation sqref="OG53" showErrorMessage="1" showInputMessage="1" allowBlank="1" errorTitle="Input error" error="Please pick a value from the drop-down list" promptTitle="" prompt="Please pick a value from the drop-down list" type="list" errorStyle="stop">
      <formula1>"YES"</formula1>
    </dataValidation>
    <dataValidation sqref="OH53" showErrorMessage="1" showInputMessage="1" allowBlank="1" errorTitle="Input error" error="Please pick a value from the drop-down list" promptTitle="" prompt="Please pick a value from the drop-down list" type="list" errorStyle="stop">
      <formula1>"YES"</formula1>
    </dataValidation>
    <dataValidation sqref="OI53" showErrorMessage="1" showInputMessage="1" allowBlank="1" errorTitle="Input error" error="Please pick a value from the drop-down list" promptTitle="" prompt="Please pick a value from the drop-down list" type="list" errorStyle="stop">
      <formula1>"YES"</formula1>
    </dataValidation>
    <dataValidation sqref="OJ53" showErrorMessage="1" showInputMessage="1" allowBlank="1" errorTitle="Input error" error="Please pick a value from the drop-down list" promptTitle="" prompt="Please pick a value from the drop-down list" type="list" errorStyle="stop">
      <formula1>"YES"</formula1>
    </dataValidation>
    <dataValidation sqref="OK53" showErrorMessage="1" showInputMessage="1" allowBlank="1" errorTitle="Input error" error="Please pick a value from the drop-down list" promptTitle="" prompt="Please pick a value from the drop-down list" type="list" errorStyle="stop">
      <formula1>"YES"</formula1>
    </dataValidation>
    <dataValidation sqref="OL53" showErrorMessage="1" showInputMessage="1" allowBlank="1" errorTitle="Input error" error="Please pick a value from the drop-down list" promptTitle="" prompt="Please pick a value from the drop-down list" type="list" errorStyle="stop">
      <formula1>"YES"</formula1>
    </dataValidation>
    <dataValidation sqref="OM53" showErrorMessage="1" showInputMessage="1" allowBlank="1" errorTitle="Input error" error="Please pick a value from the drop-down list" promptTitle="" prompt="Please pick a value from the drop-down list" type="list" errorStyle="stop">
      <formula1>"YES"</formula1>
    </dataValidation>
    <dataValidation sqref="ON53" showErrorMessage="1" showInputMessage="1" allowBlank="1" errorTitle="Input error" error="Please pick a value from the drop-down list" promptTitle="" prompt="Please pick a value from the drop-down list" type="list" errorStyle="stop">
      <formula1>"YES"</formula1>
    </dataValidation>
    <dataValidation sqref="OO53" showErrorMessage="1" showInputMessage="1" allowBlank="1" errorTitle="Input error" error="Please pick a value from the drop-down list" promptTitle="" prompt="Please pick a value from the drop-down list" type="list" errorStyle="stop">
      <formula1>"YES"</formula1>
    </dataValidation>
    <dataValidation sqref="OP53" showErrorMessage="1" showInputMessage="1" allowBlank="1" errorTitle="Input error" error="Please pick a value from the drop-down list" promptTitle="" prompt="Please pick a value from the drop-down list" type="list" errorStyle="stop">
      <formula1>"YES"</formula1>
    </dataValidation>
    <dataValidation sqref="OQ53" showErrorMessage="1" showInputMessage="1" allowBlank="1" errorTitle="Input error" error="Please pick a value from the drop-down list" promptTitle="" prompt="Please pick a value from the drop-down list" type="list" errorStyle="stop">
      <formula1>"YES"</formula1>
    </dataValidation>
    <dataValidation sqref="OR53" showErrorMessage="1" showInputMessage="1" allowBlank="1" errorTitle="Input error" error="Please pick a value from the drop-down list" promptTitle="" prompt="Please pick a value from the drop-down list" type="list" errorStyle="stop">
      <formula1>"YES"</formula1>
    </dataValidation>
    <dataValidation sqref="OS53" showErrorMessage="1" showInputMessage="1" allowBlank="1" errorTitle="Input error" error="Please pick a value from the drop-down list" promptTitle="" prompt="Please pick a value from the drop-down list" type="list" errorStyle="stop">
      <formula1>"YES"</formula1>
    </dataValidation>
    <dataValidation sqref="OT53" showErrorMessage="1" showInputMessage="1" allowBlank="1" errorTitle="Input error" error="Please pick a value from the drop-down list" promptTitle="" prompt="Please pick a value from the drop-down list" type="list" errorStyle="stop">
      <formula1>"YES"</formula1>
    </dataValidation>
    <dataValidation sqref="OU53" showErrorMessage="1" showInputMessage="1" allowBlank="1" errorTitle="Input error" error="Please pick a value from the drop-down list" promptTitle="" prompt="Please pick a value from the drop-down list" type="list" errorStyle="stop">
      <formula1>"YES"</formula1>
    </dataValidation>
    <dataValidation sqref="OV53" showErrorMessage="1" showInputMessage="1" allowBlank="1" errorTitle="Input error" error="Please pick a value from the drop-down list" promptTitle="" prompt="Please pick a value from the drop-down list" type="list" errorStyle="stop">
      <formula1>"YES"</formula1>
    </dataValidation>
    <dataValidation sqref="OW53" showErrorMessage="1" showInputMessage="1" allowBlank="1" errorTitle="Input error" error="Please pick a value from the drop-down list" promptTitle="" prompt="Please pick a value from the drop-down list" type="list" errorStyle="stop">
      <formula1>"YES"</formula1>
    </dataValidation>
    <dataValidation sqref="OX53" showErrorMessage="1" showInputMessage="1" allowBlank="1" errorTitle="Input error" error="Please pick a value from the drop-down list" promptTitle="" prompt="Please pick a value from the drop-down list" type="list" errorStyle="stop">
      <formula1>"YES"</formula1>
    </dataValidation>
    <dataValidation sqref="OY53" showErrorMessage="1" showInputMessage="1" allowBlank="1" errorTitle="Input error" error="Please pick a value from the drop-down list" promptTitle="" prompt="Please pick a value from the drop-down list" type="list" errorStyle="stop">
      <formula1>"YES"</formula1>
    </dataValidation>
    <dataValidation sqref="OZ53" showErrorMessage="1" showInputMessage="1" allowBlank="1" errorTitle="Input error" error="Please pick a value from the drop-down list" promptTitle="" prompt="Please pick a value from the drop-down list" type="list" errorStyle="stop">
      <formula1>"YES"</formula1>
    </dataValidation>
    <dataValidation sqref="PA53" showErrorMessage="1" showInputMessage="1" allowBlank="1" errorTitle="Input error" error="Please pick a value from the drop-down list" promptTitle="" prompt="Please pick a value from the drop-down list" type="list" errorStyle="stop">
      <formula1>"YES"</formula1>
    </dataValidation>
    <dataValidation sqref="PB53" showErrorMessage="1" showInputMessage="1" allowBlank="1" errorTitle="Input error" error="Please pick a value from the drop-down list" promptTitle="" prompt="Please pick a value from the drop-down list" type="list" errorStyle="stop">
      <formula1>"YES"</formula1>
    </dataValidation>
    <dataValidation sqref="PC53" showErrorMessage="1" showInputMessage="1" allowBlank="1" errorTitle="Input error" error="Please pick a value from the drop-down list" promptTitle="" prompt="Please pick a value from the drop-down list" type="list" errorStyle="stop">
      <formula1>"YES"</formula1>
    </dataValidation>
    <dataValidation sqref="PD53" showErrorMessage="1" showInputMessage="1" allowBlank="1" errorTitle="Input error" error="Please pick a value from the drop-down list" promptTitle="" prompt="Please pick a value from the drop-down list" type="list" errorStyle="stop">
      <formula1>"YES"</formula1>
    </dataValidation>
    <dataValidation sqref="PE53" showErrorMessage="1" showInputMessage="1" allowBlank="1" errorTitle="Input error" error="Please pick a value from the drop-down list" promptTitle="" prompt="Please pick a value from the drop-down list" type="list" errorStyle="stop">
      <formula1>"YES"</formula1>
    </dataValidation>
    <dataValidation sqref="PF53" showErrorMessage="1" showInputMessage="1" allowBlank="1" errorTitle="Input error" error="Please pick a value from the drop-down list" promptTitle="" prompt="Please pick a value from the drop-down list" type="list" errorStyle="stop">
      <formula1>"YES"</formula1>
    </dataValidation>
    <dataValidation sqref="PG53" showErrorMessage="1" showInputMessage="1" allowBlank="1" errorTitle="Input error" error="Please pick a value from the drop-down list" promptTitle="" prompt="Please pick a value from the drop-down list" type="list" errorStyle="stop">
      <formula1>"YES"</formula1>
    </dataValidation>
    <dataValidation sqref="PH53" showErrorMessage="1" showInputMessage="1" allowBlank="1" errorTitle="Input error" error="Please pick a value from the drop-down list" promptTitle="" prompt="Please pick a value from the drop-down list" type="list" errorStyle="stop">
      <formula1>"YES"</formula1>
    </dataValidation>
    <dataValidation sqref="PI53" showErrorMessage="1" showInputMessage="1" allowBlank="1" errorTitle="Input error" error="Please pick a value from the drop-down list" promptTitle="" prompt="Please pick a value from the drop-down list" type="list" errorStyle="stop">
      <formula1>"YES"</formula1>
    </dataValidation>
    <dataValidation sqref="PJ53" showErrorMessage="1" showInputMessage="1" allowBlank="1" errorTitle="Input error" error="Please pick a value from the drop-down list" promptTitle="" prompt="Please pick a value from the drop-down list" type="list" errorStyle="stop">
      <formula1>"YES"</formula1>
    </dataValidation>
    <dataValidation sqref="PK53" showErrorMessage="1" showInputMessage="1" allowBlank="1" errorTitle="Input error" error="Please pick a value from the drop-down list" promptTitle="" prompt="Please pick a value from the drop-down list" type="list" errorStyle="stop">
      <formula1>"YES"</formula1>
    </dataValidation>
    <dataValidation sqref="PL53" showErrorMessage="1" showInputMessage="1" allowBlank="1" errorTitle="Input error" error="Please pick a value from the drop-down list" promptTitle="" prompt="Please pick a value from the drop-down list" type="list" errorStyle="stop">
      <formula1>"YES"</formula1>
    </dataValidation>
    <dataValidation sqref="PM53" showErrorMessage="1" showInputMessage="1" allowBlank="1" errorTitle="Input error" error="Please pick a value from the drop-down list" promptTitle="" prompt="Please pick a value from the drop-down list" type="list" errorStyle="stop">
      <formula1>"YES"</formula1>
    </dataValidation>
    <dataValidation sqref="PN53" showErrorMessage="1" showInputMessage="1" allowBlank="1" errorTitle="Input error" error="Please pick a value from the drop-down list" promptTitle="" prompt="Please pick a value from the drop-down list" type="list" errorStyle="stop">
      <formula1>"YES"</formula1>
    </dataValidation>
    <dataValidation sqref="PO53" showErrorMessage="1" showInputMessage="1" allowBlank="1" errorTitle="Input error" error="Please pick a value from the drop-down list" promptTitle="" prompt="Please pick a value from the drop-down list" type="list" errorStyle="stop">
      <formula1>"YES"</formula1>
    </dataValidation>
    <dataValidation sqref="PP53" showErrorMessage="1" showInputMessage="1" allowBlank="1" errorTitle="Input error" error="Please pick a value from the drop-down list" promptTitle="" prompt="Please pick a value from the drop-down list" type="list" errorStyle="stop">
      <formula1>"YES"</formula1>
    </dataValidation>
    <dataValidation sqref="PQ53" showErrorMessage="1" showInputMessage="1" allowBlank="1" errorTitle="Input error" error="Please pick a value from the drop-down list" promptTitle="" prompt="Please pick a value from the drop-down list" type="list" errorStyle="stop">
      <formula1>"YES"</formula1>
    </dataValidation>
    <dataValidation sqref="PR53" showErrorMessage="1" showInputMessage="1" allowBlank="1" errorTitle="Input error" error="Please pick a value from the drop-down list" promptTitle="" prompt="Please pick a value from the drop-down list" type="list" errorStyle="stop">
      <formula1>"YES"</formula1>
    </dataValidation>
    <dataValidation sqref="PS53" showErrorMessage="1" showInputMessage="1" allowBlank="1" errorTitle="Input error" error="Please pick a value from the drop-down list" promptTitle="" prompt="Please pick a value from the drop-down list" type="list" errorStyle="stop">
      <formula1>"YES"</formula1>
    </dataValidation>
    <dataValidation sqref="PT53" showErrorMessage="1" showInputMessage="1" allowBlank="1" errorTitle="Input error" error="Please pick a value from the drop-down list" promptTitle="" prompt="Please pick a value from the drop-down list" type="list" errorStyle="stop">
      <formula1>"YES"</formula1>
    </dataValidation>
    <dataValidation sqref="PU53" showErrorMessage="1" showInputMessage="1" allowBlank="1" errorTitle="Input error" error="Please pick a value from the drop-down list" promptTitle="" prompt="Please pick a value from the drop-down list" type="list" errorStyle="stop">
      <formula1>"YES"</formula1>
    </dataValidation>
    <dataValidation sqref="PV53" showErrorMessage="1" showInputMessage="1" allowBlank="1" errorTitle="Input error" error="Please pick a value from the drop-down list" promptTitle="" prompt="Please pick a value from the drop-down list" type="list" errorStyle="stop">
      <formula1>"YES"</formula1>
    </dataValidation>
    <dataValidation sqref="PW53" showErrorMessage="1" showInputMessage="1" allowBlank="1" errorTitle="Input error" error="Please pick a value from the drop-down list" promptTitle="" prompt="Please pick a value from the drop-down list" type="list" errorStyle="stop">
      <formula1>"YES"</formula1>
    </dataValidation>
    <dataValidation sqref="PX53" showErrorMessage="1" showInputMessage="1" allowBlank="1" errorTitle="Input error" error="Please pick a value from the drop-down list" promptTitle="" prompt="Please pick a value from the drop-down list" type="list" errorStyle="stop">
      <formula1>"YES"</formula1>
    </dataValidation>
    <dataValidation sqref="PY53" showErrorMessage="1" showInputMessage="1" allowBlank="1" errorTitle="Input error" error="Please pick a value from the drop-down list" promptTitle="" prompt="Please pick a value from the drop-down list" type="list" errorStyle="stop">
      <formula1>"YES"</formula1>
    </dataValidation>
    <dataValidation sqref="PZ53" showErrorMessage="1" showInputMessage="1" allowBlank="1" errorTitle="Input error" error="Please pick a value from the drop-down list" promptTitle="" prompt="Please pick a value from the drop-down list" type="list" errorStyle="stop">
      <formula1>"YES"</formula1>
    </dataValidation>
    <dataValidation sqref="QA53" showErrorMessage="1" showInputMessage="1" allowBlank="1" errorTitle="Input error" error="Please pick a value from the drop-down list" promptTitle="" prompt="Please pick a value from the drop-down list" type="list" errorStyle="stop">
      <formula1>"YES"</formula1>
    </dataValidation>
    <dataValidation sqref="QB53" showErrorMessage="1" showInputMessage="1" allowBlank="1" errorTitle="Input error" error="Please pick a value from the drop-down list" promptTitle="" prompt="Please pick a value from the drop-down list" type="list" errorStyle="stop">
      <formula1>"YES"</formula1>
    </dataValidation>
    <dataValidation sqref="QC53" showErrorMessage="1" showInputMessage="1" allowBlank="1" errorTitle="Input error" error="Please pick a value from the drop-down list" promptTitle="" prompt="Please pick a value from the drop-down list" type="list" errorStyle="stop">
      <formula1>"YES"</formula1>
    </dataValidation>
    <dataValidation sqref="QD53" showErrorMessage="1" showInputMessage="1" allowBlank="1" errorTitle="Input error" error="Please pick a value from the drop-down list" promptTitle="" prompt="Please pick a value from the drop-down list" type="list" errorStyle="stop">
      <formula1>"YES"</formula1>
    </dataValidation>
    <dataValidation sqref="QE53" showErrorMessage="1" showInputMessage="1" allowBlank="1" errorTitle="Input error" error="Please pick a value from the drop-down list" promptTitle="" prompt="Please pick a value from the drop-down list" type="list" errorStyle="stop">
      <formula1>"YES"</formula1>
    </dataValidation>
    <dataValidation sqref="QF53" showErrorMessage="1" showInputMessage="1" allowBlank="1" errorTitle="Input error" error="Please pick a value from the drop-down list" promptTitle="" prompt="Please pick a value from the drop-down list" type="list" errorStyle="stop">
      <formula1>"YES"</formula1>
    </dataValidation>
    <dataValidation sqref="QG53" showErrorMessage="1" showInputMessage="1" allowBlank="1" errorTitle="Input error" error="Please pick a value from the drop-down list" promptTitle="" prompt="Please pick a value from the drop-down list" type="list" errorStyle="stop">
      <formula1>"YES"</formula1>
    </dataValidation>
    <dataValidation sqref="QH53" showErrorMessage="1" showInputMessage="1" allowBlank="1" errorTitle="Input error" error="Please pick a value from the drop-down list" promptTitle="" prompt="Please pick a value from the drop-down list" type="list" errorStyle="stop">
      <formula1>"YES"</formula1>
    </dataValidation>
    <dataValidation sqref="QI53" showErrorMessage="1" showInputMessage="1" allowBlank="1" errorTitle="Input error" error="Please pick a value from the drop-down list" promptTitle="" prompt="Please pick a value from the drop-down list" type="list" errorStyle="stop">
      <formula1>"YES"</formula1>
    </dataValidation>
    <dataValidation sqref="QJ53" showErrorMessage="1" showInputMessage="1" allowBlank="1" errorTitle="Input error" error="Please pick a value from the drop-down list" promptTitle="" prompt="Please pick a value from the drop-down list" type="list" errorStyle="stop">
      <formula1>"YES"</formula1>
    </dataValidation>
    <dataValidation sqref="QK53" showErrorMessage="1" showInputMessage="1" allowBlank="1" errorTitle="Input error" error="Please pick a value from the drop-down list" promptTitle="" prompt="Please pick a value from the drop-down list" type="list" errorStyle="stop">
      <formula1>"YES"</formula1>
    </dataValidation>
    <dataValidation sqref="QL53" showErrorMessage="1" showInputMessage="1" allowBlank="1" errorTitle="Input error" error="Please pick a value from the drop-down list" promptTitle="" prompt="Please pick a value from the drop-down list" type="list" errorStyle="stop">
      <formula1>"YES"</formula1>
    </dataValidation>
    <dataValidation sqref="QM53" showErrorMessage="1" showInputMessage="1" allowBlank="1" errorTitle="Input error" error="Please pick a value from the drop-down list" promptTitle="" prompt="Please pick a value from the drop-down list" type="list" errorStyle="stop">
      <formula1>"YES"</formula1>
    </dataValidation>
    <dataValidation sqref="QN53" showErrorMessage="1" showInputMessage="1" allowBlank="1" errorTitle="Input error" error="Please pick a value from the drop-down list" promptTitle="" prompt="Please pick a value from the drop-down list" type="list" errorStyle="stop">
      <formula1>"YES"</formula1>
    </dataValidation>
    <dataValidation sqref="QO53" showErrorMessage="1" showInputMessage="1" allowBlank="1" errorTitle="Input error" error="Please pick a value from the drop-down list" promptTitle="" prompt="Please pick a value from the drop-down list" type="list" errorStyle="stop">
      <formula1>"YES"</formula1>
    </dataValidation>
    <dataValidation sqref="QP53" showErrorMessage="1" showInputMessage="1" allowBlank="1" errorTitle="Input error" error="Please pick a value from the drop-down list" promptTitle="" prompt="Please pick a value from the drop-down list" type="list" errorStyle="stop">
      <formula1>"YES"</formula1>
    </dataValidation>
    <dataValidation sqref="QQ53" showErrorMessage="1" showInputMessage="1" allowBlank="1" errorTitle="Input error" error="Please pick a value from the drop-down list" promptTitle="" prompt="Please pick a value from the drop-down list" type="list" errorStyle="stop">
      <formula1>"YES"</formula1>
    </dataValidation>
    <dataValidation sqref="QR53" showErrorMessage="1" showInputMessage="1" allowBlank="1" errorTitle="Input error" error="Please pick a value from the drop-down list" promptTitle="" prompt="Please pick a value from the drop-down list" type="list" errorStyle="stop">
      <formula1>"YES"</formula1>
    </dataValidation>
    <dataValidation sqref="QS53" showErrorMessage="1" showInputMessage="1" allowBlank="1" errorTitle="Input error" error="Please pick a value from the drop-down list" promptTitle="" prompt="Please pick a value from the drop-down list" type="list" errorStyle="stop">
      <formula1>"YES"</formula1>
    </dataValidation>
    <dataValidation sqref="QT53" showErrorMessage="1" showInputMessage="1" allowBlank="1" errorTitle="Input error" error="Please pick a value from the drop-down list" promptTitle="" prompt="Please pick a value from the drop-down list" type="list" errorStyle="stop">
      <formula1>"YES"</formula1>
    </dataValidation>
    <dataValidation sqref="QU53" showErrorMessage="1" showInputMessage="1" allowBlank="1" errorTitle="Input error" error="Please pick a value from the drop-down list" promptTitle="" prompt="Please pick a value from the drop-down list" type="list" errorStyle="stop">
      <formula1>"YES"</formula1>
    </dataValidation>
    <dataValidation sqref="QV53" showErrorMessage="1" showInputMessage="1" allowBlank="1" errorTitle="Input error" error="Please pick a value from the drop-down list" promptTitle="" prompt="Please pick a value from the drop-down list" type="list" errorStyle="stop">
      <formula1>"YES"</formula1>
    </dataValidation>
    <dataValidation sqref="QW53" showErrorMessage="1" showInputMessage="1" allowBlank="1" errorTitle="Input error" error="Please pick a value from the drop-down list" promptTitle="" prompt="Please pick a value from the drop-down list" type="list" errorStyle="stop">
      <formula1>"YES"</formula1>
    </dataValidation>
    <dataValidation sqref="QX53" showErrorMessage="1" showInputMessage="1" allowBlank="1" errorTitle="Input error" error="Please pick a value from the drop-down list" promptTitle="" prompt="Please pick a value from the drop-down list" type="list" errorStyle="stop">
      <formula1>"YES"</formula1>
    </dataValidation>
    <dataValidation sqref="QY53" showErrorMessage="1" showInputMessage="1" allowBlank="1" errorTitle="Input error" error="Please pick a value from the drop-down list" promptTitle="" prompt="Please pick a value from the drop-down list" type="list" errorStyle="stop">
      <formula1>"YES"</formula1>
    </dataValidation>
    <dataValidation sqref="QZ53" showErrorMessage="1" showInputMessage="1" allowBlank="1" errorTitle="Input error" error="Please pick a value from the drop-down list" promptTitle="" prompt="Please pick a value from the drop-down list" type="list" errorStyle="stop">
      <formula1>"YES"</formula1>
    </dataValidation>
    <dataValidation sqref="RA53" showErrorMessage="1" showInputMessage="1" allowBlank="1" errorTitle="Input error" error="Please pick a value from the drop-down list" promptTitle="" prompt="Please pick a value from the drop-down list" type="list" errorStyle="stop">
      <formula1>"YES"</formula1>
    </dataValidation>
    <dataValidation sqref="RB53" showErrorMessage="1" showInputMessage="1" allowBlank="1" errorTitle="Input error" error="Please pick a value from the drop-down list" promptTitle="" prompt="Please pick a value from the drop-down list" type="list" errorStyle="stop">
      <formula1>"YES"</formula1>
    </dataValidation>
    <dataValidation sqref="RC53" showErrorMessage="1" showInputMessage="1" allowBlank="1" errorTitle="Input error" error="Please pick a value from the drop-down list" promptTitle="" prompt="Please pick a value from the drop-down list" type="list" errorStyle="stop">
      <formula1>"YES"</formula1>
    </dataValidation>
    <dataValidation sqref="RD53" showErrorMessage="1" showInputMessage="1" allowBlank="1" errorTitle="Input error" error="Please pick a value from the drop-down list" promptTitle="" prompt="Please pick a value from the drop-down list" type="list" errorStyle="stop">
      <formula1>"YES"</formula1>
    </dataValidation>
    <dataValidation sqref="RE53" showErrorMessage="1" showInputMessage="1" allowBlank="1" errorTitle="Input error" error="Please pick a value from the drop-down list" promptTitle="" prompt="Please pick a value from the drop-down list" type="list" errorStyle="stop">
      <formula1>"YES"</formula1>
    </dataValidation>
    <dataValidation sqref="RF53" showErrorMessage="1" showInputMessage="1" allowBlank="1" errorTitle="Input error" error="Please pick a value from the drop-down list" promptTitle="" prompt="Please pick a value from the drop-down list" type="list" errorStyle="stop">
      <formula1>"YES"</formula1>
    </dataValidation>
    <dataValidation sqref="RG53" showErrorMessage="1" showInputMessage="1" allowBlank="1" errorTitle="Input error" error="Please pick a value from the drop-down list" promptTitle="" prompt="Please pick a value from the drop-down list" type="list" errorStyle="stop">
      <formula1>"YES"</formula1>
    </dataValidation>
    <dataValidation sqref="RH53" showErrorMessage="1" showInputMessage="1" allowBlank="1" errorTitle="Input error" error="Please pick a value from the drop-down list" promptTitle="" prompt="Please pick a value from the drop-down list" type="list" errorStyle="stop">
      <formula1>"YES"</formula1>
    </dataValidation>
    <dataValidation sqref="RI53" showErrorMessage="1" showInputMessage="1" allowBlank="1" errorTitle="Input error" error="Please pick a value from the drop-down list" promptTitle="" prompt="Please pick a value from the drop-down list" type="list" errorStyle="stop">
      <formula1>"YES"</formula1>
    </dataValidation>
    <dataValidation sqref="RJ53" showErrorMessage="1" showInputMessage="1" allowBlank="1" errorTitle="Input error" error="Please pick a value from the drop-down list" promptTitle="" prompt="Please pick a value from the drop-down list" type="list" errorStyle="stop">
      <formula1>"YES"</formula1>
    </dataValidation>
    <dataValidation sqref="RK53" showErrorMessage="1" showInputMessage="1" allowBlank="1" errorTitle="Input error" error="Please pick a value from the drop-down list" promptTitle="" prompt="Please pick a value from the drop-down list" type="list" errorStyle="stop">
      <formula1>"YES"</formula1>
    </dataValidation>
    <dataValidation sqref="RL53" showErrorMessage="1" showInputMessage="1" allowBlank="1" errorTitle="Input error" error="Please pick a value from the drop-down list" promptTitle="" prompt="Please pick a value from the drop-down list" type="list" errorStyle="stop">
      <formula1>"YES"</formula1>
    </dataValidation>
    <dataValidation sqref="RM53" showErrorMessage="1" showInputMessage="1" allowBlank="1" errorTitle="Input error" error="Please pick a value from the drop-down list" promptTitle="" prompt="Please pick a value from the drop-down list" type="list" errorStyle="stop">
      <formula1>"YES"</formula1>
    </dataValidation>
    <dataValidation sqref="RN53" showErrorMessage="1" showInputMessage="1" allowBlank="1" errorTitle="Input error" error="Please pick a value from the drop-down list" promptTitle="" prompt="Please pick a value from the drop-down list" type="list" errorStyle="stop">
      <formula1>"YES"</formula1>
    </dataValidation>
    <dataValidation sqref="RO53" showErrorMessage="1" showInputMessage="1" allowBlank="1" errorTitle="Input error" error="Please pick a value from the drop-down list" promptTitle="" prompt="Please pick a value from the drop-down list" type="list" errorStyle="stop">
      <formula1>"YES"</formula1>
    </dataValidation>
    <dataValidation sqref="RP53" showErrorMessage="1" showInputMessage="1" allowBlank="1" errorTitle="Input error" error="Please pick a value from the drop-down list" promptTitle="" prompt="Please pick a value from the drop-down list" type="list" errorStyle="stop">
      <formula1>"YES"</formula1>
    </dataValidation>
    <dataValidation sqref="RQ53" showErrorMessage="1" showInputMessage="1" allowBlank="1" errorTitle="Input error" error="Please pick a value from the drop-down list" promptTitle="" prompt="Please pick a value from the drop-down list" type="list" errorStyle="stop">
      <formula1>"YES"</formula1>
    </dataValidation>
    <dataValidation sqref="RR53" showErrorMessage="1" showInputMessage="1" allowBlank="1" errorTitle="Input error" error="Please pick a value from the drop-down list" promptTitle="" prompt="Please pick a value from the drop-down list" type="list" errorStyle="stop">
      <formula1>"YES"</formula1>
    </dataValidation>
    <dataValidation sqref="RS53" showErrorMessage="1" showInputMessage="1" allowBlank="1" errorTitle="Input error" error="Please pick a value from the drop-down list" promptTitle="" prompt="Please pick a value from the drop-down list" type="list" errorStyle="stop">
      <formula1>"YES"</formula1>
    </dataValidation>
    <dataValidation sqref="RT53" showErrorMessage="1" showInputMessage="1" allowBlank="1" errorTitle="Input error" error="Please pick a value from the drop-down list" promptTitle="" prompt="Please pick a value from the drop-down list" type="list" errorStyle="stop">
      <formula1>"YES"</formula1>
    </dataValidation>
    <dataValidation sqref="RU53" showErrorMessage="1" showInputMessage="1" allowBlank="1" errorTitle="Input error" error="Please pick a value from the drop-down list" promptTitle="" prompt="Please pick a value from the drop-down list" type="list" errorStyle="stop">
      <formula1>"YES"</formula1>
    </dataValidation>
    <dataValidation sqref="RV53" showErrorMessage="1" showInputMessage="1" allowBlank="1" errorTitle="Input error" error="Please pick a value from the drop-down list" promptTitle="" prompt="Please pick a value from the drop-down list" type="list" errorStyle="stop">
      <formula1>"YES"</formula1>
    </dataValidation>
    <dataValidation sqref="RW53" showErrorMessage="1" showInputMessage="1" allowBlank="1" errorTitle="Input error" error="Please pick a value from the drop-down list" promptTitle="" prompt="Please pick a value from the drop-down list" type="list" errorStyle="stop">
      <formula1>"YES"</formula1>
    </dataValidation>
    <dataValidation sqref="RX53" showErrorMessage="1" showInputMessage="1" allowBlank="1" errorTitle="Input error" error="Please pick a value from the drop-down list" promptTitle="" prompt="Please pick a value from the drop-down list" type="list" errorStyle="stop">
      <formula1>"YES"</formula1>
    </dataValidation>
    <dataValidation sqref="RY53" showErrorMessage="1" showInputMessage="1" allowBlank="1" errorTitle="Input error" error="Please pick a value from the drop-down list" promptTitle="" prompt="Please pick a value from the drop-down list" type="list" errorStyle="stop">
      <formula1>"YES"</formula1>
    </dataValidation>
    <dataValidation sqref="RZ53" showErrorMessage="1" showInputMessage="1" allowBlank="1" errorTitle="Input error" error="Please pick a value from the drop-down list" promptTitle="" prompt="Please pick a value from the drop-down list" type="list" errorStyle="stop">
      <formula1>"YES"</formula1>
    </dataValidation>
    <dataValidation sqref="SA53" showErrorMessage="1" showInputMessage="1" allowBlank="1" errorTitle="Input error" error="Please pick a value from the drop-down list" promptTitle="" prompt="Please pick a value from the drop-down list" type="list" errorStyle="stop">
      <formula1>"YES"</formula1>
    </dataValidation>
    <dataValidation sqref="SB53" showErrorMessage="1" showInputMessage="1" allowBlank="1" errorTitle="Input error" error="Please pick a value from the drop-down list" promptTitle="" prompt="Please pick a value from the drop-down list" type="list" errorStyle="stop">
      <formula1>"YES"</formula1>
    </dataValidation>
    <dataValidation sqref="SC53" showErrorMessage="1" showInputMessage="1" allowBlank="1" errorTitle="Input error" error="Please pick a value from the drop-down list" promptTitle="" prompt="Please pick a value from the drop-down list" type="list" errorStyle="stop">
      <formula1>"YES"</formula1>
    </dataValidation>
    <dataValidation sqref="SD53" showErrorMessage="1" showInputMessage="1" allowBlank="1" errorTitle="Input error" error="Please pick a value from the drop-down list" promptTitle="" prompt="Please pick a value from the drop-down list" type="list" errorStyle="stop">
      <formula1>"YES"</formula1>
    </dataValidation>
    <dataValidation sqref="SE53" showErrorMessage="1" showInputMessage="1" allowBlank="1" errorTitle="Input error" error="Please pick a value from the drop-down list" promptTitle="" prompt="Please pick a value from the drop-down list" type="list" errorStyle="stop">
      <formula1>"YES"</formula1>
    </dataValidation>
    <dataValidation sqref="SF53" showErrorMessage="1" showInputMessage="1" allowBlank="1" errorTitle="Input error" error="Please pick a value from the drop-down list" promptTitle="" prompt="Please pick a value from the drop-down list" type="list" errorStyle="stop">
      <formula1>"YES"</formula1>
    </dataValidation>
    <dataValidation sqref="SG53" showErrorMessage="1" showInputMessage="1" allowBlank="1" errorTitle="Input error" error="Please pick a value from the drop-down list" promptTitle="" prompt="Please pick a value from the drop-down list" type="list" errorStyle="stop">
      <formula1>"YES"</formula1>
    </dataValidation>
    <dataValidation sqref="SH53" showErrorMessage="1" showInputMessage="1" allowBlank="1" errorTitle="Input error" error="Please pick a value from the drop-down list" promptTitle="" prompt="Please pick a value from the drop-down list" type="list" errorStyle="stop">
      <formula1>"YES"</formula1>
    </dataValidation>
    <dataValidation sqref="SI53" showErrorMessage="1" showInputMessage="1" allowBlank="1" errorTitle="Input error" error="Please pick a value from the drop-down list" promptTitle="" prompt="Please pick a value from the drop-down list" type="list" errorStyle="stop">
      <formula1>"YES"</formula1>
    </dataValidation>
    <dataValidation sqref="SJ53" showErrorMessage="1" showInputMessage="1" allowBlank="1" errorTitle="Input error" error="Please pick a value from the drop-down list" promptTitle="" prompt="Please pick a value from the drop-down list" type="list" errorStyle="stop">
      <formula1>"YES"</formula1>
    </dataValidation>
    <dataValidation sqref="E54" showErrorMessage="1" showInputMessage="1" allowBlank="1" errorTitle="Input error" error="Please pick a value from the drop-down list" promptTitle="" prompt="Please pick a value from the drop-down list" type="list" errorStyle="stop">
      <formula1>"YES"</formula1>
    </dataValidation>
    <dataValidation sqref="F54" showErrorMessage="1" showInputMessage="1" allowBlank="1" errorTitle="Input error" error="Please pick a value from the drop-down list" promptTitle="" prompt="Please pick a value from the drop-down list" type="list" errorStyle="stop">
      <formula1>"YES"</formula1>
    </dataValidation>
    <dataValidation sqref="G54" showErrorMessage="1" showInputMessage="1" allowBlank="1" errorTitle="Input error" error="Please pick a value from the drop-down list" promptTitle="" prompt="Please pick a value from the drop-down list" type="list" errorStyle="stop">
      <formula1>"YES"</formula1>
    </dataValidation>
    <dataValidation sqref="H54" showErrorMessage="1" showInputMessage="1" allowBlank="1" errorTitle="Input error" error="Please pick a value from the drop-down list" promptTitle="" prompt="Please pick a value from the drop-down list" type="list" errorStyle="stop">
      <formula1>"YES"</formula1>
    </dataValidation>
    <dataValidation sqref="I54" showErrorMessage="1" showInputMessage="1" allowBlank="1" errorTitle="Input error" error="Please pick a value from the drop-down list" promptTitle="" prompt="Please pick a value from the drop-down list" type="list" errorStyle="stop">
      <formula1>"YES"</formula1>
    </dataValidation>
    <dataValidation sqref="J54" showErrorMessage="1" showInputMessage="1" allowBlank="1" errorTitle="Input error" error="Please pick a value from the drop-down list" promptTitle="" prompt="Please pick a value from the drop-down list" type="list" errorStyle="stop">
      <formula1>"YES"</formula1>
    </dataValidation>
    <dataValidation sqref="K54" showErrorMessage="1" showInputMessage="1" allowBlank="1" errorTitle="Input error" error="Please pick a value from the drop-down list" promptTitle="" prompt="Please pick a value from the drop-down list" type="list" errorStyle="stop">
      <formula1>"YES"</formula1>
    </dataValidation>
    <dataValidation sqref="L54" showErrorMessage="1" showInputMessage="1" allowBlank="1" errorTitle="Input error" error="Please pick a value from the drop-down list" promptTitle="" prompt="Please pick a value from the drop-down list" type="list" errorStyle="stop">
      <formula1>"YES"</formula1>
    </dataValidation>
    <dataValidation sqref="M54" showErrorMessage="1" showInputMessage="1" allowBlank="1" errorTitle="Input error" error="Please pick a value from the drop-down list" promptTitle="" prompt="Please pick a value from the drop-down list" type="list" errorStyle="stop">
      <formula1>"YES"</formula1>
    </dataValidation>
    <dataValidation sqref="N54" showErrorMessage="1" showInputMessage="1" allowBlank="1" errorTitle="Input error" error="Please pick a value from the drop-down list" promptTitle="" prompt="Please pick a value from the drop-down list" type="list" errorStyle="stop">
      <formula1>"YES"</formula1>
    </dataValidation>
    <dataValidation sqref="O54" showErrorMessage="1" showInputMessage="1" allowBlank="1" errorTitle="Input error" error="Please pick a value from the drop-down list" promptTitle="" prompt="Please pick a value from the drop-down list" type="list" errorStyle="stop">
      <formula1>"YES"</formula1>
    </dataValidation>
    <dataValidation sqref="P54" showErrorMessage="1" showInputMessage="1" allowBlank="1" errorTitle="Input error" error="Please pick a value from the drop-down list" promptTitle="" prompt="Please pick a value from the drop-down list" type="list" errorStyle="stop">
      <formula1>"YES"</formula1>
    </dataValidation>
    <dataValidation sqref="Q54" showErrorMessage="1" showInputMessage="1" allowBlank="1" errorTitle="Input error" error="Please pick a value from the drop-down list" promptTitle="" prompt="Please pick a value from the drop-down list" type="list" errorStyle="stop">
      <formula1>"YES"</formula1>
    </dataValidation>
    <dataValidation sqref="R54" showErrorMessage="1" showInputMessage="1" allowBlank="1" errorTitle="Input error" error="Please pick a value from the drop-down list" promptTitle="" prompt="Please pick a value from the drop-down list" type="list" errorStyle="stop">
      <formula1>"YES"</formula1>
    </dataValidation>
    <dataValidation sqref="S54" showErrorMessage="1" showInputMessage="1" allowBlank="1" errorTitle="Input error" error="Please pick a value from the drop-down list" promptTitle="" prompt="Please pick a value from the drop-down list" type="list" errorStyle="stop">
      <formula1>"YES"</formula1>
    </dataValidation>
    <dataValidation sqref="T54" showErrorMessage="1" showInputMessage="1" allowBlank="1" errorTitle="Input error" error="Please pick a value from the drop-down list" promptTitle="" prompt="Please pick a value from the drop-down list" type="list" errorStyle="stop">
      <formula1>"YES"</formula1>
    </dataValidation>
    <dataValidation sqref="U54" showErrorMessage="1" showInputMessage="1" allowBlank="1" errorTitle="Input error" error="Please pick a value from the drop-down list" promptTitle="" prompt="Please pick a value from the drop-down list" type="list" errorStyle="stop">
      <formula1>"YES"</formula1>
    </dataValidation>
    <dataValidation sqref="V54" showErrorMessage="1" showInputMessage="1" allowBlank="1" errorTitle="Input error" error="Please pick a value from the drop-down list" promptTitle="" prompt="Please pick a value from the drop-down list" type="list" errorStyle="stop">
      <formula1>"YES"</formula1>
    </dataValidation>
    <dataValidation sqref="W54" showErrorMessage="1" showInputMessage="1" allowBlank="1" errorTitle="Input error" error="Please pick a value from the drop-down list" promptTitle="" prompt="Please pick a value from the drop-down list" type="list" errorStyle="stop">
      <formula1>"YES"</formula1>
    </dataValidation>
    <dataValidation sqref="X54" showErrorMessage="1" showInputMessage="1" allowBlank="1" errorTitle="Input error" error="Please pick a value from the drop-down list" promptTitle="" prompt="Please pick a value from the drop-down list" type="list" errorStyle="stop">
      <formula1>"YES"</formula1>
    </dataValidation>
    <dataValidation sqref="Y54" showErrorMessage="1" showInputMessage="1" allowBlank="1" errorTitle="Input error" error="Please pick a value from the drop-down list" promptTitle="" prompt="Please pick a value from the drop-down list" type="list" errorStyle="stop">
      <formula1>"YES"</formula1>
    </dataValidation>
    <dataValidation sqref="Z54" showErrorMessage="1" showInputMessage="1" allowBlank="1" errorTitle="Input error" error="Please pick a value from the drop-down list" promptTitle="" prompt="Please pick a value from the drop-down list" type="list" errorStyle="stop">
      <formula1>"YES"</formula1>
    </dataValidation>
    <dataValidation sqref="AA54" showErrorMessage="1" showInputMessage="1" allowBlank="1" errorTitle="Input error" error="Please pick a value from the drop-down list" promptTitle="" prompt="Please pick a value from the drop-down list" type="list" errorStyle="stop">
      <formula1>"YES"</formula1>
    </dataValidation>
    <dataValidation sqref="AB54" showErrorMessage="1" showInputMessage="1" allowBlank="1" errorTitle="Input error" error="Please pick a value from the drop-down list" promptTitle="" prompt="Please pick a value from the drop-down list" type="list" errorStyle="stop">
      <formula1>"YES"</formula1>
    </dataValidation>
    <dataValidation sqref="AC54" showErrorMessage="1" showInputMessage="1" allowBlank="1" errorTitle="Input error" error="Please pick a value from the drop-down list" promptTitle="" prompt="Please pick a value from the drop-down list" type="list" errorStyle="stop">
      <formula1>"YES"</formula1>
    </dataValidation>
    <dataValidation sqref="AD54" showErrorMessage="1" showInputMessage="1" allowBlank="1" errorTitle="Input error" error="Please pick a value from the drop-down list" promptTitle="" prompt="Please pick a value from the drop-down list" type="list" errorStyle="stop">
      <formula1>"YES"</formula1>
    </dataValidation>
    <dataValidation sqref="AE54" showErrorMessage="1" showInputMessage="1" allowBlank="1" errorTitle="Input error" error="Please pick a value from the drop-down list" promptTitle="" prompt="Please pick a value from the drop-down list" type="list" errorStyle="stop">
      <formula1>"YES"</formula1>
    </dataValidation>
    <dataValidation sqref="AF54" showErrorMessage="1" showInputMessage="1" allowBlank="1" errorTitle="Input error" error="Please pick a value from the drop-down list" promptTitle="" prompt="Please pick a value from the drop-down list" type="list" errorStyle="stop">
      <formula1>"YES"</formula1>
    </dataValidation>
    <dataValidation sqref="AG54" showErrorMessage="1" showInputMessage="1" allowBlank="1" errorTitle="Input error" error="Please pick a value from the drop-down list" promptTitle="" prompt="Please pick a value from the drop-down list" type="list" errorStyle="stop">
      <formula1>"YES"</formula1>
    </dataValidation>
    <dataValidation sqref="AH54" showErrorMessage="1" showInputMessage="1" allowBlank="1" errorTitle="Input error" error="Please pick a value from the drop-down list" promptTitle="" prompt="Please pick a value from the drop-down list" type="list" errorStyle="stop">
      <formula1>"YES"</formula1>
    </dataValidation>
    <dataValidation sqref="AI54" showErrorMessage="1" showInputMessage="1" allowBlank="1" errorTitle="Input error" error="Please pick a value from the drop-down list" promptTitle="" prompt="Please pick a value from the drop-down list" type="list" errorStyle="stop">
      <formula1>"YES"</formula1>
    </dataValidation>
    <dataValidation sqref="AJ54" showErrorMessage="1" showInputMessage="1" allowBlank="1" errorTitle="Input error" error="Please pick a value from the drop-down list" promptTitle="" prompt="Please pick a value from the drop-down list" type="list" errorStyle="stop">
      <formula1>"YES"</formula1>
    </dataValidation>
    <dataValidation sqref="AK54" showErrorMessage="1" showInputMessage="1" allowBlank="1" errorTitle="Input error" error="Please pick a value from the drop-down list" promptTitle="" prompt="Please pick a value from the drop-down list" type="list" errorStyle="stop">
      <formula1>"YES"</formula1>
    </dataValidation>
    <dataValidation sqref="AL54" showErrorMessage="1" showInputMessage="1" allowBlank="1" errorTitle="Input error" error="Please pick a value from the drop-down list" promptTitle="" prompt="Please pick a value from the drop-down list" type="list" errorStyle="stop">
      <formula1>"YES"</formula1>
    </dataValidation>
    <dataValidation sqref="AM54" showErrorMessage="1" showInputMessage="1" allowBlank="1" errorTitle="Input error" error="Please pick a value from the drop-down list" promptTitle="" prompt="Please pick a value from the drop-down list" type="list" errorStyle="stop">
      <formula1>"YES"</formula1>
    </dataValidation>
    <dataValidation sqref="AN54" showErrorMessage="1" showInputMessage="1" allowBlank="1" errorTitle="Input error" error="Please pick a value from the drop-down list" promptTitle="" prompt="Please pick a value from the drop-down list" type="list" errorStyle="stop">
      <formula1>"YES"</formula1>
    </dataValidation>
    <dataValidation sqref="AO54" showErrorMessage="1" showInputMessage="1" allowBlank="1" errorTitle="Input error" error="Please pick a value from the drop-down list" promptTitle="" prompt="Please pick a value from the drop-down list" type="list" errorStyle="stop">
      <formula1>"YES"</formula1>
    </dataValidation>
    <dataValidation sqref="AP54" showErrorMessage="1" showInputMessage="1" allowBlank="1" errorTitle="Input error" error="Please pick a value from the drop-down list" promptTitle="" prompt="Please pick a value from the drop-down list" type="list" errorStyle="stop">
      <formula1>"YES"</formula1>
    </dataValidation>
    <dataValidation sqref="AQ54" showErrorMessage="1" showInputMessage="1" allowBlank="1" errorTitle="Input error" error="Please pick a value from the drop-down list" promptTitle="" prompt="Please pick a value from the drop-down list" type="list" errorStyle="stop">
      <formula1>"YES"</formula1>
    </dataValidation>
    <dataValidation sqref="AR54" showErrorMessage="1" showInputMessage="1" allowBlank="1" errorTitle="Input error" error="Please pick a value from the drop-down list" promptTitle="" prompt="Please pick a value from the drop-down list" type="list" errorStyle="stop">
      <formula1>"YES"</formula1>
    </dataValidation>
    <dataValidation sqref="AS54" showErrorMessage="1" showInputMessage="1" allowBlank="1" errorTitle="Input error" error="Please pick a value from the drop-down list" promptTitle="" prompt="Please pick a value from the drop-down list" type="list" errorStyle="stop">
      <formula1>"YES"</formula1>
    </dataValidation>
    <dataValidation sqref="AT54" showErrorMessage="1" showInputMessage="1" allowBlank="1" errorTitle="Input error" error="Please pick a value from the drop-down list" promptTitle="" prompt="Please pick a value from the drop-down list" type="list" errorStyle="stop">
      <formula1>"YES"</formula1>
    </dataValidation>
    <dataValidation sqref="AU54" showErrorMessage="1" showInputMessage="1" allowBlank="1" errorTitle="Input error" error="Please pick a value from the drop-down list" promptTitle="" prompt="Please pick a value from the drop-down list" type="list" errorStyle="stop">
      <formula1>"YES"</formula1>
    </dataValidation>
    <dataValidation sqref="AV54" showErrorMessage="1" showInputMessage="1" allowBlank="1" errorTitle="Input error" error="Please pick a value from the drop-down list" promptTitle="" prompt="Please pick a value from the drop-down list" type="list" errorStyle="stop">
      <formula1>"YES"</formula1>
    </dataValidation>
    <dataValidation sqref="AW54" showErrorMessage="1" showInputMessage="1" allowBlank="1" errorTitle="Input error" error="Please pick a value from the drop-down list" promptTitle="" prompt="Please pick a value from the drop-down list" type="list" errorStyle="stop">
      <formula1>"YES"</formula1>
    </dataValidation>
    <dataValidation sqref="AX54" showErrorMessage="1" showInputMessage="1" allowBlank="1" errorTitle="Input error" error="Please pick a value from the drop-down list" promptTitle="" prompt="Please pick a value from the drop-down list" type="list" errorStyle="stop">
      <formula1>"YES"</formula1>
    </dataValidation>
    <dataValidation sqref="AY54" showErrorMessage="1" showInputMessage="1" allowBlank="1" errorTitle="Input error" error="Please pick a value from the drop-down list" promptTitle="" prompt="Please pick a value from the drop-down list" type="list" errorStyle="stop">
      <formula1>"YES"</formula1>
    </dataValidation>
    <dataValidation sqref="AZ54" showErrorMessage="1" showInputMessage="1" allowBlank="1" errorTitle="Input error" error="Please pick a value from the drop-down list" promptTitle="" prompt="Please pick a value from the drop-down list" type="list" errorStyle="stop">
      <formula1>"YES"</formula1>
    </dataValidation>
    <dataValidation sqref="BA54" showErrorMessage="1" showInputMessage="1" allowBlank="1" errorTitle="Input error" error="Please pick a value from the drop-down list" promptTitle="" prompt="Please pick a value from the drop-down list" type="list" errorStyle="stop">
      <formula1>"YES"</formula1>
    </dataValidation>
    <dataValidation sqref="BB54" showErrorMessage="1" showInputMessage="1" allowBlank="1" errorTitle="Input error" error="Please pick a value from the drop-down list" promptTitle="" prompt="Please pick a value from the drop-down list" type="list" errorStyle="stop">
      <formula1>"YES"</formula1>
    </dataValidation>
    <dataValidation sqref="BC54" showErrorMessage="1" showInputMessage="1" allowBlank="1" errorTitle="Input error" error="Please pick a value from the drop-down list" promptTitle="" prompt="Please pick a value from the drop-down list" type="list" errorStyle="stop">
      <formula1>"YES"</formula1>
    </dataValidation>
    <dataValidation sqref="BD54" showErrorMessage="1" showInputMessage="1" allowBlank="1" errorTitle="Input error" error="Please pick a value from the drop-down list" promptTitle="" prompt="Please pick a value from the drop-down list" type="list" errorStyle="stop">
      <formula1>"YES"</formula1>
    </dataValidation>
    <dataValidation sqref="BE54" showErrorMessage="1" showInputMessage="1" allowBlank="1" errorTitle="Input error" error="Please pick a value from the drop-down list" promptTitle="" prompt="Please pick a value from the drop-down list" type="list" errorStyle="stop">
      <formula1>"YES"</formula1>
    </dataValidation>
    <dataValidation sqref="BF54" showErrorMessage="1" showInputMessage="1" allowBlank="1" errorTitle="Input error" error="Please pick a value from the drop-down list" promptTitle="" prompt="Please pick a value from the drop-down list" type="list" errorStyle="stop">
      <formula1>"YES"</formula1>
    </dataValidation>
    <dataValidation sqref="BG54" showErrorMessage="1" showInputMessage="1" allowBlank="1" errorTitle="Input error" error="Please pick a value from the drop-down list" promptTitle="" prompt="Please pick a value from the drop-down list" type="list" errorStyle="stop">
      <formula1>"YES"</formula1>
    </dataValidation>
    <dataValidation sqref="BH54" showErrorMessage="1" showInputMessage="1" allowBlank="1" errorTitle="Input error" error="Please pick a value from the drop-down list" promptTitle="" prompt="Please pick a value from the drop-down list" type="list" errorStyle="stop">
      <formula1>"YES"</formula1>
    </dataValidation>
    <dataValidation sqref="BI54" showErrorMessage="1" showInputMessage="1" allowBlank="1" errorTitle="Input error" error="Please pick a value from the drop-down list" promptTitle="" prompt="Please pick a value from the drop-down list" type="list" errorStyle="stop">
      <formula1>"YES"</formula1>
    </dataValidation>
    <dataValidation sqref="BJ54" showErrorMessage="1" showInputMessage="1" allowBlank="1" errorTitle="Input error" error="Please pick a value from the drop-down list" promptTitle="" prompt="Please pick a value from the drop-down list" type="list" errorStyle="stop">
      <formula1>"YES"</formula1>
    </dataValidation>
    <dataValidation sqref="BK54" showErrorMessage="1" showInputMessage="1" allowBlank="1" errorTitle="Input error" error="Please pick a value from the drop-down list" promptTitle="" prompt="Please pick a value from the drop-down list" type="list" errorStyle="stop">
      <formula1>"YES"</formula1>
    </dataValidation>
    <dataValidation sqref="BL54" showErrorMessage="1" showInputMessage="1" allowBlank="1" errorTitle="Input error" error="Please pick a value from the drop-down list" promptTitle="" prompt="Please pick a value from the drop-down list" type="list" errorStyle="stop">
      <formula1>"YES"</formula1>
    </dataValidation>
    <dataValidation sqref="BM54" showErrorMessage="1" showInputMessage="1" allowBlank="1" errorTitle="Input error" error="Please pick a value from the drop-down list" promptTitle="" prompt="Please pick a value from the drop-down list" type="list" errorStyle="stop">
      <formula1>"YES"</formula1>
    </dataValidation>
    <dataValidation sqref="BN54" showErrorMessage="1" showInputMessage="1" allowBlank="1" errorTitle="Input error" error="Please pick a value from the drop-down list" promptTitle="" prompt="Please pick a value from the drop-down list" type="list" errorStyle="stop">
      <formula1>"YES"</formula1>
    </dataValidation>
    <dataValidation sqref="BO54" showErrorMessage="1" showInputMessage="1" allowBlank="1" errorTitle="Input error" error="Please pick a value from the drop-down list" promptTitle="" prompt="Please pick a value from the drop-down list" type="list" errorStyle="stop">
      <formula1>"YES"</formula1>
    </dataValidation>
    <dataValidation sqref="BP54" showErrorMessage="1" showInputMessage="1" allowBlank="1" errorTitle="Input error" error="Please pick a value from the drop-down list" promptTitle="" prompt="Please pick a value from the drop-down list" type="list" errorStyle="stop">
      <formula1>"YES"</formula1>
    </dataValidation>
    <dataValidation sqref="BQ54" showErrorMessage="1" showInputMessage="1" allowBlank="1" errorTitle="Input error" error="Please pick a value from the drop-down list" promptTitle="" prompt="Please pick a value from the drop-down list" type="list" errorStyle="stop">
      <formula1>"YES"</formula1>
    </dataValidation>
    <dataValidation sqref="BR54" showErrorMessage="1" showInputMessage="1" allowBlank="1" errorTitle="Input error" error="Please pick a value from the drop-down list" promptTitle="" prompt="Please pick a value from the drop-down list" type="list" errorStyle="stop">
      <formula1>"YES"</formula1>
    </dataValidation>
    <dataValidation sqref="BS54" showErrorMessage="1" showInputMessage="1" allowBlank="1" errorTitle="Input error" error="Please pick a value from the drop-down list" promptTitle="" prompt="Please pick a value from the drop-down list" type="list" errorStyle="stop">
      <formula1>"YES"</formula1>
    </dataValidation>
    <dataValidation sqref="BT54" showErrorMessage="1" showInputMessage="1" allowBlank="1" errorTitle="Input error" error="Please pick a value from the drop-down list" promptTitle="" prompt="Please pick a value from the drop-down list" type="list" errorStyle="stop">
      <formula1>"YES"</formula1>
    </dataValidation>
    <dataValidation sqref="BU54" showErrorMessage="1" showInputMessage="1" allowBlank="1" errorTitle="Input error" error="Please pick a value from the drop-down list" promptTitle="" prompt="Please pick a value from the drop-down list" type="list" errorStyle="stop">
      <formula1>"YES"</formula1>
    </dataValidation>
    <dataValidation sqref="BV54" showErrorMessage="1" showInputMessage="1" allowBlank="1" errorTitle="Input error" error="Please pick a value from the drop-down list" promptTitle="" prompt="Please pick a value from the drop-down list" type="list" errorStyle="stop">
      <formula1>"YES"</formula1>
    </dataValidation>
    <dataValidation sqref="BW54" showErrorMessage="1" showInputMessage="1" allowBlank="1" errorTitle="Input error" error="Please pick a value from the drop-down list" promptTitle="" prompt="Please pick a value from the drop-down list" type="list" errorStyle="stop">
      <formula1>"YES"</formula1>
    </dataValidation>
    <dataValidation sqref="BX54" showErrorMessage="1" showInputMessage="1" allowBlank="1" errorTitle="Input error" error="Please pick a value from the drop-down list" promptTitle="" prompt="Please pick a value from the drop-down list" type="list" errorStyle="stop">
      <formula1>"YES"</formula1>
    </dataValidation>
    <dataValidation sqref="BY54" showErrorMessage="1" showInputMessage="1" allowBlank="1" errorTitle="Input error" error="Please pick a value from the drop-down list" promptTitle="" prompt="Please pick a value from the drop-down list" type="list" errorStyle="stop">
      <formula1>"YES"</formula1>
    </dataValidation>
    <dataValidation sqref="BZ54" showErrorMessage="1" showInputMessage="1" allowBlank="1" errorTitle="Input error" error="Please pick a value from the drop-down list" promptTitle="" prompt="Please pick a value from the drop-down list" type="list" errorStyle="stop">
      <formula1>"YES"</formula1>
    </dataValidation>
    <dataValidation sqref="CA54" showErrorMessage="1" showInputMessage="1" allowBlank="1" errorTitle="Input error" error="Please pick a value from the drop-down list" promptTitle="" prompt="Please pick a value from the drop-down list" type="list" errorStyle="stop">
      <formula1>"YES"</formula1>
    </dataValidation>
    <dataValidation sqref="CB54" showErrorMessage="1" showInputMessage="1" allowBlank="1" errorTitle="Input error" error="Please pick a value from the drop-down list" promptTitle="" prompt="Please pick a value from the drop-down list" type="list" errorStyle="stop">
      <formula1>"YES"</formula1>
    </dataValidation>
    <dataValidation sqref="CC54" showErrorMessage="1" showInputMessage="1" allowBlank="1" errorTitle="Input error" error="Please pick a value from the drop-down list" promptTitle="" prompt="Please pick a value from the drop-down list" type="list" errorStyle="stop">
      <formula1>"YES"</formula1>
    </dataValidation>
    <dataValidation sqref="CD54" showErrorMessage="1" showInputMessage="1" allowBlank="1" errorTitle="Input error" error="Please pick a value from the drop-down list" promptTitle="" prompt="Please pick a value from the drop-down list" type="list" errorStyle="stop">
      <formula1>"YES"</formula1>
    </dataValidation>
    <dataValidation sqref="CE54" showErrorMessage="1" showInputMessage="1" allowBlank="1" errorTitle="Input error" error="Please pick a value from the drop-down list" promptTitle="" prompt="Please pick a value from the drop-down list" type="list" errorStyle="stop">
      <formula1>"YES"</formula1>
    </dataValidation>
    <dataValidation sqref="CF54" showErrorMessage="1" showInputMessage="1" allowBlank="1" errorTitle="Input error" error="Please pick a value from the drop-down list" promptTitle="" prompt="Please pick a value from the drop-down list" type="list" errorStyle="stop">
      <formula1>"YES"</formula1>
    </dataValidation>
    <dataValidation sqref="CG54" showErrorMessage="1" showInputMessage="1" allowBlank="1" errorTitle="Input error" error="Please pick a value from the drop-down list" promptTitle="" prompt="Please pick a value from the drop-down list" type="list" errorStyle="stop">
      <formula1>"YES"</formula1>
    </dataValidation>
    <dataValidation sqref="CH54" showErrorMessage="1" showInputMessage="1" allowBlank="1" errorTitle="Input error" error="Please pick a value from the drop-down list" promptTitle="" prompt="Please pick a value from the drop-down list" type="list" errorStyle="stop">
      <formula1>"YES"</formula1>
    </dataValidation>
    <dataValidation sqref="CI54" showErrorMessage="1" showInputMessage="1" allowBlank="1" errorTitle="Input error" error="Please pick a value from the drop-down list" promptTitle="" prompt="Please pick a value from the drop-down list" type="list" errorStyle="stop">
      <formula1>"YES"</formula1>
    </dataValidation>
    <dataValidation sqref="CJ54" showErrorMessage="1" showInputMessage="1" allowBlank="1" errorTitle="Input error" error="Please pick a value from the drop-down list" promptTitle="" prompt="Please pick a value from the drop-down list" type="list" errorStyle="stop">
      <formula1>"YES"</formula1>
    </dataValidation>
    <dataValidation sqref="CK54" showErrorMessage="1" showInputMessage="1" allowBlank="1" errorTitle="Input error" error="Please pick a value from the drop-down list" promptTitle="" prompt="Please pick a value from the drop-down list" type="list" errorStyle="stop">
      <formula1>"YES"</formula1>
    </dataValidation>
    <dataValidation sqref="CL54" showErrorMessage="1" showInputMessage="1" allowBlank="1" errorTitle="Input error" error="Please pick a value from the drop-down list" promptTitle="" prompt="Please pick a value from the drop-down list" type="list" errorStyle="stop">
      <formula1>"YES"</formula1>
    </dataValidation>
    <dataValidation sqref="CM54" showErrorMessage="1" showInputMessage="1" allowBlank="1" errorTitle="Input error" error="Please pick a value from the drop-down list" promptTitle="" prompt="Please pick a value from the drop-down list" type="list" errorStyle="stop">
      <formula1>"YES"</formula1>
    </dataValidation>
    <dataValidation sqref="CN54" showErrorMessage="1" showInputMessage="1" allowBlank="1" errorTitle="Input error" error="Please pick a value from the drop-down list" promptTitle="" prompt="Please pick a value from the drop-down list" type="list" errorStyle="stop">
      <formula1>"YES"</formula1>
    </dataValidation>
    <dataValidation sqref="CO54" showErrorMessage="1" showInputMessage="1" allowBlank="1" errorTitle="Input error" error="Please pick a value from the drop-down list" promptTitle="" prompt="Please pick a value from the drop-down list" type="list" errorStyle="stop">
      <formula1>"YES"</formula1>
    </dataValidation>
    <dataValidation sqref="CP54" showErrorMessage="1" showInputMessage="1" allowBlank="1" errorTitle="Input error" error="Please pick a value from the drop-down list" promptTitle="" prompt="Please pick a value from the drop-down list" type="list" errorStyle="stop">
      <formula1>"YES"</formula1>
    </dataValidation>
    <dataValidation sqref="CQ54" showErrorMessage="1" showInputMessage="1" allowBlank="1" errorTitle="Input error" error="Please pick a value from the drop-down list" promptTitle="" prompt="Please pick a value from the drop-down list" type="list" errorStyle="stop">
      <formula1>"YES"</formula1>
    </dataValidation>
    <dataValidation sqref="CR54" showErrorMessage="1" showInputMessage="1" allowBlank="1" errorTitle="Input error" error="Please pick a value from the drop-down list" promptTitle="" prompt="Please pick a value from the drop-down list" type="list" errorStyle="stop">
      <formula1>"YES"</formula1>
    </dataValidation>
    <dataValidation sqref="CS54" showErrorMessage="1" showInputMessage="1" allowBlank="1" errorTitle="Input error" error="Please pick a value from the drop-down list" promptTitle="" prompt="Please pick a value from the drop-down list" type="list" errorStyle="stop">
      <formula1>"YES"</formula1>
    </dataValidation>
    <dataValidation sqref="CT54" showErrorMessage="1" showInputMessage="1" allowBlank="1" errorTitle="Input error" error="Please pick a value from the drop-down list" promptTitle="" prompt="Please pick a value from the drop-down list" type="list" errorStyle="stop">
      <formula1>"YES"</formula1>
    </dataValidation>
    <dataValidation sqref="CU54" showErrorMessage="1" showInputMessage="1" allowBlank="1" errorTitle="Input error" error="Please pick a value from the drop-down list" promptTitle="" prompt="Please pick a value from the drop-down list" type="list" errorStyle="stop">
      <formula1>"YES"</formula1>
    </dataValidation>
    <dataValidation sqref="CV54" showErrorMessage="1" showInputMessage="1" allowBlank="1" errorTitle="Input error" error="Please pick a value from the drop-down list" promptTitle="" prompt="Please pick a value from the drop-down list" type="list" errorStyle="stop">
      <formula1>"YES"</formula1>
    </dataValidation>
    <dataValidation sqref="CW54" showErrorMessage="1" showInputMessage="1" allowBlank="1" errorTitle="Input error" error="Please pick a value from the drop-down list" promptTitle="" prompt="Please pick a value from the drop-down list" type="list" errorStyle="stop">
      <formula1>"YES"</formula1>
    </dataValidation>
    <dataValidation sqref="CX54" showErrorMessage="1" showInputMessage="1" allowBlank="1" errorTitle="Input error" error="Please pick a value from the drop-down list" promptTitle="" prompt="Please pick a value from the drop-down list" type="list" errorStyle="stop">
      <formula1>"YES"</formula1>
    </dataValidation>
    <dataValidation sqref="CY54" showErrorMessage="1" showInputMessage="1" allowBlank="1" errorTitle="Input error" error="Please pick a value from the drop-down list" promptTitle="" prompt="Please pick a value from the drop-down list" type="list" errorStyle="stop">
      <formula1>"YES"</formula1>
    </dataValidation>
    <dataValidation sqref="CZ54" showErrorMessage="1" showInputMessage="1" allowBlank="1" errorTitle="Input error" error="Please pick a value from the drop-down list" promptTitle="" prompt="Please pick a value from the drop-down list" type="list" errorStyle="stop">
      <formula1>"YES"</formula1>
    </dataValidation>
    <dataValidation sqref="DA54" showErrorMessage="1" showInputMessage="1" allowBlank="1" errorTitle="Input error" error="Please pick a value from the drop-down list" promptTitle="" prompt="Please pick a value from the drop-down list" type="list" errorStyle="stop">
      <formula1>"YES"</formula1>
    </dataValidation>
    <dataValidation sqref="DB54" showErrorMessage="1" showInputMessage="1" allowBlank="1" errorTitle="Input error" error="Please pick a value from the drop-down list" promptTitle="" prompt="Please pick a value from the drop-down list" type="list" errorStyle="stop">
      <formula1>"YES"</formula1>
    </dataValidation>
    <dataValidation sqref="DC54" showErrorMessage="1" showInputMessage="1" allowBlank="1" errorTitle="Input error" error="Please pick a value from the drop-down list" promptTitle="" prompt="Please pick a value from the drop-down list" type="list" errorStyle="stop">
      <formula1>"YES"</formula1>
    </dataValidation>
    <dataValidation sqref="DD54" showErrorMessage="1" showInputMessage="1" allowBlank="1" errorTitle="Input error" error="Please pick a value from the drop-down list" promptTitle="" prompt="Please pick a value from the drop-down list" type="list" errorStyle="stop">
      <formula1>"YES"</formula1>
    </dataValidation>
    <dataValidation sqref="DE54" showErrorMessage="1" showInputMessage="1" allowBlank="1" errorTitle="Input error" error="Please pick a value from the drop-down list" promptTitle="" prompt="Please pick a value from the drop-down list" type="list" errorStyle="stop">
      <formula1>"YES"</formula1>
    </dataValidation>
    <dataValidation sqref="DF54" showErrorMessage="1" showInputMessage="1" allowBlank="1" errorTitle="Input error" error="Please pick a value from the drop-down list" promptTitle="" prompt="Please pick a value from the drop-down list" type="list" errorStyle="stop">
      <formula1>"YES"</formula1>
    </dataValidation>
    <dataValidation sqref="DG54" showErrorMessage="1" showInputMessage="1" allowBlank="1" errorTitle="Input error" error="Please pick a value from the drop-down list" promptTitle="" prompt="Please pick a value from the drop-down list" type="list" errorStyle="stop">
      <formula1>"YES"</formula1>
    </dataValidation>
    <dataValidation sqref="DH54" showErrorMessage="1" showInputMessage="1" allowBlank="1" errorTitle="Input error" error="Please pick a value from the drop-down list" promptTitle="" prompt="Please pick a value from the drop-down list" type="list" errorStyle="stop">
      <formula1>"YES"</formula1>
    </dataValidation>
    <dataValidation sqref="DI54" showErrorMessage="1" showInputMessage="1" allowBlank="1" errorTitle="Input error" error="Please pick a value from the drop-down list" promptTitle="" prompt="Please pick a value from the drop-down list" type="list" errorStyle="stop">
      <formula1>"YES"</formula1>
    </dataValidation>
    <dataValidation sqref="DJ54" showErrorMessage="1" showInputMessage="1" allowBlank="1" errorTitle="Input error" error="Please pick a value from the drop-down list" promptTitle="" prompt="Please pick a value from the drop-down list" type="list" errorStyle="stop">
      <formula1>"YES"</formula1>
    </dataValidation>
    <dataValidation sqref="DK54" showErrorMessage="1" showInputMessage="1" allowBlank="1" errorTitle="Input error" error="Please pick a value from the drop-down list" promptTitle="" prompt="Please pick a value from the drop-down list" type="list" errorStyle="stop">
      <formula1>"YES"</formula1>
    </dataValidation>
    <dataValidation sqref="DL54" showErrorMessage="1" showInputMessage="1" allowBlank="1" errorTitle="Input error" error="Please pick a value from the drop-down list" promptTitle="" prompt="Please pick a value from the drop-down list" type="list" errorStyle="stop">
      <formula1>"YES"</formula1>
    </dataValidation>
    <dataValidation sqref="DM54" showErrorMessage="1" showInputMessage="1" allowBlank="1" errorTitle="Input error" error="Please pick a value from the drop-down list" promptTitle="" prompt="Please pick a value from the drop-down list" type="list" errorStyle="stop">
      <formula1>"YES"</formula1>
    </dataValidation>
    <dataValidation sqref="DN54" showErrorMessage="1" showInputMessage="1" allowBlank="1" errorTitle="Input error" error="Please pick a value from the drop-down list" promptTitle="" prompt="Please pick a value from the drop-down list" type="list" errorStyle="stop">
      <formula1>"YES"</formula1>
    </dataValidation>
    <dataValidation sqref="DO54" showErrorMessage="1" showInputMessage="1" allowBlank="1" errorTitle="Input error" error="Please pick a value from the drop-down list" promptTitle="" prompt="Please pick a value from the drop-down list" type="list" errorStyle="stop">
      <formula1>"YES"</formula1>
    </dataValidation>
    <dataValidation sqref="DP54" showErrorMessage="1" showInputMessage="1" allowBlank="1" errorTitle="Input error" error="Please pick a value from the drop-down list" promptTitle="" prompt="Please pick a value from the drop-down list" type="list" errorStyle="stop">
      <formula1>"YES"</formula1>
    </dataValidation>
    <dataValidation sqref="DQ54" showErrorMessage="1" showInputMessage="1" allowBlank="1" errorTitle="Input error" error="Please pick a value from the drop-down list" promptTitle="" prompt="Please pick a value from the drop-down list" type="list" errorStyle="stop">
      <formula1>"YES"</formula1>
    </dataValidation>
    <dataValidation sqref="DR54" showErrorMessage="1" showInputMessage="1" allowBlank="1" errorTitle="Input error" error="Please pick a value from the drop-down list" promptTitle="" prompt="Please pick a value from the drop-down list" type="list" errorStyle="stop">
      <formula1>"YES"</formula1>
    </dataValidation>
    <dataValidation sqref="DS54" showErrorMessage="1" showInputMessage="1" allowBlank="1" errorTitle="Input error" error="Please pick a value from the drop-down list" promptTitle="" prompt="Please pick a value from the drop-down list" type="list" errorStyle="stop">
      <formula1>"YES"</formula1>
    </dataValidation>
    <dataValidation sqref="DT54" showErrorMessage="1" showInputMessage="1" allowBlank="1" errorTitle="Input error" error="Please pick a value from the drop-down list" promptTitle="" prompt="Please pick a value from the drop-down list" type="list" errorStyle="stop">
      <formula1>"YES"</formula1>
    </dataValidation>
    <dataValidation sqref="DU54" showErrorMessage="1" showInputMessage="1" allowBlank="1" errorTitle="Input error" error="Please pick a value from the drop-down list" promptTitle="" prompt="Please pick a value from the drop-down list" type="list" errorStyle="stop">
      <formula1>"YES"</formula1>
    </dataValidation>
    <dataValidation sqref="DV54" showErrorMessage="1" showInputMessage="1" allowBlank="1" errorTitle="Input error" error="Please pick a value from the drop-down list" promptTitle="" prompt="Please pick a value from the drop-down list" type="list" errorStyle="stop">
      <formula1>"YES"</formula1>
    </dataValidation>
    <dataValidation sqref="DW54" showErrorMessage="1" showInputMessage="1" allowBlank="1" errorTitle="Input error" error="Please pick a value from the drop-down list" promptTitle="" prompt="Please pick a value from the drop-down list" type="list" errorStyle="stop">
      <formula1>"YES"</formula1>
    </dataValidation>
    <dataValidation sqref="DX54" showErrorMessage="1" showInputMessage="1" allowBlank="1" errorTitle="Input error" error="Please pick a value from the drop-down list" promptTitle="" prompt="Please pick a value from the drop-down list" type="list" errorStyle="stop">
      <formula1>"YES"</formula1>
    </dataValidation>
    <dataValidation sqref="DY54" showErrorMessage="1" showInputMessage="1" allowBlank="1" errorTitle="Input error" error="Please pick a value from the drop-down list" promptTitle="" prompt="Please pick a value from the drop-down list" type="list" errorStyle="stop">
      <formula1>"YES"</formula1>
    </dataValidation>
    <dataValidation sqref="DZ54" showErrorMessage="1" showInputMessage="1" allowBlank="1" errorTitle="Input error" error="Please pick a value from the drop-down list" promptTitle="" prompt="Please pick a value from the drop-down list" type="list" errorStyle="stop">
      <formula1>"YES"</formula1>
    </dataValidation>
    <dataValidation sqref="EA54" showErrorMessage="1" showInputMessage="1" allowBlank="1" errorTitle="Input error" error="Please pick a value from the drop-down list" promptTitle="" prompt="Please pick a value from the drop-down list" type="list" errorStyle="stop">
      <formula1>"YES"</formula1>
    </dataValidation>
    <dataValidation sqref="EB54" showErrorMessage="1" showInputMessage="1" allowBlank="1" errorTitle="Input error" error="Please pick a value from the drop-down list" promptTitle="" prompt="Please pick a value from the drop-down list" type="list" errorStyle="stop">
      <formula1>"YES"</formula1>
    </dataValidation>
    <dataValidation sqref="EC54" showErrorMessage="1" showInputMessage="1" allowBlank="1" errorTitle="Input error" error="Please pick a value from the drop-down list" promptTitle="" prompt="Please pick a value from the drop-down list" type="list" errorStyle="stop">
      <formula1>"YES"</formula1>
    </dataValidation>
    <dataValidation sqref="ED54" showErrorMessage="1" showInputMessage="1" allowBlank="1" errorTitle="Input error" error="Please pick a value from the drop-down list" promptTitle="" prompt="Please pick a value from the drop-down list" type="list" errorStyle="stop">
      <formula1>"YES"</formula1>
    </dataValidation>
    <dataValidation sqref="EE54" showErrorMessage="1" showInputMessage="1" allowBlank="1" errorTitle="Input error" error="Please pick a value from the drop-down list" promptTitle="" prompt="Please pick a value from the drop-down list" type="list" errorStyle="stop">
      <formula1>"YES"</formula1>
    </dataValidation>
    <dataValidation sqref="EF54" showErrorMessage="1" showInputMessage="1" allowBlank="1" errorTitle="Input error" error="Please pick a value from the drop-down list" promptTitle="" prompt="Please pick a value from the drop-down list" type="list" errorStyle="stop">
      <formula1>"YES"</formula1>
    </dataValidation>
    <dataValidation sqref="EG54" showErrorMessage="1" showInputMessage="1" allowBlank="1" errorTitle="Input error" error="Please pick a value from the drop-down list" promptTitle="" prompt="Please pick a value from the drop-down list" type="list" errorStyle="stop">
      <formula1>"YES"</formula1>
    </dataValidation>
    <dataValidation sqref="EH54" showErrorMessage="1" showInputMessage="1" allowBlank="1" errorTitle="Input error" error="Please pick a value from the drop-down list" promptTitle="" prompt="Please pick a value from the drop-down list" type="list" errorStyle="stop">
      <formula1>"YES"</formula1>
    </dataValidation>
    <dataValidation sqref="EI54" showErrorMessage="1" showInputMessage="1" allowBlank="1" errorTitle="Input error" error="Please pick a value from the drop-down list" promptTitle="" prompt="Please pick a value from the drop-down list" type="list" errorStyle="stop">
      <formula1>"YES"</formula1>
    </dataValidation>
    <dataValidation sqref="EJ54" showErrorMessage="1" showInputMessage="1" allowBlank="1" errorTitle="Input error" error="Please pick a value from the drop-down list" promptTitle="" prompt="Please pick a value from the drop-down list" type="list" errorStyle="stop">
      <formula1>"YES"</formula1>
    </dataValidation>
    <dataValidation sqref="EK54" showErrorMessage="1" showInputMessage="1" allowBlank="1" errorTitle="Input error" error="Please pick a value from the drop-down list" promptTitle="" prompt="Please pick a value from the drop-down list" type="list" errorStyle="stop">
      <formula1>"YES"</formula1>
    </dataValidation>
    <dataValidation sqref="EL54" showErrorMessage="1" showInputMessage="1" allowBlank="1" errorTitle="Input error" error="Please pick a value from the drop-down list" promptTitle="" prompt="Please pick a value from the drop-down list" type="list" errorStyle="stop">
      <formula1>"YES"</formula1>
    </dataValidation>
    <dataValidation sqref="EM54" showErrorMessage="1" showInputMessage="1" allowBlank="1" errorTitle="Input error" error="Please pick a value from the drop-down list" promptTitle="" prompt="Please pick a value from the drop-down list" type="list" errorStyle="stop">
      <formula1>"YES"</formula1>
    </dataValidation>
    <dataValidation sqref="EN54" showErrorMessage="1" showInputMessage="1" allowBlank="1" errorTitle="Input error" error="Please pick a value from the drop-down list" promptTitle="" prompt="Please pick a value from the drop-down list" type="list" errorStyle="stop">
      <formula1>"YES"</formula1>
    </dataValidation>
    <dataValidation sqref="EO54" showErrorMessage="1" showInputMessage="1" allowBlank="1" errorTitle="Input error" error="Please pick a value from the drop-down list" promptTitle="" prompt="Please pick a value from the drop-down list" type="list" errorStyle="stop">
      <formula1>"YES"</formula1>
    </dataValidation>
    <dataValidation sqref="EP54" showErrorMessage="1" showInputMessage="1" allowBlank="1" errorTitle="Input error" error="Please pick a value from the drop-down list" promptTitle="" prompt="Please pick a value from the drop-down list" type="list" errorStyle="stop">
      <formula1>"YES"</formula1>
    </dataValidation>
    <dataValidation sqref="EQ54" showErrorMessage="1" showInputMessage="1" allowBlank="1" errorTitle="Input error" error="Please pick a value from the drop-down list" promptTitle="" prompt="Please pick a value from the drop-down list" type="list" errorStyle="stop">
      <formula1>"YES"</formula1>
    </dataValidation>
    <dataValidation sqref="ER54" showErrorMessage="1" showInputMessage="1" allowBlank="1" errorTitle="Input error" error="Please pick a value from the drop-down list" promptTitle="" prompt="Please pick a value from the drop-down list" type="list" errorStyle="stop">
      <formula1>"YES"</formula1>
    </dataValidation>
    <dataValidation sqref="ES54" showErrorMessage="1" showInputMessage="1" allowBlank="1" errorTitle="Input error" error="Please pick a value from the drop-down list" promptTitle="" prompt="Please pick a value from the drop-down list" type="list" errorStyle="stop">
      <formula1>"YES"</formula1>
    </dataValidation>
    <dataValidation sqref="ET54" showErrorMessage="1" showInputMessage="1" allowBlank="1" errorTitle="Input error" error="Please pick a value from the drop-down list" promptTitle="" prompt="Please pick a value from the drop-down list" type="list" errorStyle="stop">
      <formula1>"YES"</formula1>
    </dataValidation>
    <dataValidation sqref="EU54" showErrorMessage="1" showInputMessage="1" allowBlank="1" errorTitle="Input error" error="Please pick a value from the drop-down list" promptTitle="" prompt="Please pick a value from the drop-down list" type="list" errorStyle="stop">
      <formula1>"YES"</formula1>
    </dataValidation>
    <dataValidation sqref="EV54" showErrorMessage="1" showInputMessage="1" allowBlank="1" errorTitle="Input error" error="Please pick a value from the drop-down list" promptTitle="" prompt="Please pick a value from the drop-down list" type="list" errorStyle="stop">
      <formula1>"YES"</formula1>
    </dataValidation>
    <dataValidation sqref="EW54" showErrorMessage="1" showInputMessage="1" allowBlank="1" errorTitle="Input error" error="Please pick a value from the drop-down list" promptTitle="" prompt="Please pick a value from the drop-down list" type="list" errorStyle="stop">
      <formula1>"YES"</formula1>
    </dataValidation>
    <dataValidation sqref="EX54" showErrorMessage="1" showInputMessage="1" allowBlank="1" errorTitle="Input error" error="Please pick a value from the drop-down list" promptTitle="" prompt="Please pick a value from the drop-down list" type="list" errorStyle="stop">
      <formula1>"YES"</formula1>
    </dataValidation>
    <dataValidation sqref="EY54" showErrorMessage="1" showInputMessage="1" allowBlank="1" errorTitle="Input error" error="Please pick a value from the drop-down list" promptTitle="" prompt="Please pick a value from the drop-down list" type="list" errorStyle="stop">
      <formula1>"YES"</formula1>
    </dataValidation>
    <dataValidation sqref="EZ54" showErrorMessage="1" showInputMessage="1" allowBlank="1" errorTitle="Input error" error="Please pick a value from the drop-down list" promptTitle="" prompt="Please pick a value from the drop-down list" type="list" errorStyle="stop">
      <formula1>"YES"</formula1>
    </dataValidation>
    <dataValidation sqref="FA54" showErrorMessage="1" showInputMessage="1" allowBlank="1" errorTitle="Input error" error="Please pick a value from the drop-down list" promptTitle="" prompt="Please pick a value from the drop-down list" type="list" errorStyle="stop">
      <formula1>"YES"</formula1>
    </dataValidation>
    <dataValidation sqref="FB54" showErrorMessage="1" showInputMessage="1" allowBlank="1" errorTitle="Input error" error="Please pick a value from the drop-down list" promptTitle="" prompt="Please pick a value from the drop-down list" type="list" errorStyle="stop">
      <formula1>"YES"</formula1>
    </dataValidation>
    <dataValidation sqref="FC54" showErrorMessage="1" showInputMessage="1" allowBlank="1" errorTitle="Input error" error="Please pick a value from the drop-down list" promptTitle="" prompt="Please pick a value from the drop-down list" type="list" errorStyle="stop">
      <formula1>"YES"</formula1>
    </dataValidation>
    <dataValidation sqref="FD54" showErrorMessage="1" showInputMessage="1" allowBlank="1" errorTitle="Input error" error="Please pick a value from the drop-down list" promptTitle="" prompt="Please pick a value from the drop-down list" type="list" errorStyle="stop">
      <formula1>"YES"</formula1>
    </dataValidation>
    <dataValidation sqref="FE54" showErrorMessage="1" showInputMessage="1" allowBlank="1" errorTitle="Input error" error="Please pick a value from the drop-down list" promptTitle="" prompt="Please pick a value from the drop-down list" type="list" errorStyle="stop">
      <formula1>"YES"</formula1>
    </dataValidation>
    <dataValidation sqref="FF54" showErrorMessage="1" showInputMessage="1" allowBlank="1" errorTitle="Input error" error="Please pick a value from the drop-down list" promptTitle="" prompt="Please pick a value from the drop-down list" type="list" errorStyle="stop">
      <formula1>"YES"</formula1>
    </dataValidation>
    <dataValidation sqref="FG54" showErrorMessage="1" showInputMessage="1" allowBlank="1" errorTitle="Input error" error="Please pick a value from the drop-down list" promptTitle="" prompt="Please pick a value from the drop-down list" type="list" errorStyle="stop">
      <formula1>"YES"</formula1>
    </dataValidation>
    <dataValidation sqref="FH54" showErrorMessage="1" showInputMessage="1" allowBlank="1" errorTitle="Input error" error="Please pick a value from the drop-down list" promptTitle="" prompt="Please pick a value from the drop-down list" type="list" errorStyle="stop">
      <formula1>"YES"</formula1>
    </dataValidation>
    <dataValidation sqref="FI54" showErrorMessage="1" showInputMessage="1" allowBlank="1" errorTitle="Input error" error="Please pick a value from the drop-down list" promptTitle="" prompt="Please pick a value from the drop-down list" type="list" errorStyle="stop">
      <formula1>"YES"</formula1>
    </dataValidation>
    <dataValidation sqref="FJ54" showErrorMessage="1" showInputMessage="1" allowBlank="1" errorTitle="Input error" error="Please pick a value from the drop-down list" promptTitle="" prompt="Please pick a value from the drop-down list" type="list" errorStyle="stop">
      <formula1>"YES"</formula1>
    </dataValidation>
    <dataValidation sqref="FK54" showErrorMessage="1" showInputMessage="1" allowBlank="1" errorTitle="Input error" error="Please pick a value from the drop-down list" promptTitle="" prompt="Please pick a value from the drop-down list" type="list" errorStyle="stop">
      <formula1>"YES"</formula1>
    </dataValidation>
    <dataValidation sqref="FL54" showErrorMessage="1" showInputMessage="1" allowBlank="1" errorTitle="Input error" error="Please pick a value from the drop-down list" promptTitle="" prompt="Please pick a value from the drop-down list" type="list" errorStyle="stop">
      <formula1>"YES"</formula1>
    </dataValidation>
    <dataValidation sqref="FM54" showErrorMessage="1" showInputMessage="1" allowBlank="1" errorTitle="Input error" error="Please pick a value from the drop-down list" promptTitle="" prompt="Please pick a value from the drop-down list" type="list" errorStyle="stop">
      <formula1>"YES"</formula1>
    </dataValidation>
    <dataValidation sqref="FN54" showErrorMessage="1" showInputMessage="1" allowBlank="1" errorTitle="Input error" error="Please pick a value from the drop-down list" promptTitle="" prompt="Please pick a value from the drop-down list" type="list" errorStyle="stop">
      <formula1>"YES"</formula1>
    </dataValidation>
    <dataValidation sqref="FO54" showErrorMessage="1" showInputMessage="1" allowBlank="1" errorTitle="Input error" error="Please pick a value from the drop-down list" promptTitle="" prompt="Please pick a value from the drop-down list" type="list" errorStyle="stop">
      <formula1>"YES"</formula1>
    </dataValidation>
    <dataValidation sqref="FP54" showErrorMessage="1" showInputMessage="1" allowBlank="1" errorTitle="Input error" error="Please pick a value from the drop-down list" promptTitle="" prompt="Please pick a value from the drop-down list" type="list" errorStyle="stop">
      <formula1>"YES"</formula1>
    </dataValidation>
    <dataValidation sqref="FQ54" showErrorMessage="1" showInputMessage="1" allowBlank="1" errorTitle="Input error" error="Please pick a value from the drop-down list" promptTitle="" prompt="Please pick a value from the drop-down list" type="list" errorStyle="stop">
      <formula1>"YES"</formula1>
    </dataValidation>
    <dataValidation sqref="FR54" showErrorMessage="1" showInputMessage="1" allowBlank="1" errorTitle="Input error" error="Please pick a value from the drop-down list" promptTitle="" prompt="Please pick a value from the drop-down list" type="list" errorStyle="stop">
      <formula1>"YES"</formula1>
    </dataValidation>
    <dataValidation sqref="FS54" showErrorMessage="1" showInputMessage="1" allowBlank="1" errorTitle="Input error" error="Please pick a value from the drop-down list" promptTitle="" prompt="Please pick a value from the drop-down list" type="list" errorStyle="stop">
      <formula1>"YES"</formula1>
    </dataValidation>
    <dataValidation sqref="FT54" showErrorMessage="1" showInputMessage="1" allowBlank="1" errorTitle="Input error" error="Please pick a value from the drop-down list" promptTitle="" prompt="Please pick a value from the drop-down list" type="list" errorStyle="stop">
      <formula1>"YES"</formula1>
    </dataValidation>
    <dataValidation sqref="FU54" showErrorMessage="1" showInputMessage="1" allowBlank="1" errorTitle="Input error" error="Please pick a value from the drop-down list" promptTitle="" prompt="Please pick a value from the drop-down list" type="list" errorStyle="stop">
      <formula1>"YES"</formula1>
    </dataValidation>
    <dataValidation sqref="FV54" showErrorMessage="1" showInputMessage="1" allowBlank="1" errorTitle="Input error" error="Please pick a value from the drop-down list" promptTitle="" prompt="Please pick a value from the drop-down list" type="list" errorStyle="stop">
      <formula1>"YES"</formula1>
    </dataValidation>
    <dataValidation sqref="FW54" showErrorMessage="1" showInputMessage="1" allowBlank="1" errorTitle="Input error" error="Please pick a value from the drop-down list" promptTitle="" prompt="Please pick a value from the drop-down list" type="list" errorStyle="stop">
      <formula1>"YES"</formula1>
    </dataValidation>
    <dataValidation sqref="FX54" showErrorMessage="1" showInputMessage="1" allowBlank="1" errorTitle="Input error" error="Please pick a value from the drop-down list" promptTitle="" prompt="Please pick a value from the drop-down list" type="list" errorStyle="stop">
      <formula1>"YES"</formula1>
    </dataValidation>
    <dataValidation sqref="FY54" showErrorMessage="1" showInputMessage="1" allowBlank="1" errorTitle="Input error" error="Please pick a value from the drop-down list" promptTitle="" prompt="Please pick a value from the drop-down list" type="list" errorStyle="stop">
      <formula1>"YES"</formula1>
    </dataValidation>
    <dataValidation sqref="FZ54" showErrorMessage="1" showInputMessage="1" allowBlank="1" errorTitle="Input error" error="Please pick a value from the drop-down list" promptTitle="" prompt="Please pick a value from the drop-down list" type="list" errorStyle="stop">
      <formula1>"YES"</formula1>
    </dataValidation>
    <dataValidation sqref="GA54" showErrorMessage="1" showInputMessage="1" allowBlank="1" errorTitle="Input error" error="Please pick a value from the drop-down list" promptTitle="" prompt="Please pick a value from the drop-down list" type="list" errorStyle="stop">
      <formula1>"YES"</formula1>
    </dataValidation>
    <dataValidation sqref="GB54" showErrorMessage="1" showInputMessage="1" allowBlank="1" errorTitle="Input error" error="Please pick a value from the drop-down list" promptTitle="" prompt="Please pick a value from the drop-down list" type="list" errorStyle="stop">
      <formula1>"YES"</formula1>
    </dataValidation>
    <dataValidation sqref="GC54" showErrorMessage="1" showInputMessage="1" allowBlank="1" errorTitle="Input error" error="Please pick a value from the drop-down list" promptTitle="" prompt="Please pick a value from the drop-down list" type="list" errorStyle="stop">
      <formula1>"YES"</formula1>
    </dataValidation>
    <dataValidation sqref="GD54" showErrorMessage="1" showInputMessage="1" allowBlank="1" errorTitle="Input error" error="Please pick a value from the drop-down list" promptTitle="" prompt="Please pick a value from the drop-down list" type="list" errorStyle="stop">
      <formula1>"YES"</formula1>
    </dataValidation>
    <dataValidation sqref="GE54" showErrorMessage="1" showInputMessage="1" allowBlank="1" errorTitle="Input error" error="Please pick a value from the drop-down list" promptTitle="" prompt="Please pick a value from the drop-down list" type="list" errorStyle="stop">
      <formula1>"YES"</formula1>
    </dataValidation>
    <dataValidation sqref="GF54" showErrorMessage="1" showInputMessage="1" allowBlank="1" errorTitle="Input error" error="Please pick a value from the drop-down list" promptTitle="" prompt="Please pick a value from the drop-down list" type="list" errorStyle="stop">
      <formula1>"YES"</formula1>
    </dataValidation>
    <dataValidation sqref="GG54" showErrorMessage="1" showInputMessage="1" allowBlank="1" errorTitle="Input error" error="Please pick a value from the drop-down list" promptTitle="" prompt="Please pick a value from the drop-down list" type="list" errorStyle="stop">
      <formula1>"YES"</formula1>
    </dataValidation>
    <dataValidation sqref="GH54" showErrorMessage="1" showInputMessage="1" allowBlank="1" errorTitle="Input error" error="Please pick a value from the drop-down list" promptTitle="" prompt="Please pick a value from the drop-down list" type="list" errorStyle="stop">
      <formula1>"YES"</formula1>
    </dataValidation>
    <dataValidation sqref="GI54" showErrorMessage="1" showInputMessage="1" allowBlank="1" errorTitle="Input error" error="Please pick a value from the drop-down list" promptTitle="" prompt="Please pick a value from the drop-down list" type="list" errorStyle="stop">
      <formula1>"YES"</formula1>
    </dataValidation>
    <dataValidation sqref="GJ54" showErrorMessage="1" showInputMessage="1" allowBlank="1" errorTitle="Input error" error="Please pick a value from the drop-down list" promptTitle="" prompt="Please pick a value from the drop-down list" type="list" errorStyle="stop">
      <formula1>"YES"</formula1>
    </dataValidation>
    <dataValidation sqref="GK54" showErrorMessage="1" showInputMessage="1" allowBlank="1" errorTitle="Input error" error="Please pick a value from the drop-down list" promptTitle="" prompt="Please pick a value from the drop-down list" type="list" errorStyle="stop">
      <formula1>"YES"</formula1>
    </dataValidation>
    <dataValidation sqref="GL54" showErrorMessage="1" showInputMessage="1" allowBlank="1" errorTitle="Input error" error="Please pick a value from the drop-down list" promptTitle="" prompt="Please pick a value from the drop-down list" type="list" errorStyle="stop">
      <formula1>"YES"</formula1>
    </dataValidation>
    <dataValidation sqref="GM54" showErrorMessage="1" showInputMessage="1" allowBlank="1" errorTitle="Input error" error="Please pick a value from the drop-down list" promptTitle="" prompt="Please pick a value from the drop-down list" type="list" errorStyle="stop">
      <formula1>"YES"</formula1>
    </dataValidation>
    <dataValidation sqref="GN54" showErrorMessage="1" showInputMessage="1" allowBlank="1" errorTitle="Input error" error="Please pick a value from the drop-down list" promptTitle="" prompt="Please pick a value from the drop-down list" type="list" errorStyle="stop">
      <formula1>"YES"</formula1>
    </dataValidation>
    <dataValidation sqref="GO54" showErrorMessage="1" showInputMessage="1" allowBlank="1" errorTitle="Input error" error="Please pick a value from the drop-down list" promptTitle="" prompt="Please pick a value from the drop-down list" type="list" errorStyle="stop">
      <formula1>"YES"</formula1>
    </dataValidation>
    <dataValidation sqref="GP54" showErrorMessage="1" showInputMessage="1" allowBlank="1" errorTitle="Input error" error="Please pick a value from the drop-down list" promptTitle="" prompt="Please pick a value from the drop-down list" type="list" errorStyle="stop">
      <formula1>"YES"</formula1>
    </dataValidation>
    <dataValidation sqref="GQ54" showErrorMessage="1" showInputMessage="1" allowBlank="1" errorTitle="Input error" error="Please pick a value from the drop-down list" promptTitle="" prompt="Please pick a value from the drop-down list" type="list" errorStyle="stop">
      <formula1>"YES"</formula1>
    </dataValidation>
    <dataValidation sqref="GR54" showErrorMessage="1" showInputMessage="1" allowBlank="1" errorTitle="Input error" error="Please pick a value from the drop-down list" promptTitle="" prompt="Please pick a value from the drop-down list" type="list" errorStyle="stop">
      <formula1>"YES"</formula1>
    </dataValidation>
    <dataValidation sqref="GS54" showErrorMessage="1" showInputMessage="1" allowBlank="1" errorTitle="Input error" error="Please pick a value from the drop-down list" promptTitle="" prompt="Please pick a value from the drop-down list" type="list" errorStyle="stop">
      <formula1>"YES"</formula1>
    </dataValidation>
    <dataValidation sqref="GT54" showErrorMessage="1" showInputMessage="1" allowBlank="1" errorTitle="Input error" error="Please pick a value from the drop-down list" promptTitle="" prompt="Please pick a value from the drop-down list" type="list" errorStyle="stop">
      <formula1>"YES"</formula1>
    </dataValidation>
    <dataValidation sqref="GU54" showErrorMessage="1" showInputMessage="1" allowBlank="1" errorTitle="Input error" error="Please pick a value from the drop-down list" promptTitle="" prompt="Please pick a value from the drop-down list" type="list" errorStyle="stop">
      <formula1>"YES"</formula1>
    </dataValidation>
    <dataValidation sqref="GV54" showErrorMessage="1" showInputMessage="1" allowBlank="1" errorTitle="Input error" error="Please pick a value from the drop-down list" promptTitle="" prompt="Please pick a value from the drop-down list" type="list" errorStyle="stop">
      <formula1>"YES"</formula1>
    </dataValidation>
    <dataValidation sqref="GW54" showErrorMessage="1" showInputMessage="1" allowBlank="1" errorTitle="Input error" error="Please pick a value from the drop-down list" promptTitle="" prompt="Please pick a value from the drop-down list" type="list" errorStyle="stop">
      <formula1>"YES"</formula1>
    </dataValidation>
    <dataValidation sqref="GX54" showErrorMessage="1" showInputMessage="1" allowBlank="1" errorTitle="Input error" error="Please pick a value from the drop-down list" promptTitle="" prompt="Please pick a value from the drop-down list" type="list" errorStyle="stop">
      <formula1>"YES"</formula1>
    </dataValidation>
    <dataValidation sqref="GY54" showErrorMessage="1" showInputMessage="1" allowBlank="1" errorTitle="Input error" error="Please pick a value from the drop-down list" promptTitle="" prompt="Please pick a value from the drop-down list" type="list" errorStyle="stop">
      <formula1>"YES"</formula1>
    </dataValidation>
    <dataValidation sqref="GZ54" showErrorMessage="1" showInputMessage="1" allowBlank="1" errorTitle="Input error" error="Please pick a value from the drop-down list" promptTitle="" prompt="Please pick a value from the drop-down list" type="list" errorStyle="stop">
      <formula1>"YES"</formula1>
    </dataValidation>
    <dataValidation sqref="HA54" showErrorMessage="1" showInputMessage="1" allowBlank="1" errorTitle="Input error" error="Please pick a value from the drop-down list" promptTitle="" prompt="Please pick a value from the drop-down list" type="list" errorStyle="stop">
      <formula1>"YES"</formula1>
    </dataValidation>
    <dataValidation sqref="HB54" showErrorMessage="1" showInputMessage="1" allowBlank="1" errorTitle="Input error" error="Please pick a value from the drop-down list" promptTitle="" prompt="Please pick a value from the drop-down list" type="list" errorStyle="stop">
      <formula1>"YES"</formula1>
    </dataValidation>
    <dataValidation sqref="HC54" showErrorMessage="1" showInputMessage="1" allowBlank="1" errorTitle="Input error" error="Please pick a value from the drop-down list" promptTitle="" prompt="Please pick a value from the drop-down list" type="list" errorStyle="stop">
      <formula1>"YES"</formula1>
    </dataValidation>
    <dataValidation sqref="HD54" showErrorMessage="1" showInputMessage="1" allowBlank="1" errorTitle="Input error" error="Please pick a value from the drop-down list" promptTitle="" prompt="Please pick a value from the drop-down list" type="list" errorStyle="stop">
      <formula1>"YES"</formula1>
    </dataValidation>
    <dataValidation sqref="HE54" showErrorMessage="1" showInputMessage="1" allowBlank="1" errorTitle="Input error" error="Please pick a value from the drop-down list" promptTitle="" prompt="Please pick a value from the drop-down list" type="list" errorStyle="stop">
      <formula1>"YES"</formula1>
    </dataValidation>
    <dataValidation sqref="HF54" showErrorMessage="1" showInputMessage="1" allowBlank="1" errorTitle="Input error" error="Please pick a value from the drop-down list" promptTitle="" prompt="Please pick a value from the drop-down list" type="list" errorStyle="stop">
      <formula1>"YES"</formula1>
    </dataValidation>
    <dataValidation sqref="HG54" showErrorMessage="1" showInputMessage="1" allowBlank="1" errorTitle="Input error" error="Please pick a value from the drop-down list" promptTitle="" prompt="Please pick a value from the drop-down list" type="list" errorStyle="stop">
      <formula1>"YES"</formula1>
    </dataValidation>
    <dataValidation sqref="HH54" showErrorMessage="1" showInputMessage="1" allowBlank="1" errorTitle="Input error" error="Please pick a value from the drop-down list" promptTitle="" prompt="Please pick a value from the drop-down list" type="list" errorStyle="stop">
      <formula1>"YES"</formula1>
    </dataValidation>
    <dataValidation sqref="HI54" showErrorMessage="1" showInputMessage="1" allowBlank="1" errorTitle="Input error" error="Please pick a value from the drop-down list" promptTitle="" prompt="Please pick a value from the drop-down list" type="list" errorStyle="stop">
      <formula1>"YES"</formula1>
    </dataValidation>
    <dataValidation sqref="HJ54" showErrorMessage="1" showInputMessage="1" allowBlank="1" errorTitle="Input error" error="Please pick a value from the drop-down list" promptTitle="" prompt="Please pick a value from the drop-down list" type="list" errorStyle="stop">
      <formula1>"YES"</formula1>
    </dataValidation>
    <dataValidation sqref="HK54" showErrorMessage="1" showInputMessage="1" allowBlank="1" errorTitle="Input error" error="Please pick a value from the drop-down list" promptTitle="" prompt="Please pick a value from the drop-down list" type="list" errorStyle="stop">
      <formula1>"YES"</formula1>
    </dataValidation>
    <dataValidation sqref="HL54" showErrorMessage="1" showInputMessage="1" allowBlank="1" errorTitle="Input error" error="Please pick a value from the drop-down list" promptTitle="" prompt="Please pick a value from the drop-down list" type="list" errorStyle="stop">
      <formula1>"YES"</formula1>
    </dataValidation>
    <dataValidation sqref="HM54" showErrorMessage="1" showInputMessage="1" allowBlank="1" errorTitle="Input error" error="Please pick a value from the drop-down list" promptTitle="" prompt="Please pick a value from the drop-down list" type="list" errorStyle="stop">
      <formula1>"YES"</formula1>
    </dataValidation>
    <dataValidation sqref="HN54" showErrorMessage="1" showInputMessage="1" allowBlank="1" errorTitle="Input error" error="Please pick a value from the drop-down list" promptTitle="" prompt="Please pick a value from the drop-down list" type="list" errorStyle="stop">
      <formula1>"YES"</formula1>
    </dataValidation>
    <dataValidation sqref="HO54" showErrorMessage="1" showInputMessage="1" allowBlank="1" errorTitle="Input error" error="Please pick a value from the drop-down list" promptTitle="" prompt="Please pick a value from the drop-down list" type="list" errorStyle="stop">
      <formula1>"YES"</formula1>
    </dataValidation>
    <dataValidation sqref="HP54" showErrorMessage="1" showInputMessage="1" allowBlank="1" errorTitle="Input error" error="Please pick a value from the drop-down list" promptTitle="" prompt="Please pick a value from the drop-down list" type="list" errorStyle="stop">
      <formula1>"YES"</formula1>
    </dataValidation>
    <dataValidation sqref="HQ54" showErrorMessage="1" showInputMessage="1" allowBlank="1" errorTitle="Input error" error="Please pick a value from the drop-down list" promptTitle="" prompt="Please pick a value from the drop-down list" type="list" errorStyle="stop">
      <formula1>"YES"</formula1>
    </dataValidation>
    <dataValidation sqref="HR54" showErrorMessage="1" showInputMessage="1" allowBlank="1" errorTitle="Input error" error="Please pick a value from the drop-down list" promptTitle="" prompt="Please pick a value from the drop-down list" type="list" errorStyle="stop">
      <formula1>"YES"</formula1>
    </dataValidation>
    <dataValidation sqref="HS54" showErrorMessage="1" showInputMessage="1" allowBlank="1" errorTitle="Input error" error="Please pick a value from the drop-down list" promptTitle="" prompt="Please pick a value from the drop-down list" type="list" errorStyle="stop">
      <formula1>"YES"</formula1>
    </dataValidation>
    <dataValidation sqref="HT54" showErrorMessage="1" showInputMessage="1" allowBlank="1" errorTitle="Input error" error="Please pick a value from the drop-down list" promptTitle="" prompt="Please pick a value from the drop-down list" type="list" errorStyle="stop">
      <formula1>"YES"</formula1>
    </dataValidation>
    <dataValidation sqref="HU54" showErrorMessage="1" showInputMessage="1" allowBlank="1" errorTitle="Input error" error="Please pick a value from the drop-down list" promptTitle="" prompt="Please pick a value from the drop-down list" type="list" errorStyle="stop">
      <formula1>"YES"</formula1>
    </dataValidation>
    <dataValidation sqref="HV54" showErrorMessage="1" showInputMessage="1" allowBlank="1" errorTitle="Input error" error="Please pick a value from the drop-down list" promptTitle="" prompt="Please pick a value from the drop-down list" type="list" errorStyle="stop">
      <formula1>"YES"</formula1>
    </dataValidation>
    <dataValidation sqref="HW54" showErrorMessage="1" showInputMessage="1" allowBlank="1" errorTitle="Input error" error="Please pick a value from the drop-down list" promptTitle="" prompt="Please pick a value from the drop-down list" type="list" errorStyle="stop">
      <formula1>"YES"</formula1>
    </dataValidation>
    <dataValidation sqref="HX54" showErrorMessage="1" showInputMessage="1" allowBlank="1" errorTitle="Input error" error="Please pick a value from the drop-down list" promptTitle="" prompt="Please pick a value from the drop-down list" type="list" errorStyle="stop">
      <formula1>"YES"</formula1>
    </dataValidation>
    <dataValidation sqref="HY54" showErrorMessage="1" showInputMessage="1" allowBlank="1" errorTitle="Input error" error="Please pick a value from the drop-down list" promptTitle="" prompt="Please pick a value from the drop-down list" type="list" errorStyle="stop">
      <formula1>"YES"</formula1>
    </dataValidation>
    <dataValidation sqref="HZ54" showErrorMessage="1" showInputMessage="1" allowBlank="1" errorTitle="Input error" error="Please pick a value from the drop-down list" promptTitle="" prompt="Please pick a value from the drop-down list" type="list" errorStyle="stop">
      <formula1>"YES"</formula1>
    </dataValidation>
    <dataValidation sqref="IA54" showErrorMessage="1" showInputMessage="1" allowBlank="1" errorTitle="Input error" error="Please pick a value from the drop-down list" promptTitle="" prompt="Please pick a value from the drop-down list" type="list" errorStyle="stop">
      <formula1>"YES"</formula1>
    </dataValidation>
    <dataValidation sqref="IB54" showErrorMessage="1" showInputMessage="1" allowBlank="1" errorTitle="Input error" error="Please pick a value from the drop-down list" promptTitle="" prompt="Please pick a value from the drop-down list" type="list" errorStyle="stop">
      <formula1>"YES"</formula1>
    </dataValidation>
    <dataValidation sqref="IC54" showErrorMessage="1" showInputMessage="1" allowBlank="1" errorTitle="Input error" error="Please pick a value from the drop-down list" promptTitle="" prompt="Please pick a value from the drop-down list" type="list" errorStyle="stop">
      <formula1>"YES"</formula1>
    </dataValidation>
    <dataValidation sqref="ID54" showErrorMessage="1" showInputMessage="1" allowBlank="1" errorTitle="Input error" error="Please pick a value from the drop-down list" promptTitle="" prompt="Please pick a value from the drop-down list" type="list" errorStyle="stop">
      <formula1>"YES"</formula1>
    </dataValidation>
    <dataValidation sqref="IE54" showErrorMessage="1" showInputMessage="1" allowBlank="1" errorTitle="Input error" error="Please pick a value from the drop-down list" promptTitle="" prompt="Please pick a value from the drop-down list" type="list" errorStyle="stop">
      <formula1>"YES"</formula1>
    </dataValidation>
    <dataValidation sqref="IF54" showErrorMessage="1" showInputMessage="1" allowBlank="1" errorTitle="Input error" error="Please pick a value from the drop-down list" promptTitle="" prompt="Please pick a value from the drop-down list" type="list" errorStyle="stop">
      <formula1>"YES"</formula1>
    </dataValidation>
    <dataValidation sqref="IG54" showErrorMessage="1" showInputMessage="1" allowBlank="1" errorTitle="Input error" error="Please pick a value from the drop-down list" promptTitle="" prompt="Please pick a value from the drop-down list" type="list" errorStyle="stop">
      <formula1>"YES"</formula1>
    </dataValidation>
    <dataValidation sqref="IH54" showErrorMessage="1" showInputMessage="1" allowBlank="1" errorTitle="Input error" error="Please pick a value from the drop-down list" promptTitle="" prompt="Please pick a value from the drop-down list" type="list" errorStyle="stop">
      <formula1>"YES"</formula1>
    </dataValidation>
    <dataValidation sqref="II54" showErrorMessage="1" showInputMessage="1" allowBlank="1" errorTitle="Input error" error="Please pick a value from the drop-down list" promptTitle="" prompt="Please pick a value from the drop-down list" type="list" errorStyle="stop">
      <formula1>"YES"</formula1>
    </dataValidation>
    <dataValidation sqref="IJ54" showErrorMessage="1" showInputMessage="1" allowBlank="1" errorTitle="Input error" error="Please pick a value from the drop-down list" promptTitle="" prompt="Please pick a value from the drop-down list" type="list" errorStyle="stop">
      <formula1>"YES"</formula1>
    </dataValidation>
    <dataValidation sqref="IK54" showErrorMessage="1" showInputMessage="1" allowBlank="1" errorTitle="Input error" error="Please pick a value from the drop-down list" promptTitle="" prompt="Please pick a value from the drop-down list" type="list" errorStyle="stop">
      <formula1>"YES"</formula1>
    </dataValidation>
    <dataValidation sqref="IL54" showErrorMessage="1" showInputMessage="1" allowBlank="1" errorTitle="Input error" error="Please pick a value from the drop-down list" promptTitle="" prompt="Please pick a value from the drop-down list" type="list" errorStyle="stop">
      <formula1>"YES"</formula1>
    </dataValidation>
    <dataValidation sqref="IM54" showErrorMessage="1" showInputMessage="1" allowBlank="1" errorTitle="Input error" error="Please pick a value from the drop-down list" promptTitle="" prompt="Please pick a value from the drop-down list" type="list" errorStyle="stop">
      <formula1>"YES"</formula1>
    </dataValidation>
    <dataValidation sqref="IN54" showErrorMessage="1" showInputMessage="1" allowBlank="1" errorTitle="Input error" error="Please pick a value from the drop-down list" promptTitle="" prompt="Please pick a value from the drop-down list" type="list" errorStyle="stop">
      <formula1>"YES"</formula1>
    </dataValidation>
    <dataValidation sqref="IO54" showErrorMessage="1" showInputMessage="1" allowBlank="1" errorTitle="Input error" error="Please pick a value from the drop-down list" promptTitle="" prompt="Please pick a value from the drop-down list" type="list" errorStyle="stop">
      <formula1>"YES"</formula1>
    </dataValidation>
    <dataValidation sqref="IP54" showErrorMessage="1" showInputMessage="1" allowBlank="1" errorTitle="Input error" error="Please pick a value from the drop-down list" promptTitle="" prompt="Please pick a value from the drop-down list" type="list" errorStyle="stop">
      <formula1>"YES"</formula1>
    </dataValidation>
    <dataValidation sqref="IQ54" showErrorMessage="1" showInputMessage="1" allowBlank="1" errorTitle="Input error" error="Please pick a value from the drop-down list" promptTitle="" prompt="Please pick a value from the drop-down list" type="list" errorStyle="stop">
      <formula1>"YES"</formula1>
    </dataValidation>
    <dataValidation sqref="IR54" showErrorMessage="1" showInputMessage="1" allowBlank="1" errorTitle="Input error" error="Please pick a value from the drop-down list" promptTitle="" prompt="Please pick a value from the drop-down list" type="list" errorStyle="stop">
      <formula1>"YES"</formula1>
    </dataValidation>
    <dataValidation sqref="IS54" showErrorMessage="1" showInputMessage="1" allowBlank="1" errorTitle="Input error" error="Please pick a value from the drop-down list" promptTitle="" prompt="Please pick a value from the drop-down list" type="list" errorStyle="stop">
      <formula1>"YES"</formula1>
    </dataValidation>
    <dataValidation sqref="IT54" showErrorMessage="1" showInputMessage="1" allowBlank="1" errorTitle="Input error" error="Please pick a value from the drop-down list" promptTitle="" prompt="Please pick a value from the drop-down list" type="list" errorStyle="stop">
      <formula1>"YES"</formula1>
    </dataValidation>
    <dataValidation sqref="IU54" showErrorMessage="1" showInputMessage="1" allowBlank="1" errorTitle="Input error" error="Please pick a value from the drop-down list" promptTitle="" prompt="Please pick a value from the drop-down list" type="list" errorStyle="stop">
      <formula1>"YES"</formula1>
    </dataValidation>
    <dataValidation sqref="IV54" showErrorMessage="1" showInputMessage="1" allowBlank="1" errorTitle="Input error" error="Please pick a value from the drop-down list" promptTitle="" prompt="Please pick a value from the drop-down list" type="list" errorStyle="stop">
      <formula1>"YES"</formula1>
    </dataValidation>
    <dataValidation sqref="IW54" showErrorMessage="1" showInputMessage="1" allowBlank="1" errorTitle="Input error" error="Please pick a value from the drop-down list" promptTitle="" prompt="Please pick a value from the drop-down list" type="list" errorStyle="stop">
      <formula1>"YES"</formula1>
    </dataValidation>
    <dataValidation sqref="IX54" showErrorMessage="1" showInputMessage="1" allowBlank="1" errorTitle="Input error" error="Please pick a value from the drop-down list" promptTitle="" prompt="Please pick a value from the drop-down list" type="list" errorStyle="stop">
      <formula1>"YES"</formula1>
    </dataValidation>
    <dataValidation sqref="IY54" showErrorMessage="1" showInputMessage="1" allowBlank="1" errorTitle="Input error" error="Please pick a value from the drop-down list" promptTitle="" prompt="Please pick a value from the drop-down list" type="list" errorStyle="stop">
      <formula1>"YES"</formula1>
    </dataValidation>
    <dataValidation sqref="IZ54" showErrorMessage="1" showInputMessage="1" allowBlank="1" errorTitle="Input error" error="Please pick a value from the drop-down list" promptTitle="" prompt="Please pick a value from the drop-down list" type="list" errorStyle="stop">
      <formula1>"YES"</formula1>
    </dataValidation>
    <dataValidation sqref="JA54" showErrorMessage="1" showInputMessage="1" allowBlank="1" errorTitle="Input error" error="Please pick a value from the drop-down list" promptTitle="" prompt="Please pick a value from the drop-down list" type="list" errorStyle="stop">
      <formula1>"YES"</formula1>
    </dataValidation>
    <dataValidation sqref="JB54" showErrorMessage="1" showInputMessage="1" allowBlank="1" errorTitle="Input error" error="Please pick a value from the drop-down list" promptTitle="" prompt="Please pick a value from the drop-down list" type="list" errorStyle="stop">
      <formula1>"YES"</formula1>
    </dataValidation>
    <dataValidation sqref="JC54" showErrorMessage="1" showInputMessage="1" allowBlank="1" errorTitle="Input error" error="Please pick a value from the drop-down list" promptTitle="" prompt="Please pick a value from the drop-down list" type="list" errorStyle="stop">
      <formula1>"YES"</formula1>
    </dataValidation>
    <dataValidation sqref="JD54" showErrorMessage="1" showInputMessage="1" allowBlank="1" errorTitle="Input error" error="Please pick a value from the drop-down list" promptTitle="" prompt="Please pick a value from the drop-down list" type="list" errorStyle="stop">
      <formula1>"YES"</formula1>
    </dataValidation>
    <dataValidation sqref="JE54" showErrorMessage="1" showInputMessage="1" allowBlank="1" errorTitle="Input error" error="Please pick a value from the drop-down list" promptTitle="" prompt="Please pick a value from the drop-down list" type="list" errorStyle="stop">
      <formula1>"YES"</formula1>
    </dataValidation>
    <dataValidation sqref="JF54" showErrorMessage="1" showInputMessage="1" allowBlank="1" errorTitle="Input error" error="Please pick a value from the drop-down list" promptTitle="" prompt="Please pick a value from the drop-down list" type="list" errorStyle="stop">
      <formula1>"YES"</formula1>
    </dataValidation>
    <dataValidation sqref="JG54" showErrorMessage="1" showInputMessage="1" allowBlank="1" errorTitle="Input error" error="Please pick a value from the drop-down list" promptTitle="" prompt="Please pick a value from the drop-down list" type="list" errorStyle="stop">
      <formula1>"YES"</formula1>
    </dataValidation>
    <dataValidation sqref="JH54" showErrorMessage="1" showInputMessage="1" allowBlank="1" errorTitle="Input error" error="Please pick a value from the drop-down list" promptTitle="" prompt="Please pick a value from the drop-down list" type="list" errorStyle="stop">
      <formula1>"YES"</formula1>
    </dataValidation>
    <dataValidation sqref="JI54" showErrorMessage="1" showInputMessage="1" allowBlank="1" errorTitle="Input error" error="Please pick a value from the drop-down list" promptTitle="" prompt="Please pick a value from the drop-down list" type="list" errorStyle="stop">
      <formula1>"YES"</formula1>
    </dataValidation>
    <dataValidation sqref="JJ54" showErrorMessage="1" showInputMessage="1" allowBlank="1" errorTitle="Input error" error="Please pick a value from the drop-down list" promptTitle="" prompt="Please pick a value from the drop-down list" type="list" errorStyle="stop">
      <formula1>"YES"</formula1>
    </dataValidation>
    <dataValidation sqref="JK54" showErrorMessage="1" showInputMessage="1" allowBlank="1" errorTitle="Input error" error="Please pick a value from the drop-down list" promptTitle="" prompt="Please pick a value from the drop-down list" type="list" errorStyle="stop">
      <formula1>"YES"</formula1>
    </dataValidation>
    <dataValidation sqref="JL54" showErrorMessage="1" showInputMessage="1" allowBlank="1" errorTitle="Input error" error="Please pick a value from the drop-down list" promptTitle="" prompt="Please pick a value from the drop-down list" type="list" errorStyle="stop">
      <formula1>"YES"</formula1>
    </dataValidation>
    <dataValidation sqref="JM54" showErrorMessage="1" showInputMessage="1" allowBlank="1" errorTitle="Input error" error="Please pick a value from the drop-down list" promptTitle="" prompt="Please pick a value from the drop-down list" type="list" errorStyle="stop">
      <formula1>"YES"</formula1>
    </dataValidation>
    <dataValidation sqref="JN54" showErrorMessage="1" showInputMessage="1" allowBlank="1" errorTitle="Input error" error="Please pick a value from the drop-down list" promptTitle="" prompt="Please pick a value from the drop-down list" type="list" errorStyle="stop">
      <formula1>"YES"</formula1>
    </dataValidation>
    <dataValidation sqref="JO54" showErrorMessage="1" showInputMessage="1" allowBlank="1" errorTitle="Input error" error="Please pick a value from the drop-down list" promptTitle="" prompt="Please pick a value from the drop-down list" type="list" errorStyle="stop">
      <formula1>"YES"</formula1>
    </dataValidation>
    <dataValidation sqref="JP54" showErrorMessage="1" showInputMessage="1" allowBlank="1" errorTitle="Input error" error="Please pick a value from the drop-down list" promptTitle="" prompt="Please pick a value from the drop-down list" type="list" errorStyle="stop">
      <formula1>"YES"</formula1>
    </dataValidation>
    <dataValidation sqref="JQ54" showErrorMessage="1" showInputMessage="1" allowBlank="1" errorTitle="Input error" error="Please pick a value from the drop-down list" promptTitle="" prompt="Please pick a value from the drop-down list" type="list" errorStyle="stop">
      <formula1>"YES"</formula1>
    </dataValidation>
    <dataValidation sqref="JR54" showErrorMessage="1" showInputMessage="1" allowBlank="1" errorTitle="Input error" error="Please pick a value from the drop-down list" promptTitle="" prompt="Please pick a value from the drop-down list" type="list" errorStyle="stop">
      <formula1>"YES"</formula1>
    </dataValidation>
    <dataValidation sqref="JS54" showErrorMessage="1" showInputMessage="1" allowBlank="1" errorTitle="Input error" error="Please pick a value from the drop-down list" promptTitle="" prompt="Please pick a value from the drop-down list" type="list" errorStyle="stop">
      <formula1>"YES"</formula1>
    </dataValidation>
    <dataValidation sqref="JT54" showErrorMessage="1" showInputMessage="1" allowBlank="1" errorTitle="Input error" error="Please pick a value from the drop-down list" promptTitle="" prompt="Please pick a value from the drop-down list" type="list" errorStyle="stop">
      <formula1>"YES"</formula1>
    </dataValidation>
    <dataValidation sqref="JU54" showErrorMessage="1" showInputMessage="1" allowBlank="1" errorTitle="Input error" error="Please pick a value from the drop-down list" promptTitle="" prompt="Please pick a value from the drop-down list" type="list" errorStyle="stop">
      <formula1>"YES"</formula1>
    </dataValidation>
    <dataValidation sqref="JV54" showErrorMessage="1" showInputMessage="1" allowBlank="1" errorTitle="Input error" error="Please pick a value from the drop-down list" promptTitle="" prompt="Please pick a value from the drop-down list" type="list" errorStyle="stop">
      <formula1>"YES"</formula1>
    </dataValidation>
    <dataValidation sqref="JW54" showErrorMessage="1" showInputMessage="1" allowBlank="1" errorTitle="Input error" error="Please pick a value from the drop-down list" promptTitle="" prompt="Please pick a value from the drop-down list" type="list" errorStyle="stop">
      <formula1>"YES"</formula1>
    </dataValidation>
    <dataValidation sqref="JX54" showErrorMessage="1" showInputMessage="1" allowBlank="1" errorTitle="Input error" error="Please pick a value from the drop-down list" promptTitle="" prompt="Please pick a value from the drop-down list" type="list" errorStyle="stop">
      <formula1>"YES"</formula1>
    </dataValidation>
    <dataValidation sqref="JY54" showErrorMessage="1" showInputMessage="1" allowBlank="1" errorTitle="Input error" error="Please pick a value from the drop-down list" promptTitle="" prompt="Please pick a value from the drop-down list" type="list" errorStyle="stop">
      <formula1>"YES"</formula1>
    </dataValidation>
    <dataValidation sqref="JZ54" showErrorMessage="1" showInputMessage="1" allowBlank="1" errorTitle="Input error" error="Please pick a value from the drop-down list" promptTitle="" prompt="Please pick a value from the drop-down list" type="list" errorStyle="stop">
      <formula1>"YES"</formula1>
    </dataValidation>
    <dataValidation sqref="KA54" showErrorMessage="1" showInputMessage="1" allowBlank="1" errorTitle="Input error" error="Please pick a value from the drop-down list" promptTitle="" prompt="Please pick a value from the drop-down list" type="list" errorStyle="stop">
      <formula1>"YES"</formula1>
    </dataValidation>
    <dataValidation sqref="KB54" showErrorMessage="1" showInputMessage="1" allowBlank="1" errorTitle="Input error" error="Please pick a value from the drop-down list" promptTitle="" prompt="Please pick a value from the drop-down list" type="list" errorStyle="stop">
      <formula1>"YES"</formula1>
    </dataValidation>
    <dataValidation sqref="KC54" showErrorMessage="1" showInputMessage="1" allowBlank="1" errorTitle="Input error" error="Please pick a value from the drop-down list" promptTitle="" prompt="Please pick a value from the drop-down list" type="list" errorStyle="stop">
      <formula1>"YES"</formula1>
    </dataValidation>
    <dataValidation sqref="KD54" showErrorMessage="1" showInputMessage="1" allowBlank="1" errorTitle="Input error" error="Please pick a value from the drop-down list" promptTitle="" prompt="Please pick a value from the drop-down list" type="list" errorStyle="stop">
      <formula1>"YES"</formula1>
    </dataValidation>
    <dataValidation sqref="KE54" showErrorMessage="1" showInputMessage="1" allowBlank="1" errorTitle="Input error" error="Please pick a value from the drop-down list" promptTitle="" prompt="Please pick a value from the drop-down list" type="list" errorStyle="stop">
      <formula1>"YES"</formula1>
    </dataValidation>
    <dataValidation sqref="KF54" showErrorMessage="1" showInputMessage="1" allowBlank="1" errorTitle="Input error" error="Please pick a value from the drop-down list" promptTitle="" prompt="Please pick a value from the drop-down list" type="list" errorStyle="stop">
      <formula1>"YES"</formula1>
    </dataValidation>
    <dataValidation sqref="KG54" showErrorMessage="1" showInputMessage="1" allowBlank="1" errorTitle="Input error" error="Please pick a value from the drop-down list" promptTitle="" prompt="Please pick a value from the drop-down list" type="list" errorStyle="stop">
      <formula1>"YES"</formula1>
    </dataValidation>
    <dataValidation sqref="KH54" showErrorMessage="1" showInputMessage="1" allowBlank="1" errorTitle="Input error" error="Please pick a value from the drop-down list" promptTitle="" prompt="Please pick a value from the drop-down list" type="list" errorStyle="stop">
      <formula1>"YES"</formula1>
    </dataValidation>
    <dataValidation sqref="KI54" showErrorMessage="1" showInputMessage="1" allowBlank="1" errorTitle="Input error" error="Please pick a value from the drop-down list" promptTitle="" prompt="Please pick a value from the drop-down list" type="list" errorStyle="stop">
      <formula1>"YES"</formula1>
    </dataValidation>
    <dataValidation sqref="KJ54" showErrorMessage="1" showInputMessage="1" allowBlank="1" errorTitle="Input error" error="Please pick a value from the drop-down list" promptTitle="" prompt="Please pick a value from the drop-down list" type="list" errorStyle="stop">
      <formula1>"YES"</formula1>
    </dataValidation>
    <dataValidation sqref="KK54" showErrorMessage="1" showInputMessage="1" allowBlank="1" errorTitle="Input error" error="Please pick a value from the drop-down list" promptTitle="" prompt="Please pick a value from the drop-down list" type="list" errorStyle="stop">
      <formula1>"YES"</formula1>
    </dataValidation>
    <dataValidation sqref="KL54" showErrorMessage="1" showInputMessage="1" allowBlank="1" errorTitle="Input error" error="Please pick a value from the drop-down list" promptTitle="" prompt="Please pick a value from the drop-down list" type="list" errorStyle="stop">
      <formula1>"YES"</formula1>
    </dataValidation>
    <dataValidation sqref="KM54" showErrorMessage="1" showInputMessage="1" allowBlank="1" errorTitle="Input error" error="Please pick a value from the drop-down list" promptTitle="" prompt="Please pick a value from the drop-down list" type="list" errorStyle="stop">
      <formula1>"YES"</formula1>
    </dataValidation>
    <dataValidation sqref="KN54" showErrorMessage="1" showInputMessage="1" allowBlank="1" errorTitle="Input error" error="Please pick a value from the drop-down list" promptTitle="" prompt="Please pick a value from the drop-down list" type="list" errorStyle="stop">
      <formula1>"YES"</formula1>
    </dataValidation>
    <dataValidation sqref="KO54" showErrorMessage="1" showInputMessage="1" allowBlank="1" errorTitle="Input error" error="Please pick a value from the drop-down list" promptTitle="" prompt="Please pick a value from the drop-down list" type="list" errorStyle="stop">
      <formula1>"YES"</formula1>
    </dataValidation>
    <dataValidation sqref="KP54" showErrorMessage="1" showInputMessage="1" allowBlank="1" errorTitle="Input error" error="Please pick a value from the drop-down list" promptTitle="" prompt="Please pick a value from the drop-down list" type="list" errorStyle="stop">
      <formula1>"YES"</formula1>
    </dataValidation>
    <dataValidation sqref="KQ54" showErrorMessage="1" showInputMessage="1" allowBlank="1" errorTitle="Input error" error="Please pick a value from the drop-down list" promptTitle="" prompt="Please pick a value from the drop-down list" type="list" errorStyle="stop">
      <formula1>"YES"</formula1>
    </dataValidation>
    <dataValidation sqref="KR54" showErrorMessage="1" showInputMessage="1" allowBlank="1" errorTitle="Input error" error="Please pick a value from the drop-down list" promptTitle="" prompt="Please pick a value from the drop-down list" type="list" errorStyle="stop">
      <formula1>"YES"</formula1>
    </dataValidation>
    <dataValidation sqref="KS54" showErrorMessage="1" showInputMessage="1" allowBlank="1" errorTitle="Input error" error="Please pick a value from the drop-down list" promptTitle="" prompt="Please pick a value from the drop-down list" type="list" errorStyle="stop">
      <formula1>"YES"</formula1>
    </dataValidation>
    <dataValidation sqref="KT54" showErrorMessage="1" showInputMessage="1" allowBlank="1" errorTitle="Input error" error="Please pick a value from the drop-down list" promptTitle="" prompt="Please pick a value from the drop-down list" type="list" errorStyle="stop">
      <formula1>"YES"</formula1>
    </dataValidation>
    <dataValidation sqref="KU54" showErrorMessage="1" showInputMessage="1" allowBlank="1" errorTitle="Input error" error="Please pick a value from the drop-down list" promptTitle="" prompt="Please pick a value from the drop-down list" type="list" errorStyle="stop">
      <formula1>"YES"</formula1>
    </dataValidation>
    <dataValidation sqref="KV54" showErrorMessage="1" showInputMessage="1" allowBlank="1" errorTitle="Input error" error="Please pick a value from the drop-down list" promptTitle="" prompt="Please pick a value from the drop-down list" type="list" errorStyle="stop">
      <formula1>"YES"</formula1>
    </dataValidation>
    <dataValidation sqref="KW54" showErrorMessage="1" showInputMessage="1" allowBlank="1" errorTitle="Input error" error="Please pick a value from the drop-down list" promptTitle="" prompt="Please pick a value from the drop-down list" type="list" errorStyle="stop">
      <formula1>"YES"</formula1>
    </dataValidation>
    <dataValidation sqref="KX54" showErrorMessage="1" showInputMessage="1" allowBlank="1" errorTitle="Input error" error="Please pick a value from the drop-down list" promptTitle="" prompt="Please pick a value from the drop-down list" type="list" errorStyle="stop">
      <formula1>"YES"</formula1>
    </dataValidation>
    <dataValidation sqref="KY54" showErrorMessage="1" showInputMessage="1" allowBlank="1" errorTitle="Input error" error="Please pick a value from the drop-down list" promptTitle="" prompt="Please pick a value from the drop-down list" type="list" errorStyle="stop">
      <formula1>"YES"</formula1>
    </dataValidation>
    <dataValidation sqref="KZ54" showErrorMessage="1" showInputMessage="1" allowBlank="1" errorTitle="Input error" error="Please pick a value from the drop-down list" promptTitle="" prompt="Please pick a value from the drop-down list" type="list" errorStyle="stop">
      <formula1>"YES"</formula1>
    </dataValidation>
    <dataValidation sqref="LA54" showErrorMessage="1" showInputMessage="1" allowBlank="1" errorTitle="Input error" error="Please pick a value from the drop-down list" promptTitle="" prompt="Please pick a value from the drop-down list" type="list" errorStyle="stop">
      <formula1>"YES"</formula1>
    </dataValidation>
    <dataValidation sqref="LB54" showErrorMessage="1" showInputMessage="1" allowBlank="1" errorTitle="Input error" error="Please pick a value from the drop-down list" promptTitle="" prompt="Please pick a value from the drop-down list" type="list" errorStyle="stop">
      <formula1>"YES"</formula1>
    </dataValidation>
    <dataValidation sqref="LC54" showErrorMessage="1" showInputMessage="1" allowBlank="1" errorTitle="Input error" error="Please pick a value from the drop-down list" promptTitle="" prompt="Please pick a value from the drop-down list" type="list" errorStyle="stop">
      <formula1>"YES"</formula1>
    </dataValidation>
    <dataValidation sqref="LD54" showErrorMessage="1" showInputMessage="1" allowBlank="1" errorTitle="Input error" error="Please pick a value from the drop-down list" promptTitle="" prompt="Please pick a value from the drop-down list" type="list" errorStyle="stop">
      <formula1>"YES"</formula1>
    </dataValidation>
    <dataValidation sqref="LE54" showErrorMessage="1" showInputMessage="1" allowBlank="1" errorTitle="Input error" error="Please pick a value from the drop-down list" promptTitle="" prompt="Please pick a value from the drop-down list" type="list" errorStyle="stop">
      <formula1>"YES"</formula1>
    </dataValidation>
    <dataValidation sqref="LF54" showErrorMessage="1" showInputMessage="1" allowBlank="1" errorTitle="Input error" error="Please pick a value from the drop-down list" promptTitle="" prompt="Please pick a value from the drop-down list" type="list" errorStyle="stop">
      <formula1>"YES"</formula1>
    </dataValidation>
    <dataValidation sqref="LG54" showErrorMessage="1" showInputMessage="1" allowBlank="1" errorTitle="Input error" error="Please pick a value from the drop-down list" promptTitle="" prompt="Please pick a value from the drop-down list" type="list" errorStyle="stop">
      <formula1>"YES"</formula1>
    </dataValidation>
    <dataValidation sqref="LH54" showErrorMessage="1" showInputMessage="1" allowBlank="1" errorTitle="Input error" error="Please pick a value from the drop-down list" promptTitle="" prompt="Please pick a value from the drop-down list" type="list" errorStyle="stop">
      <formula1>"YES"</formula1>
    </dataValidation>
    <dataValidation sqref="LI54" showErrorMessage="1" showInputMessage="1" allowBlank="1" errorTitle="Input error" error="Please pick a value from the drop-down list" promptTitle="" prompt="Please pick a value from the drop-down list" type="list" errorStyle="stop">
      <formula1>"YES"</formula1>
    </dataValidation>
    <dataValidation sqref="LJ54" showErrorMessage="1" showInputMessage="1" allowBlank="1" errorTitle="Input error" error="Please pick a value from the drop-down list" promptTitle="" prompt="Please pick a value from the drop-down list" type="list" errorStyle="stop">
      <formula1>"YES"</formula1>
    </dataValidation>
    <dataValidation sqref="LK54" showErrorMessage="1" showInputMessage="1" allowBlank="1" errorTitle="Input error" error="Please pick a value from the drop-down list" promptTitle="" prompt="Please pick a value from the drop-down list" type="list" errorStyle="stop">
      <formula1>"YES"</formula1>
    </dataValidation>
    <dataValidation sqref="LL54" showErrorMessage="1" showInputMessage="1" allowBlank="1" errorTitle="Input error" error="Please pick a value from the drop-down list" promptTitle="" prompt="Please pick a value from the drop-down list" type="list" errorStyle="stop">
      <formula1>"YES"</formula1>
    </dataValidation>
    <dataValidation sqref="LM54" showErrorMessage="1" showInputMessage="1" allowBlank="1" errorTitle="Input error" error="Please pick a value from the drop-down list" promptTitle="" prompt="Please pick a value from the drop-down list" type="list" errorStyle="stop">
      <formula1>"YES"</formula1>
    </dataValidation>
    <dataValidation sqref="LN54" showErrorMessage="1" showInputMessage="1" allowBlank="1" errorTitle="Input error" error="Please pick a value from the drop-down list" promptTitle="" prompt="Please pick a value from the drop-down list" type="list" errorStyle="stop">
      <formula1>"YES"</formula1>
    </dataValidation>
    <dataValidation sqref="LO54" showErrorMessage="1" showInputMessage="1" allowBlank="1" errorTitle="Input error" error="Please pick a value from the drop-down list" promptTitle="" prompt="Please pick a value from the drop-down list" type="list" errorStyle="stop">
      <formula1>"YES"</formula1>
    </dataValidation>
    <dataValidation sqref="LP54" showErrorMessage="1" showInputMessage="1" allowBlank="1" errorTitle="Input error" error="Please pick a value from the drop-down list" promptTitle="" prompt="Please pick a value from the drop-down list" type="list" errorStyle="stop">
      <formula1>"YES"</formula1>
    </dataValidation>
    <dataValidation sqref="LQ54" showErrorMessage="1" showInputMessage="1" allowBlank="1" errorTitle="Input error" error="Please pick a value from the drop-down list" promptTitle="" prompt="Please pick a value from the drop-down list" type="list" errorStyle="stop">
      <formula1>"YES"</formula1>
    </dataValidation>
    <dataValidation sqref="LR54" showErrorMessage="1" showInputMessage="1" allowBlank="1" errorTitle="Input error" error="Please pick a value from the drop-down list" promptTitle="" prompt="Please pick a value from the drop-down list" type="list" errorStyle="stop">
      <formula1>"YES"</formula1>
    </dataValidation>
    <dataValidation sqref="LS54" showErrorMessage="1" showInputMessage="1" allowBlank="1" errorTitle="Input error" error="Please pick a value from the drop-down list" promptTitle="" prompt="Please pick a value from the drop-down list" type="list" errorStyle="stop">
      <formula1>"YES"</formula1>
    </dataValidation>
    <dataValidation sqref="LT54" showErrorMessage="1" showInputMessage="1" allowBlank="1" errorTitle="Input error" error="Please pick a value from the drop-down list" promptTitle="" prompt="Please pick a value from the drop-down list" type="list" errorStyle="stop">
      <formula1>"YES"</formula1>
    </dataValidation>
    <dataValidation sqref="LU54" showErrorMessage="1" showInputMessage="1" allowBlank="1" errorTitle="Input error" error="Please pick a value from the drop-down list" promptTitle="" prompt="Please pick a value from the drop-down list" type="list" errorStyle="stop">
      <formula1>"YES"</formula1>
    </dataValidation>
    <dataValidation sqref="LV54" showErrorMessage="1" showInputMessage="1" allowBlank="1" errorTitle="Input error" error="Please pick a value from the drop-down list" promptTitle="" prompt="Please pick a value from the drop-down list" type="list" errorStyle="stop">
      <formula1>"YES"</formula1>
    </dataValidation>
    <dataValidation sqref="LW54" showErrorMessage="1" showInputMessage="1" allowBlank="1" errorTitle="Input error" error="Please pick a value from the drop-down list" promptTitle="" prompt="Please pick a value from the drop-down list" type="list" errorStyle="stop">
      <formula1>"YES"</formula1>
    </dataValidation>
    <dataValidation sqref="LX54" showErrorMessage="1" showInputMessage="1" allowBlank="1" errorTitle="Input error" error="Please pick a value from the drop-down list" promptTitle="" prompt="Please pick a value from the drop-down list" type="list" errorStyle="stop">
      <formula1>"YES"</formula1>
    </dataValidation>
    <dataValidation sqref="LY54" showErrorMessage="1" showInputMessage="1" allowBlank="1" errorTitle="Input error" error="Please pick a value from the drop-down list" promptTitle="" prompt="Please pick a value from the drop-down list" type="list" errorStyle="stop">
      <formula1>"YES"</formula1>
    </dataValidation>
    <dataValidation sqref="LZ54" showErrorMessage="1" showInputMessage="1" allowBlank="1" errorTitle="Input error" error="Please pick a value from the drop-down list" promptTitle="" prompt="Please pick a value from the drop-down list" type="list" errorStyle="stop">
      <formula1>"YES"</formula1>
    </dataValidation>
    <dataValidation sqref="MA54" showErrorMessage="1" showInputMessage="1" allowBlank="1" errorTitle="Input error" error="Please pick a value from the drop-down list" promptTitle="" prompt="Please pick a value from the drop-down list" type="list" errorStyle="stop">
      <formula1>"YES"</formula1>
    </dataValidation>
    <dataValidation sqref="MB54" showErrorMessage="1" showInputMessage="1" allowBlank="1" errorTitle="Input error" error="Please pick a value from the drop-down list" promptTitle="" prompt="Please pick a value from the drop-down list" type="list" errorStyle="stop">
      <formula1>"YES"</formula1>
    </dataValidation>
    <dataValidation sqref="MC54" showErrorMessage="1" showInputMessage="1" allowBlank="1" errorTitle="Input error" error="Please pick a value from the drop-down list" promptTitle="" prompt="Please pick a value from the drop-down list" type="list" errorStyle="stop">
      <formula1>"YES"</formula1>
    </dataValidation>
    <dataValidation sqref="MD54" showErrorMessage="1" showInputMessage="1" allowBlank="1" errorTitle="Input error" error="Please pick a value from the drop-down list" promptTitle="" prompt="Please pick a value from the drop-down list" type="list" errorStyle="stop">
      <formula1>"YES"</formula1>
    </dataValidation>
    <dataValidation sqref="ME54" showErrorMessage="1" showInputMessage="1" allowBlank="1" errorTitle="Input error" error="Please pick a value from the drop-down list" promptTitle="" prompt="Please pick a value from the drop-down list" type="list" errorStyle="stop">
      <formula1>"YES"</formula1>
    </dataValidation>
    <dataValidation sqref="MF54" showErrorMessage="1" showInputMessage="1" allowBlank="1" errorTitle="Input error" error="Please pick a value from the drop-down list" promptTitle="" prompt="Please pick a value from the drop-down list" type="list" errorStyle="stop">
      <formula1>"YES"</formula1>
    </dataValidation>
    <dataValidation sqref="MG54" showErrorMessage="1" showInputMessage="1" allowBlank="1" errorTitle="Input error" error="Please pick a value from the drop-down list" promptTitle="" prompt="Please pick a value from the drop-down list" type="list" errorStyle="stop">
      <formula1>"YES"</formula1>
    </dataValidation>
    <dataValidation sqref="MH54" showErrorMessage="1" showInputMessage="1" allowBlank="1" errorTitle="Input error" error="Please pick a value from the drop-down list" promptTitle="" prompt="Please pick a value from the drop-down list" type="list" errorStyle="stop">
      <formula1>"YES"</formula1>
    </dataValidation>
    <dataValidation sqref="MI54" showErrorMessage="1" showInputMessage="1" allowBlank="1" errorTitle="Input error" error="Please pick a value from the drop-down list" promptTitle="" prompt="Please pick a value from the drop-down list" type="list" errorStyle="stop">
      <formula1>"YES"</formula1>
    </dataValidation>
    <dataValidation sqref="MJ54" showErrorMessage="1" showInputMessage="1" allowBlank="1" errorTitle="Input error" error="Please pick a value from the drop-down list" promptTitle="" prompt="Please pick a value from the drop-down list" type="list" errorStyle="stop">
      <formula1>"YES"</formula1>
    </dataValidation>
    <dataValidation sqref="MK54" showErrorMessage="1" showInputMessage="1" allowBlank="1" errorTitle="Input error" error="Please pick a value from the drop-down list" promptTitle="" prompt="Please pick a value from the drop-down list" type="list" errorStyle="stop">
      <formula1>"YES"</formula1>
    </dataValidation>
    <dataValidation sqref="ML54" showErrorMessage="1" showInputMessage="1" allowBlank="1" errorTitle="Input error" error="Please pick a value from the drop-down list" promptTitle="" prompt="Please pick a value from the drop-down list" type="list" errorStyle="stop">
      <formula1>"YES"</formula1>
    </dataValidation>
    <dataValidation sqref="MM54" showErrorMessage="1" showInputMessage="1" allowBlank="1" errorTitle="Input error" error="Please pick a value from the drop-down list" promptTitle="" prompt="Please pick a value from the drop-down list" type="list" errorStyle="stop">
      <formula1>"YES"</formula1>
    </dataValidation>
    <dataValidation sqref="MN54" showErrorMessage="1" showInputMessage="1" allowBlank="1" errorTitle="Input error" error="Please pick a value from the drop-down list" promptTitle="" prompt="Please pick a value from the drop-down list" type="list" errorStyle="stop">
      <formula1>"YES"</formula1>
    </dataValidation>
    <dataValidation sqref="MO54" showErrorMessage="1" showInputMessage="1" allowBlank="1" errorTitle="Input error" error="Please pick a value from the drop-down list" promptTitle="" prompt="Please pick a value from the drop-down list" type="list" errorStyle="stop">
      <formula1>"YES"</formula1>
    </dataValidation>
    <dataValidation sqref="MP54" showErrorMessage="1" showInputMessage="1" allowBlank="1" errorTitle="Input error" error="Please pick a value from the drop-down list" promptTitle="" prompt="Please pick a value from the drop-down list" type="list" errorStyle="stop">
      <formula1>"YES"</formula1>
    </dataValidation>
    <dataValidation sqref="MQ54" showErrorMessage="1" showInputMessage="1" allowBlank="1" errorTitle="Input error" error="Please pick a value from the drop-down list" promptTitle="" prompt="Please pick a value from the drop-down list" type="list" errorStyle="stop">
      <formula1>"YES"</formula1>
    </dataValidation>
    <dataValidation sqref="MR54" showErrorMessage="1" showInputMessage="1" allowBlank="1" errorTitle="Input error" error="Please pick a value from the drop-down list" promptTitle="" prompt="Please pick a value from the drop-down list" type="list" errorStyle="stop">
      <formula1>"YES"</formula1>
    </dataValidation>
    <dataValidation sqref="MS54" showErrorMessage="1" showInputMessage="1" allowBlank="1" errorTitle="Input error" error="Please pick a value from the drop-down list" promptTitle="" prompt="Please pick a value from the drop-down list" type="list" errorStyle="stop">
      <formula1>"YES"</formula1>
    </dataValidation>
    <dataValidation sqref="MT54" showErrorMessage="1" showInputMessage="1" allowBlank="1" errorTitle="Input error" error="Please pick a value from the drop-down list" promptTitle="" prompt="Please pick a value from the drop-down list" type="list" errorStyle="stop">
      <formula1>"YES"</formula1>
    </dataValidation>
    <dataValidation sqref="MU54" showErrorMessage="1" showInputMessage="1" allowBlank="1" errorTitle="Input error" error="Please pick a value from the drop-down list" promptTitle="" prompt="Please pick a value from the drop-down list" type="list" errorStyle="stop">
      <formula1>"YES"</formula1>
    </dataValidation>
    <dataValidation sqref="MV54" showErrorMessage="1" showInputMessage="1" allowBlank="1" errorTitle="Input error" error="Please pick a value from the drop-down list" promptTitle="" prompt="Please pick a value from the drop-down list" type="list" errorStyle="stop">
      <formula1>"YES"</formula1>
    </dataValidation>
    <dataValidation sqref="MW54" showErrorMessage="1" showInputMessage="1" allowBlank="1" errorTitle="Input error" error="Please pick a value from the drop-down list" promptTitle="" prompt="Please pick a value from the drop-down list" type="list" errorStyle="stop">
      <formula1>"YES"</formula1>
    </dataValidation>
    <dataValidation sqref="MX54" showErrorMessage="1" showInputMessage="1" allowBlank="1" errorTitle="Input error" error="Please pick a value from the drop-down list" promptTitle="" prompt="Please pick a value from the drop-down list" type="list" errorStyle="stop">
      <formula1>"YES"</formula1>
    </dataValidation>
    <dataValidation sqref="MY54" showErrorMessage="1" showInputMessage="1" allowBlank="1" errorTitle="Input error" error="Please pick a value from the drop-down list" promptTitle="" prompt="Please pick a value from the drop-down list" type="list" errorStyle="stop">
      <formula1>"YES"</formula1>
    </dataValidation>
    <dataValidation sqref="MZ54" showErrorMessage="1" showInputMessage="1" allowBlank="1" errorTitle="Input error" error="Please pick a value from the drop-down list" promptTitle="" prompt="Please pick a value from the drop-down list" type="list" errorStyle="stop">
      <formula1>"YES"</formula1>
    </dataValidation>
    <dataValidation sqref="NA54" showErrorMessage="1" showInputMessage="1" allowBlank="1" errorTitle="Input error" error="Please pick a value from the drop-down list" promptTitle="" prompt="Please pick a value from the drop-down list" type="list" errorStyle="stop">
      <formula1>"YES"</formula1>
    </dataValidation>
    <dataValidation sqref="NB54" showErrorMessage="1" showInputMessage="1" allowBlank="1" errorTitle="Input error" error="Please pick a value from the drop-down list" promptTitle="" prompt="Please pick a value from the drop-down list" type="list" errorStyle="stop">
      <formula1>"YES"</formula1>
    </dataValidation>
    <dataValidation sqref="NC54" showErrorMessage="1" showInputMessage="1" allowBlank="1" errorTitle="Input error" error="Please pick a value from the drop-down list" promptTitle="" prompt="Please pick a value from the drop-down list" type="list" errorStyle="stop">
      <formula1>"YES"</formula1>
    </dataValidation>
    <dataValidation sqref="ND54" showErrorMessage="1" showInputMessage="1" allowBlank="1" errorTitle="Input error" error="Please pick a value from the drop-down list" promptTitle="" prompt="Please pick a value from the drop-down list" type="list" errorStyle="stop">
      <formula1>"YES"</formula1>
    </dataValidation>
    <dataValidation sqref="NE54" showErrorMessage="1" showInputMessage="1" allowBlank="1" errorTitle="Input error" error="Please pick a value from the drop-down list" promptTitle="" prompt="Please pick a value from the drop-down list" type="list" errorStyle="stop">
      <formula1>"YES"</formula1>
    </dataValidation>
    <dataValidation sqref="NF54" showErrorMessage="1" showInputMessage="1" allowBlank="1" errorTitle="Input error" error="Please pick a value from the drop-down list" promptTitle="" prompt="Please pick a value from the drop-down list" type="list" errorStyle="stop">
      <formula1>"YES"</formula1>
    </dataValidation>
    <dataValidation sqref="NG54" showErrorMessage="1" showInputMessage="1" allowBlank="1" errorTitle="Input error" error="Please pick a value from the drop-down list" promptTitle="" prompt="Please pick a value from the drop-down list" type="list" errorStyle="stop">
      <formula1>"YES"</formula1>
    </dataValidation>
    <dataValidation sqref="NH54" showErrorMessage="1" showInputMessage="1" allowBlank="1" errorTitle="Input error" error="Please pick a value from the drop-down list" promptTitle="" prompt="Please pick a value from the drop-down list" type="list" errorStyle="stop">
      <formula1>"YES"</formula1>
    </dataValidation>
    <dataValidation sqref="NI54" showErrorMessage="1" showInputMessage="1" allowBlank="1" errorTitle="Input error" error="Please pick a value from the drop-down list" promptTitle="" prompt="Please pick a value from the drop-down list" type="list" errorStyle="stop">
      <formula1>"YES"</formula1>
    </dataValidation>
    <dataValidation sqref="NJ54" showErrorMessage="1" showInputMessage="1" allowBlank="1" errorTitle="Input error" error="Please pick a value from the drop-down list" promptTitle="" prompt="Please pick a value from the drop-down list" type="list" errorStyle="stop">
      <formula1>"YES"</formula1>
    </dataValidation>
    <dataValidation sqref="NK54" showErrorMessage="1" showInputMessage="1" allowBlank="1" errorTitle="Input error" error="Please pick a value from the drop-down list" promptTitle="" prompt="Please pick a value from the drop-down list" type="list" errorStyle="stop">
      <formula1>"YES"</formula1>
    </dataValidation>
    <dataValidation sqref="NL54" showErrorMessage="1" showInputMessage="1" allowBlank="1" errorTitle="Input error" error="Please pick a value from the drop-down list" promptTitle="" prompt="Please pick a value from the drop-down list" type="list" errorStyle="stop">
      <formula1>"YES"</formula1>
    </dataValidation>
    <dataValidation sqref="NM54" showErrorMessage="1" showInputMessage="1" allowBlank="1" errorTitle="Input error" error="Please pick a value from the drop-down list" promptTitle="" prompt="Please pick a value from the drop-down list" type="list" errorStyle="stop">
      <formula1>"YES"</formula1>
    </dataValidation>
    <dataValidation sqref="NN54" showErrorMessage="1" showInputMessage="1" allowBlank="1" errorTitle="Input error" error="Please pick a value from the drop-down list" promptTitle="" prompt="Please pick a value from the drop-down list" type="list" errorStyle="stop">
      <formula1>"YES"</formula1>
    </dataValidation>
    <dataValidation sqref="NO54" showErrorMessage="1" showInputMessage="1" allowBlank="1" errorTitle="Input error" error="Please pick a value from the drop-down list" promptTitle="" prompt="Please pick a value from the drop-down list" type="list" errorStyle="stop">
      <formula1>"YES"</formula1>
    </dataValidation>
    <dataValidation sqref="NP54" showErrorMessage="1" showInputMessage="1" allowBlank="1" errorTitle="Input error" error="Please pick a value from the drop-down list" promptTitle="" prompt="Please pick a value from the drop-down list" type="list" errorStyle="stop">
      <formula1>"YES"</formula1>
    </dataValidation>
    <dataValidation sqref="NQ54" showErrorMessage="1" showInputMessage="1" allowBlank="1" errorTitle="Input error" error="Please pick a value from the drop-down list" promptTitle="" prompt="Please pick a value from the drop-down list" type="list" errorStyle="stop">
      <formula1>"YES"</formula1>
    </dataValidation>
    <dataValidation sqref="NR54" showErrorMessage="1" showInputMessage="1" allowBlank="1" errorTitle="Input error" error="Please pick a value from the drop-down list" promptTitle="" prompt="Please pick a value from the drop-down list" type="list" errorStyle="stop">
      <formula1>"YES"</formula1>
    </dataValidation>
    <dataValidation sqref="NS54" showErrorMessage="1" showInputMessage="1" allowBlank="1" errorTitle="Input error" error="Please pick a value from the drop-down list" promptTitle="" prompt="Please pick a value from the drop-down list" type="list" errorStyle="stop">
      <formula1>"YES"</formula1>
    </dataValidation>
    <dataValidation sqref="NT54" showErrorMessage="1" showInputMessage="1" allowBlank="1" errorTitle="Input error" error="Please pick a value from the drop-down list" promptTitle="" prompt="Please pick a value from the drop-down list" type="list" errorStyle="stop">
      <formula1>"YES"</formula1>
    </dataValidation>
    <dataValidation sqref="NU54" showErrorMessage="1" showInputMessage="1" allowBlank="1" errorTitle="Input error" error="Please pick a value from the drop-down list" promptTitle="" prompt="Please pick a value from the drop-down list" type="list" errorStyle="stop">
      <formula1>"YES"</formula1>
    </dataValidation>
    <dataValidation sqref="NV54" showErrorMessage="1" showInputMessage="1" allowBlank="1" errorTitle="Input error" error="Please pick a value from the drop-down list" promptTitle="" prompt="Please pick a value from the drop-down list" type="list" errorStyle="stop">
      <formula1>"YES"</formula1>
    </dataValidation>
    <dataValidation sqref="NW54" showErrorMessage="1" showInputMessage="1" allowBlank="1" errorTitle="Input error" error="Please pick a value from the drop-down list" promptTitle="" prompt="Please pick a value from the drop-down list" type="list" errorStyle="stop">
      <formula1>"YES"</formula1>
    </dataValidation>
    <dataValidation sqref="NX54" showErrorMessage="1" showInputMessage="1" allowBlank="1" errorTitle="Input error" error="Please pick a value from the drop-down list" promptTitle="" prompt="Please pick a value from the drop-down list" type="list" errorStyle="stop">
      <formula1>"YES"</formula1>
    </dataValidation>
    <dataValidation sqref="NY54" showErrorMessage="1" showInputMessage="1" allowBlank="1" errorTitle="Input error" error="Please pick a value from the drop-down list" promptTitle="" prompt="Please pick a value from the drop-down list" type="list" errorStyle="stop">
      <formula1>"YES"</formula1>
    </dataValidation>
    <dataValidation sqref="NZ54" showErrorMessage="1" showInputMessage="1" allowBlank="1" errorTitle="Input error" error="Please pick a value from the drop-down list" promptTitle="" prompt="Please pick a value from the drop-down list" type="list" errorStyle="stop">
      <formula1>"YES"</formula1>
    </dataValidation>
    <dataValidation sqref="OA54" showErrorMessage="1" showInputMessage="1" allowBlank="1" errorTitle="Input error" error="Please pick a value from the drop-down list" promptTitle="" prompt="Please pick a value from the drop-down list" type="list" errorStyle="stop">
      <formula1>"YES"</formula1>
    </dataValidation>
    <dataValidation sqref="OB54" showErrorMessage="1" showInputMessage="1" allowBlank="1" errorTitle="Input error" error="Please pick a value from the drop-down list" promptTitle="" prompt="Please pick a value from the drop-down list" type="list" errorStyle="stop">
      <formula1>"YES"</formula1>
    </dataValidation>
    <dataValidation sqref="OC54" showErrorMessage="1" showInputMessage="1" allowBlank="1" errorTitle="Input error" error="Please pick a value from the drop-down list" promptTitle="" prompt="Please pick a value from the drop-down list" type="list" errorStyle="stop">
      <formula1>"YES"</formula1>
    </dataValidation>
    <dataValidation sqref="OD54" showErrorMessage="1" showInputMessage="1" allowBlank="1" errorTitle="Input error" error="Please pick a value from the drop-down list" promptTitle="" prompt="Please pick a value from the drop-down list" type="list" errorStyle="stop">
      <formula1>"YES"</formula1>
    </dataValidation>
    <dataValidation sqref="OE54" showErrorMessage="1" showInputMessage="1" allowBlank="1" errorTitle="Input error" error="Please pick a value from the drop-down list" promptTitle="" prompt="Please pick a value from the drop-down list" type="list" errorStyle="stop">
      <formula1>"YES"</formula1>
    </dataValidation>
    <dataValidation sqref="OF54" showErrorMessage="1" showInputMessage="1" allowBlank="1" errorTitle="Input error" error="Please pick a value from the drop-down list" promptTitle="" prompt="Please pick a value from the drop-down list" type="list" errorStyle="stop">
      <formula1>"YES"</formula1>
    </dataValidation>
    <dataValidation sqref="OG54" showErrorMessage="1" showInputMessage="1" allowBlank="1" errorTitle="Input error" error="Please pick a value from the drop-down list" promptTitle="" prompt="Please pick a value from the drop-down list" type="list" errorStyle="stop">
      <formula1>"YES"</formula1>
    </dataValidation>
    <dataValidation sqref="OH54" showErrorMessage="1" showInputMessage="1" allowBlank="1" errorTitle="Input error" error="Please pick a value from the drop-down list" promptTitle="" prompt="Please pick a value from the drop-down list" type="list" errorStyle="stop">
      <formula1>"YES"</formula1>
    </dataValidation>
    <dataValidation sqref="OI54" showErrorMessage="1" showInputMessage="1" allowBlank="1" errorTitle="Input error" error="Please pick a value from the drop-down list" promptTitle="" prompt="Please pick a value from the drop-down list" type="list" errorStyle="stop">
      <formula1>"YES"</formula1>
    </dataValidation>
    <dataValidation sqref="OJ54" showErrorMessage="1" showInputMessage="1" allowBlank="1" errorTitle="Input error" error="Please pick a value from the drop-down list" promptTitle="" prompt="Please pick a value from the drop-down list" type="list" errorStyle="stop">
      <formula1>"YES"</formula1>
    </dataValidation>
    <dataValidation sqref="OK54" showErrorMessage="1" showInputMessage="1" allowBlank="1" errorTitle="Input error" error="Please pick a value from the drop-down list" promptTitle="" prompt="Please pick a value from the drop-down list" type="list" errorStyle="stop">
      <formula1>"YES"</formula1>
    </dataValidation>
    <dataValidation sqref="OL54" showErrorMessage="1" showInputMessage="1" allowBlank="1" errorTitle="Input error" error="Please pick a value from the drop-down list" promptTitle="" prompt="Please pick a value from the drop-down list" type="list" errorStyle="stop">
      <formula1>"YES"</formula1>
    </dataValidation>
    <dataValidation sqref="OM54" showErrorMessage="1" showInputMessage="1" allowBlank="1" errorTitle="Input error" error="Please pick a value from the drop-down list" promptTitle="" prompt="Please pick a value from the drop-down list" type="list" errorStyle="stop">
      <formula1>"YES"</formula1>
    </dataValidation>
    <dataValidation sqref="ON54" showErrorMessage="1" showInputMessage="1" allowBlank="1" errorTitle="Input error" error="Please pick a value from the drop-down list" promptTitle="" prompt="Please pick a value from the drop-down list" type="list" errorStyle="stop">
      <formula1>"YES"</formula1>
    </dataValidation>
    <dataValidation sqref="OO54" showErrorMessage="1" showInputMessage="1" allowBlank="1" errorTitle="Input error" error="Please pick a value from the drop-down list" promptTitle="" prompt="Please pick a value from the drop-down list" type="list" errorStyle="stop">
      <formula1>"YES"</formula1>
    </dataValidation>
    <dataValidation sqref="OP54" showErrorMessage="1" showInputMessage="1" allowBlank="1" errorTitle="Input error" error="Please pick a value from the drop-down list" promptTitle="" prompt="Please pick a value from the drop-down list" type="list" errorStyle="stop">
      <formula1>"YES"</formula1>
    </dataValidation>
    <dataValidation sqref="OQ54" showErrorMessage="1" showInputMessage="1" allowBlank="1" errorTitle="Input error" error="Please pick a value from the drop-down list" promptTitle="" prompt="Please pick a value from the drop-down list" type="list" errorStyle="stop">
      <formula1>"YES"</formula1>
    </dataValidation>
    <dataValidation sqref="OR54" showErrorMessage="1" showInputMessage="1" allowBlank="1" errorTitle="Input error" error="Please pick a value from the drop-down list" promptTitle="" prompt="Please pick a value from the drop-down list" type="list" errorStyle="stop">
      <formula1>"YES"</formula1>
    </dataValidation>
    <dataValidation sqref="OS54" showErrorMessage="1" showInputMessage="1" allowBlank="1" errorTitle="Input error" error="Please pick a value from the drop-down list" promptTitle="" prompt="Please pick a value from the drop-down list" type="list" errorStyle="stop">
      <formula1>"YES"</formula1>
    </dataValidation>
    <dataValidation sqref="OT54" showErrorMessage="1" showInputMessage="1" allowBlank="1" errorTitle="Input error" error="Please pick a value from the drop-down list" promptTitle="" prompt="Please pick a value from the drop-down list" type="list" errorStyle="stop">
      <formula1>"YES"</formula1>
    </dataValidation>
    <dataValidation sqref="OU54" showErrorMessage="1" showInputMessage="1" allowBlank="1" errorTitle="Input error" error="Please pick a value from the drop-down list" promptTitle="" prompt="Please pick a value from the drop-down list" type="list" errorStyle="stop">
      <formula1>"YES"</formula1>
    </dataValidation>
    <dataValidation sqref="OV54" showErrorMessage="1" showInputMessage="1" allowBlank="1" errorTitle="Input error" error="Please pick a value from the drop-down list" promptTitle="" prompt="Please pick a value from the drop-down list" type="list" errorStyle="stop">
      <formula1>"YES"</formula1>
    </dataValidation>
    <dataValidation sqref="OW54" showErrorMessage="1" showInputMessage="1" allowBlank="1" errorTitle="Input error" error="Please pick a value from the drop-down list" promptTitle="" prompt="Please pick a value from the drop-down list" type="list" errorStyle="stop">
      <formula1>"YES"</formula1>
    </dataValidation>
    <dataValidation sqref="OX54" showErrorMessage="1" showInputMessage="1" allowBlank="1" errorTitle="Input error" error="Please pick a value from the drop-down list" promptTitle="" prompt="Please pick a value from the drop-down list" type="list" errorStyle="stop">
      <formula1>"YES"</formula1>
    </dataValidation>
    <dataValidation sqref="OY54" showErrorMessage="1" showInputMessage="1" allowBlank="1" errorTitle="Input error" error="Please pick a value from the drop-down list" promptTitle="" prompt="Please pick a value from the drop-down list" type="list" errorStyle="stop">
      <formula1>"YES"</formula1>
    </dataValidation>
    <dataValidation sqref="OZ54" showErrorMessage="1" showInputMessage="1" allowBlank="1" errorTitle="Input error" error="Please pick a value from the drop-down list" promptTitle="" prompt="Please pick a value from the drop-down list" type="list" errorStyle="stop">
      <formula1>"YES"</formula1>
    </dataValidation>
    <dataValidation sqref="PA54" showErrorMessage="1" showInputMessage="1" allowBlank="1" errorTitle="Input error" error="Please pick a value from the drop-down list" promptTitle="" prompt="Please pick a value from the drop-down list" type="list" errorStyle="stop">
      <formula1>"YES"</formula1>
    </dataValidation>
    <dataValidation sqref="PB54" showErrorMessage="1" showInputMessage="1" allowBlank="1" errorTitle="Input error" error="Please pick a value from the drop-down list" promptTitle="" prompt="Please pick a value from the drop-down list" type="list" errorStyle="stop">
      <formula1>"YES"</formula1>
    </dataValidation>
    <dataValidation sqref="PC54" showErrorMessage="1" showInputMessage="1" allowBlank="1" errorTitle="Input error" error="Please pick a value from the drop-down list" promptTitle="" prompt="Please pick a value from the drop-down list" type="list" errorStyle="stop">
      <formula1>"YES"</formula1>
    </dataValidation>
    <dataValidation sqref="PD54" showErrorMessage="1" showInputMessage="1" allowBlank="1" errorTitle="Input error" error="Please pick a value from the drop-down list" promptTitle="" prompt="Please pick a value from the drop-down list" type="list" errorStyle="stop">
      <formula1>"YES"</formula1>
    </dataValidation>
    <dataValidation sqref="PE54" showErrorMessage="1" showInputMessage="1" allowBlank="1" errorTitle="Input error" error="Please pick a value from the drop-down list" promptTitle="" prompt="Please pick a value from the drop-down list" type="list" errorStyle="stop">
      <formula1>"YES"</formula1>
    </dataValidation>
    <dataValidation sqref="PF54" showErrorMessage="1" showInputMessage="1" allowBlank="1" errorTitle="Input error" error="Please pick a value from the drop-down list" promptTitle="" prompt="Please pick a value from the drop-down list" type="list" errorStyle="stop">
      <formula1>"YES"</formula1>
    </dataValidation>
    <dataValidation sqref="PG54" showErrorMessage="1" showInputMessage="1" allowBlank="1" errorTitle="Input error" error="Please pick a value from the drop-down list" promptTitle="" prompt="Please pick a value from the drop-down list" type="list" errorStyle="stop">
      <formula1>"YES"</formula1>
    </dataValidation>
    <dataValidation sqref="PH54" showErrorMessage="1" showInputMessage="1" allowBlank="1" errorTitle="Input error" error="Please pick a value from the drop-down list" promptTitle="" prompt="Please pick a value from the drop-down list" type="list" errorStyle="stop">
      <formula1>"YES"</formula1>
    </dataValidation>
    <dataValidation sqref="PI54" showErrorMessage="1" showInputMessage="1" allowBlank="1" errorTitle="Input error" error="Please pick a value from the drop-down list" promptTitle="" prompt="Please pick a value from the drop-down list" type="list" errorStyle="stop">
      <formula1>"YES"</formula1>
    </dataValidation>
    <dataValidation sqref="PJ54" showErrorMessage="1" showInputMessage="1" allowBlank="1" errorTitle="Input error" error="Please pick a value from the drop-down list" promptTitle="" prompt="Please pick a value from the drop-down list" type="list" errorStyle="stop">
      <formula1>"YES"</formula1>
    </dataValidation>
    <dataValidation sqref="PK54" showErrorMessage="1" showInputMessage="1" allowBlank="1" errorTitle="Input error" error="Please pick a value from the drop-down list" promptTitle="" prompt="Please pick a value from the drop-down list" type="list" errorStyle="stop">
      <formula1>"YES"</formula1>
    </dataValidation>
    <dataValidation sqref="PL54" showErrorMessage="1" showInputMessage="1" allowBlank="1" errorTitle="Input error" error="Please pick a value from the drop-down list" promptTitle="" prompt="Please pick a value from the drop-down list" type="list" errorStyle="stop">
      <formula1>"YES"</formula1>
    </dataValidation>
    <dataValidation sqref="PM54" showErrorMessage="1" showInputMessage="1" allowBlank="1" errorTitle="Input error" error="Please pick a value from the drop-down list" promptTitle="" prompt="Please pick a value from the drop-down list" type="list" errorStyle="stop">
      <formula1>"YES"</formula1>
    </dataValidation>
    <dataValidation sqref="PN54" showErrorMessage="1" showInputMessage="1" allowBlank="1" errorTitle="Input error" error="Please pick a value from the drop-down list" promptTitle="" prompt="Please pick a value from the drop-down list" type="list" errorStyle="stop">
      <formula1>"YES"</formula1>
    </dataValidation>
    <dataValidation sqref="PO54" showErrorMessage="1" showInputMessage="1" allowBlank="1" errorTitle="Input error" error="Please pick a value from the drop-down list" promptTitle="" prompt="Please pick a value from the drop-down list" type="list" errorStyle="stop">
      <formula1>"YES"</formula1>
    </dataValidation>
    <dataValidation sqref="PP54" showErrorMessage="1" showInputMessage="1" allowBlank="1" errorTitle="Input error" error="Please pick a value from the drop-down list" promptTitle="" prompt="Please pick a value from the drop-down list" type="list" errorStyle="stop">
      <formula1>"YES"</formula1>
    </dataValidation>
    <dataValidation sqref="PQ54" showErrorMessage="1" showInputMessage="1" allowBlank="1" errorTitle="Input error" error="Please pick a value from the drop-down list" promptTitle="" prompt="Please pick a value from the drop-down list" type="list" errorStyle="stop">
      <formula1>"YES"</formula1>
    </dataValidation>
    <dataValidation sqref="PR54" showErrorMessage="1" showInputMessage="1" allowBlank="1" errorTitle="Input error" error="Please pick a value from the drop-down list" promptTitle="" prompt="Please pick a value from the drop-down list" type="list" errorStyle="stop">
      <formula1>"YES"</formula1>
    </dataValidation>
    <dataValidation sqref="PS54" showErrorMessage="1" showInputMessage="1" allowBlank="1" errorTitle="Input error" error="Please pick a value from the drop-down list" promptTitle="" prompt="Please pick a value from the drop-down list" type="list" errorStyle="stop">
      <formula1>"YES"</formula1>
    </dataValidation>
    <dataValidation sqref="PT54" showErrorMessage="1" showInputMessage="1" allowBlank="1" errorTitle="Input error" error="Please pick a value from the drop-down list" promptTitle="" prompt="Please pick a value from the drop-down list" type="list" errorStyle="stop">
      <formula1>"YES"</formula1>
    </dataValidation>
    <dataValidation sqref="PU54" showErrorMessage="1" showInputMessage="1" allowBlank="1" errorTitle="Input error" error="Please pick a value from the drop-down list" promptTitle="" prompt="Please pick a value from the drop-down list" type="list" errorStyle="stop">
      <formula1>"YES"</formula1>
    </dataValidation>
    <dataValidation sqref="PV54" showErrorMessage="1" showInputMessage="1" allowBlank="1" errorTitle="Input error" error="Please pick a value from the drop-down list" promptTitle="" prompt="Please pick a value from the drop-down list" type="list" errorStyle="stop">
      <formula1>"YES"</formula1>
    </dataValidation>
    <dataValidation sqref="PW54" showErrorMessage="1" showInputMessage="1" allowBlank="1" errorTitle="Input error" error="Please pick a value from the drop-down list" promptTitle="" prompt="Please pick a value from the drop-down list" type="list" errorStyle="stop">
      <formula1>"YES"</formula1>
    </dataValidation>
    <dataValidation sqref="PX54" showErrorMessage="1" showInputMessage="1" allowBlank="1" errorTitle="Input error" error="Please pick a value from the drop-down list" promptTitle="" prompt="Please pick a value from the drop-down list" type="list" errorStyle="stop">
      <formula1>"YES"</formula1>
    </dataValidation>
    <dataValidation sqref="PY54" showErrorMessage="1" showInputMessage="1" allowBlank="1" errorTitle="Input error" error="Please pick a value from the drop-down list" promptTitle="" prompt="Please pick a value from the drop-down list" type="list" errorStyle="stop">
      <formula1>"YES"</formula1>
    </dataValidation>
    <dataValidation sqref="PZ54" showErrorMessage="1" showInputMessage="1" allowBlank="1" errorTitle="Input error" error="Please pick a value from the drop-down list" promptTitle="" prompt="Please pick a value from the drop-down list" type="list" errorStyle="stop">
      <formula1>"YES"</formula1>
    </dataValidation>
    <dataValidation sqref="QA54" showErrorMessage="1" showInputMessage="1" allowBlank="1" errorTitle="Input error" error="Please pick a value from the drop-down list" promptTitle="" prompt="Please pick a value from the drop-down list" type="list" errorStyle="stop">
      <formula1>"YES"</formula1>
    </dataValidation>
    <dataValidation sqref="QB54" showErrorMessage="1" showInputMessage="1" allowBlank="1" errorTitle="Input error" error="Please pick a value from the drop-down list" promptTitle="" prompt="Please pick a value from the drop-down list" type="list" errorStyle="stop">
      <formula1>"YES"</formula1>
    </dataValidation>
    <dataValidation sqref="QC54" showErrorMessage="1" showInputMessage="1" allowBlank="1" errorTitle="Input error" error="Please pick a value from the drop-down list" promptTitle="" prompt="Please pick a value from the drop-down list" type="list" errorStyle="stop">
      <formula1>"YES"</formula1>
    </dataValidation>
    <dataValidation sqref="QD54" showErrorMessage="1" showInputMessage="1" allowBlank="1" errorTitle="Input error" error="Please pick a value from the drop-down list" promptTitle="" prompt="Please pick a value from the drop-down list" type="list" errorStyle="stop">
      <formula1>"YES"</formula1>
    </dataValidation>
    <dataValidation sqref="QE54" showErrorMessage="1" showInputMessage="1" allowBlank="1" errorTitle="Input error" error="Please pick a value from the drop-down list" promptTitle="" prompt="Please pick a value from the drop-down list" type="list" errorStyle="stop">
      <formula1>"YES"</formula1>
    </dataValidation>
    <dataValidation sqref="QF54" showErrorMessage="1" showInputMessage="1" allowBlank="1" errorTitle="Input error" error="Please pick a value from the drop-down list" promptTitle="" prompt="Please pick a value from the drop-down list" type="list" errorStyle="stop">
      <formula1>"YES"</formula1>
    </dataValidation>
    <dataValidation sqref="QG54" showErrorMessage="1" showInputMessage="1" allowBlank="1" errorTitle="Input error" error="Please pick a value from the drop-down list" promptTitle="" prompt="Please pick a value from the drop-down list" type="list" errorStyle="stop">
      <formula1>"YES"</formula1>
    </dataValidation>
    <dataValidation sqref="QH54" showErrorMessage="1" showInputMessage="1" allowBlank="1" errorTitle="Input error" error="Please pick a value from the drop-down list" promptTitle="" prompt="Please pick a value from the drop-down list" type="list" errorStyle="stop">
      <formula1>"YES"</formula1>
    </dataValidation>
    <dataValidation sqref="QI54" showErrorMessage="1" showInputMessage="1" allowBlank="1" errorTitle="Input error" error="Please pick a value from the drop-down list" promptTitle="" prompt="Please pick a value from the drop-down list" type="list" errorStyle="stop">
      <formula1>"YES"</formula1>
    </dataValidation>
    <dataValidation sqref="QJ54" showErrorMessage="1" showInputMessage="1" allowBlank="1" errorTitle="Input error" error="Please pick a value from the drop-down list" promptTitle="" prompt="Please pick a value from the drop-down list" type="list" errorStyle="stop">
      <formula1>"YES"</formula1>
    </dataValidation>
    <dataValidation sqref="QK54" showErrorMessage="1" showInputMessage="1" allowBlank="1" errorTitle="Input error" error="Please pick a value from the drop-down list" promptTitle="" prompt="Please pick a value from the drop-down list" type="list" errorStyle="stop">
      <formula1>"YES"</formula1>
    </dataValidation>
    <dataValidation sqref="QL54" showErrorMessage="1" showInputMessage="1" allowBlank="1" errorTitle="Input error" error="Please pick a value from the drop-down list" promptTitle="" prompt="Please pick a value from the drop-down list" type="list" errorStyle="stop">
      <formula1>"YES"</formula1>
    </dataValidation>
    <dataValidation sqref="QM54" showErrorMessage="1" showInputMessage="1" allowBlank="1" errorTitle="Input error" error="Please pick a value from the drop-down list" promptTitle="" prompt="Please pick a value from the drop-down list" type="list" errorStyle="stop">
      <formula1>"YES"</formula1>
    </dataValidation>
    <dataValidation sqref="QN54" showErrorMessage="1" showInputMessage="1" allowBlank="1" errorTitle="Input error" error="Please pick a value from the drop-down list" promptTitle="" prompt="Please pick a value from the drop-down list" type="list" errorStyle="stop">
      <formula1>"YES"</formula1>
    </dataValidation>
    <dataValidation sqref="QO54" showErrorMessage="1" showInputMessage="1" allowBlank="1" errorTitle="Input error" error="Please pick a value from the drop-down list" promptTitle="" prompt="Please pick a value from the drop-down list" type="list" errorStyle="stop">
      <formula1>"YES"</formula1>
    </dataValidation>
    <dataValidation sqref="QP54" showErrorMessage="1" showInputMessage="1" allowBlank="1" errorTitle="Input error" error="Please pick a value from the drop-down list" promptTitle="" prompt="Please pick a value from the drop-down list" type="list" errorStyle="stop">
      <formula1>"YES"</formula1>
    </dataValidation>
    <dataValidation sqref="QQ54" showErrorMessage="1" showInputMessage="1" allowBlank="1" errorTitle="Input error" error="Please pick a value from the drop-down list" promptTitle="" prompt="Please pick a value from the drop-down list" type="list" errorStyle="stop">
      <formula1>"YES"</formula1>
    </dataValidation>
    <dataValidation sqref="QR54" showErrorMessage="1" showInputMessage="1" allowBlank="1" errorTitle="Input error" error="Please pick a value from the drop-down list" promptTitle="" prompt="Please pick a value from the drop-down list" type="list" errorStyle="stop">
      <formula1>"YES"</formula1>
    </dataValidation>
    <dataValidation sqref="QS54" showErrorMessage="1" showInputMessage="1" allowBlank="1" errorTitle="Input error" error="Please pick a value from the drop-down list" promptTitle="" prompt="Please pick a value from the drop-down list" type="list" errorStyle="stop">
      <formula1>"YES"</formula1>
    </dataValidation>
    <dataValidation sqref="QT54" showErrorMessage="1" showInputMessage="1" allowBlank="1" errorTitle="Input error" error="Please pick a value from the drop-down list" promptTitle="" prompt="Please pick a value from the drop-down list" type="list" errorStyle="stop">
      <formula1>"YES"</formula1>
    </dataValidation>
    <dataValidation sqref="QU54" showErrorMessage="1" showInputMessage="1" allowBlank="1" errorTitle="Input error" error="Please pick a value from the drop-down list" promptTitle="" prompt="Please pick a value from the drop-down list" type="list" errorStyle="stop">
      <formula1>"YES"</formula1>
    </dataValidation>
    <dataValidation sqref="QV54" showErrorMessage="1" showInputMessage="1" allowBlank="1" errorTitle="Input error" error="Please pick a value from the drop-down list" promptTitle="" prompt="Please pick a value from the drop-down list" type="list" errorStyle="stop">
      <formula1>"YES"</formula1>
    </dataValidation>
    <dataValidation sqref="QW54" showErrorMessage="1" showInputMessage="1" allowBlank="1" errorTitle="Input error" error="Please pick a value from the drop-down list" promptTitle="" prompt="Please pick a value from the drop-down list" type="list" errorStyle="stop">
      <formula1>"YES"</formula1>
    </dataValidation>
    <dataValidation sqref="QX54" showErrorMessage="1" showInputMessage="1" allowBlank="1" errorTitle="Input error" error="Please pick a value from the drop-down list" promptTitle="" prompt="Please pick a value from the drop-down list" type="list" errorStyle="stop">
      <formula1>"YES"</formula1>
    </dataValidation>
    <dataValidation sqref="QY54" showErrorMessage="1" showInputMessage="1" allowBlank="1" errorTitle="Input error" error="Please pick a value from the drop-down list" promptTitle="" prompt="Please pick a value from the drop-down list" type="list" errorStyle="stop">
      <formula1>"YES"</formula1>
    </dataValidation>
    <dataValidation sqref="QZ54" showErrorMessage="1" showInputMessage="1" allowBlank="1" errorTitle="Input error" error="Please pick a value from the drop-down list" promptTitle="" prompt="Please pick a value from the drop-down list" type="list" errorStyle="stop">
      <formula1>"YES"</formula1>
    </dataValidation>
    <dataValidation sqref="RA54" showErrorMessage="1" showInputMessage="1" allowBlank="1" errorTitle="Input error" error="Please pick a value from the drop-down list" promptTitle="" prompt="Please pick a value from the drop-down list" type="list" errorStyle="stop">
      <formula1>"YES"</formula1>
    </dataValidation>
    <dataValidation sqref="RB54" showErrorMessage="1" showInputMessage="1" allowBlank="1" errorTitle="Input error" error="Please pick a value from the drop-down list" promptTitle="" prompt="Please pick a value from the drop-down list" type="list" errorStyle="stop">
      <formula1>"YES"</formula1>
    </dataValidation>
    <dataValidation sqref="RC54" showErrorMessage="1" showInputMessage="1" allowBlank="1" errorTitle="Input error" error="Please pick a value from the drop-down list" promptTitle="" prompt="Please pick a value from the drop-down list" type="list" errorStyle="stop">
      <formula1>"YES"</formula1>
    </dataValidation>
    <dataValidation sqref="RD54" showErrorMessage="1" showInputMessage="1" allowBlank="1" errorTitle="Input error" error="Please pick a value from the drop-down list" promptTitle="" prompt="Please pick a value from the drop-down list" type="list" errorStyle="stop">
      <formula1>"YES"</formula1>
    </dataValidation>
    <dataValidation sqref="RE54" showErrorMessage="1" showInputMessage="1" allowBlank="1" errorTitle="Input error" error="Please pick a value from the drop-down list" promptTitle="" prompt="Please pick a value from the drop-down list" type="list" errorStyle="stop">
      <formula1>"YES"</formula1>
    </dataValidation>
    <dataValidation sqref="RF54" showErrorMessage="1" showInputMessage="1" allowBlank="1" errorTitle="Input error" error="Please pick a value from the drop-down list" promptTitle="" prompt="Please pick a value from the drop-down list" type="list" errorStyle="stop">
      <formula1>"YES"</formula1>
    </dataValidation>
    <dataValidation sqref="RG54" showErrorMessage="1" showInputMessage="1" allowBlank="1" errorTitle="Input error" error="Please pick a value from the drop-down list" promptTitle="" prompt="Please pick a value from the drop-down list" type="list" errorStyle="stop">
      <formula1>"YES"</formula1>
    </dataValidation>
    <dataValidation sqref="RH54" showErrorMessage="1" showInputMessage="1" allowBlank="1" errorTitle="Input error" error="Please pick a value from the drop-down list" promptTitle="" prompt="Please pick a value from the drop-down list" type="list" errorStyle="stop">
      <formula1>"YES"</formula1>
    </dataValidation>
    <dataValidation sqref="RI54" showErrorMessage="1" showInputMessage="1" allowBlank="1" errorTitle="Input error" error="Please pick a value from the drop-down list" promptTitle="" prompt="Please pick a value from the drop-down list" type="list" errorStyle="stop">
      <formula1>"YES"</formula1>
    </dataValidation>
    <dataValidation sqref="RJ54" showErrorMessage="1" showInputMessage="1" allowBlank="1" errorTitle="Input error" error="Please pick a value from the drop-down list" promptTitle="" prompt="Please pick a value from the drop-down list" type="list" errorStyle="stop">
      <formula1>"YES"</formula1>
    </dataValidation>
    <dataValidation sqref="RK54" showErrorMessage="1" showInputMessage="1" allowBlank="1" errorTitle="Input error" error="Please pick a value from the drop-down list" promptTitle="" prompt="Please pick a value from the drop-down list" type="list" errorStyle="stop">
      <formula1>"YES"</formula1>
    </dataValidation>
    <dataValidation sqref="RL54" showErrorMessage="1" showInputMessage="1" allowBlank="1" errorTitle="Input error" error="Please pick a value from the drop-down list" promptTitle="" prompt="Please pick a value from the drop-down list" type="list" errorStyle="stop">
      <formula1>"YES"</formula1>
    </dataValidation>
    <dataValidation sqref="RM54" showErrorMessage="1" showInputMessage="1" allowBlank="1" errorTitle="Input error" error="Please pick a value from the drop-down list" promptTitle="" prompt="Please pick a value from the drop-down list" type="list" errorStyle="stop">
      <formula1>"YES"</formula1>
    </dataValidation>
    <dataValidation sqref="RN54" showErrorMessage="1" showInputMessage="1" allowBlank="1" errorTitle="Input error" error="Please pick a value from the drop-down list" promptTitle="" prompt="Please pick a value from the drop-down list" type="list" errorStyle="stop">
      <formula1>"YES"</formula1>
    </dataValidation>
    <dataValidation sqref="RO54" showErrorMessage="1" showInputMessage="1" allowBlank="1" errorTitle="Input error" error="Please pick a value from the drop-down list" promptTitle="" prompt="Please pick a value from the drop-down list" type="list" errorStyle="stop">
      <formula1>"YES"</formula1>
    </dataValidation>
    <dataValidation sqref="RP54" showErrorMessage="1" showInputMessage="1" allowBlank="1" errorTitle="Input error" error="Please pick a value from the drop-down list" promptTitle="" prompt="Please pick a value from the drop-down list" type="list" errorStyle="stop">
      <formula1>"YES"</formula1>
    </dataValidation>
    <dataValidation sqref="RQ54" showErrorMessage="1" showInputMessage="1" allowBlank="1" errorTitle="Input error" error="Please pick a value from the drop-down list" promptTitle="" prompt="Please pick a value from the drop-down list" type="list" errorStyle="stop">
      <formula1>"YES"</formula1>
    </dataValidation>
    <dataValidation sqref="RR54" showErrorMessage="1" showInputMessage="1" allowBlank="1" errorTitle="Input error" error="Please pick a value from the drop-down list" promptTitle="" prompt="Please pick a value from the drop-down list" type="list" errorStyle="stop">
      <formula1>"YES"</formula1>
    </dataValidation>
    <dataValidation sqref="RS54" showErrorMessage="1" showInputMessage="1" allowBlank="1" errorTitle="Input error" error="Please pick a value from the drop-down list" promptTitle="" prompt="Please pick a value from the drop-down list" type="list" errorStyle="stop">
      <formula1>"YES"</formula1>
    </dataValidation>
    <dataValidation sqref="RT54" showErrorMessage="1" showInputMessage="1" allowBlank="1" errorTitle="Input error" error="Please pick a value from the drop-down list" promptTitle="" prompt="Please pick a value from the drop-down list" type="list" errorStyle="stop">
      <formula1>"YES"</formula1>
    </dataValidation>
    <dataValidation sqref="RU54" showErrorMessage="1" showInputMessage="1" allowBlank="1" errorTitle="Input error" error="Please pick a value from the drop-down list" promptTitle="" prompt="Please pick a value from the drop-down list" type="list" errorStyle="stop">
      <formula1>"YES"</formula1>
    </dataValidation>
    <dataValidation sqref="RV54" showErrorMessage="1" showInputMessage="1" allowBlank="1" errorTitle="Input error" error="Please pick a value from the drop-down list" promptTitle="" prompt="Please pick a value from the drop-down list" type="list" errorStyle="stop">
      <formula1>"YES"</formula1>
    </dataValidation>
    <dataValidation sqref="RW54" showErrorMessage="1" showInputMessage="1" allowBlank="1" errorTitle="Input error" error="Please pick a value from the drop-down list" promptTitle="" prompt="Please pick a value from the drop-down list" type="list" errorStyle="stop">
      <formula1>"YES"</formula1>
    </dataValidation>
    <dataValidation sqref="RX54" showErrorMessage="1" showInputMessage="1" allowBlank="1" errorTitle="Input error" error="Please pick a value from the drop-down list" promptTitle="" prompt="Please pick a value from the drop-down list" type="list" errorStyle="stop">
      <formula1>"YES"</formula1>
    </dataValidation>
    <dataValidation sqref="RY54" showErrorMessage="1" showInputMessage="1" allowBlank="1" errorTitle="Input error" error="Please pick a value from the drop-down list" promptTitle="" prompt="Please pick a value from the drop-down list" type="list" errorStyle="stop">
      <formula1>"YES"</formula1>
    </dataValidation>
    <dataValidation sqref="RZ54" showErrorMessage="1" showInputMessage="1" allowBlank="1" errorTitle="Input error" error="Please pick a value from the drop-down list" promptTitle="" prompt="Please pick a value from the drop-down list" type="list" errorStyle="stop">
      <formula1>"YES"</formula1>
    </dataValidation>
    <dataValidation sqref="SA54" showErrorMessage="1" showInputMessage="1" allowBlank="1" errorTitle="Input error" error="Please pick a value from the drop-down list" promptTitle="" prompt="Please pick a value from the drop-down list" type="list" errorStyle="stop">
      <formula1>"YES"</formula1>
    </dataValidation>
    <dataValidation sqref="SB54" showErrorMessage="1" showInputMessage="1" allowBlank="1" errorTitle="Input error" error="Please pick a value from the drop-down list" promptTitle="" prompt="Please pick a value from the drop-down list" type="list" errorStyle="stop">
      <formula1>"YES"</formula1>
    </dataValidation>
    <dataValidation sqref="SC54" showErrorMessage="1" showInputMessage="1" allowBlank="1" errorTitle="Input error" error="Please pick a value from the drop-down list" promptTitle="" prompt="Please pick a value from the drop-down list" type="list" errorStyle="stop">
      <formula1>"YES"</formula1>
    </dataValidation>
    <dataValidation sqref="SD54" showErrorMessage="1" showInputMessage="1" allowBlank="1" errorTitle="Input error" error="Please pick a value from the drop-down list" promptTitle="" prompt="Please pick a value from the drop-down list" type="list" errorStyle="stop">
      <formula1>"YES"</formula1>
    </dataValidation>
    <dataValidation sqref="SE54" showErrorMessage="1" showInputMessage="1" allowBlank="1" errorTitle="Input error" error="Please pick a value from the drop-down list" promptTitle="" prompt="Please pick a value from the drop-down list" type="list" errorStyle="stop">
      <formula1>"YES"</formula1>
    </dataValidation>
    <dataValidation sqref="SF54" showErrorMessage="1" showInputMessage="1" allowBlank="1" errorTitle="Input error" error="Please pick a value from the drop-down list" promptTitle="" prompt="Please pick a value from the drop-down list" type="list" errorStyle="stop">
      <formula1>"YES"</formula1>
    </dataValidation>
    <dataValidation sqref="SG54" showErrorMessage="1" showInputMessage="1" allowBlank="1" errorTitle="Input error" error="Please pick a value from the drop-down list" promptTitle="" prompt="Please pick a value from the drop-down list" type="list" errorStyle="stop">
      <formula1>"YES"</formula1>
    </dataValidation>
    <dataValidation sqref="SH54" showErrorMessage="1" showInputMessage="1" allowBlank="1" errorTitle="Input error" error="Please pick a value from the drop-down list" promptTitle="" prompt="Please pick a value from the drop-down list" type="list" errorStyle="stop">
      <formula1>"YES"</formula1>
    </dataValidation>
    <dataValidation sqref="SI54" showErrorMessage="1" showInputMessage="1" allowBlank="1" errorTitle="Input error" error="Please pick a value from the drop-down list" promptTitle="" prompt="Please pick a value from the drop-down list" type="list" errorStyle="stop">
      <formula1>"YES"</formula1>
    </dataValidation>
    <dataValidation sqref="SJ54" showErrorMessage="1" showInputMessage="1" allowBlank="1" errorTitle="Input error" error="Please pick a value from the drop-down list" promptTitle="" prompt="Please pick a value from the drop-down list" type="list" errorStyle="stop">
      <formula1>"YES"</formula1>
    </dataValidation>
    <dataValidation sqref="E55" showErrorMessage="1" showInputMessage="1" allowBlank="1" errorTitle="Input error" error="Please pick a value from the drop-down list" promptTitle="" prompt="Please pick a value from the drop-down list" type="list" errorStyle="stop">
      <formula1>"YES"</formula1>
    </dataValidation>
    <dataValidation sqref="F55" showErrorMessage="1" showInputMessage="1" allowBlank="1" errorTitle="Input error" error="Please pick a value from the drop-down list" promptTitle="" prompt="Please pick a value from the drop-down list" type="list" errorStyle="stop">
      <formula1>"YES"</formula1>
    </dataValidation>
    <dataValidation sqref="G55" showErrorMessage="1" showInputMessage="1" allowBlank="1" errorTitle="Input error" error="Please pick a value from the drop-down list" promptTitle="" prompt="Please pick a value from the drop-down list" type="list" errorStyle="stop">
      <formula1>"YES"</formula1>
    </dataValidation>
    <dataValidation sqref="H55" showErrorMessage="1" showInputMessage="1" allowBlank="1" errorTitle="Input error" error="Please pick a value from the drop-down list" promptTitle="" prompt="Please pick a value from the drop-down list" type="list" errorStyle="stop">
      <formula1>"YES"</formula1>
    </dataValidation>
    <dataValidation sqref="I55" showErrorMessage="1" showInputMessage="1" allowBlank="1" errorTitle="Input error" error="Please pick a value from the drop-down list" promptTitle="" prompt="Please pick a value from the drop-down list" type="list" errorStyle="stop">
      <formula1>"YES"</formula1>
    </dataValidation>
    <dataValidation sqref="J55" showErrorMessage="1" showInputMessage="1" allowBlank="1" errorTitle="Input error" error="Please pick a value from the drop-down list" promptTitle="" prompt="Please pick a value from the drop-down list" type="list" errorStyle="stop">
      <formula1>"YES"</formula1>
    </dataValidation>
    <dataValidation sqref="K55" showErrorMessage="1" showInputMessage="1" allowBlank="1" errorTitle="Input error" error="Please pick a value from the drop-down list" promptTitle="" prompt="Please pick a value from the drop-down list" type="list" errorStyle="stop">
      <formula1>"YES"</formula1>
    </dataValidation>
    <dataValidation sqref="L55" showErrorMessage="1" showInputMessage="1" allowBlank="1" errorTitle="Input error" error="Please pick a value from the drop-down list" promptTitle="" prompt="Please pick a value from the drop-down list" type="list" errorStyle="stop">
      <formula1>"YES"</formula1>
    </dataValidation>
    <dataValidation sqref="M55" showErrorMessage="1" showInputMessage="1" allowBlank="1" errorTitle="Input error" error="Please pick a value from the drop-down list" promptTitle="" prompt="Please pick a value from the drop-down list" type="list" errorStyle="stop">
      <formula1>"YES"</formula1>
    </dataValidation>
    <dataValidation sqref="N55" showErrorMessage="1" showInputMessage="1" allowBlank="1" errorTitle="Input error" error="Please pick a value from the drop-down list" promptTitle="" prompt="Please pick a value from the drop-down list" type="list" errorStyle="stop">
      <formula1>"YES"</formula1>
    </dataValidation>
    <dataValidation sqref="O55" showErrorMessage="1" showInputMessage="1" allowBlank="1" errorTitle="Input error" error="Please pick a value from the drop-down list" promptTitle="" prompt="Please pick a value from the drop-down list" type="list" errorStyle="stop">
      <formula1>"YES"</formula1>
    </dataValidation>
    <dataValidation sqref="P55" showErrorMessage="1" showInputMessage="1" allowBlank="1" errorTitle="Input error" error="Please pick a value from the drop-down list" promptTitle="" prompt="Please pick a value from the drop-down list" type="list" errorStyle="stop">
      <formula1>"YES"</formula1>
    </dataValidation>
    <dataValidation sqref="Q55" showErrorMessage="1" showInputMessage="1" allowBlank="1" errorTitle="Input error" error="Please pick a value from the drop-down list" promptTitle="" prompt="Please pick a value from the drop-down list" type="list" errorStyle="stop">
      <formula1>"YES"</formula1>
    </dataValidation>
    <dataValidation sqref="R55" showErrorMessage="1" showInputMessage="1" allowBlank="1" errorTitle="Input error" error="Please pick a value from the drop-down list" promptTitle="" prompt="Please pick a value from the drop-down list" type="list" errorStyle="stop">
      <formula1>"YES"</formula1>
    </dataValidation>
    <dataValidation sqref="S55" showErrorMessage="1" showInputMessage="1" allowBlank="1" errorTitle="Input error" error="Please pick a value from the drop-down list" promptTitle="" prompt="Please pick a value from the drop-down list" type="list" errorStyle="stop">
      <formula1>"YES"</formula1>
    </dataValidation>
    <dataValidation sqref="T55" showErrorMessage="1" showInputMessage="1" allowBlank="1" errorTitle="Input error" error="Please pick a value from the drop-down list" promptTitle="" prompt="Please pick a value from the drop-down list" type="list" errorStyle="stop">
      <formula1>"YES"</formula1>
    </dataValidation>
    <dataValidation sqref="U55" showErrorMessage="1" showInputMessage="1" allowBlank="1" errorTitle="Input error" error="Please pick a value from the drop-down list" promptTitle="" prompt="Please pick a value from the drop-down list" type="list" errorStyle="stop">
      <formula1>"YES"</formula1>
    </dataValidation>
    <dataValidation sqref="V55" showErrorMessage="1" showInputMessage="1" allowBlank="1" errorTitle="Input error" error="Please pick a value from the drop-down list" promptTitle="" prompt="Please pick a value from the drop-down list" type="list" errorStyle="stop">
      <formula1>"YES"</formula1>
    </dataValidation>
    <dataValidation sqref="W55" showErrorMessage="1" showInputMessage="1" allowBlank="1" errorTitle="Input error" error="Please pick a value from the drop-down list" promptTitle="" prompt="Please pick a value from the drop-down list" type="list" errorStyle="stop">
      <formula1>"YES"</formula1>
    </dataValidation>
    <dataValidation sqref="X55" showErrorMessage="1" showInputMessage="1" allowBlank="1" errorTitle="Input error" error="Please pick a value from the drop-down list" promptTitle="" prompt="Please pick a value from the drop-down list" type="list" errorStyle="stop">
      <formula1>"YES"</formula1>
    </dataValidation>
    <dataValidation sqref="Y55" showErrorMessage="1" showInputMessage="1" allowBlank="1" errorTitle="Input error" error="Please pick a value from the drop-down list" promptTitle="" prompt="Please pick a value from the drop-down list" type="list" errorStyle="stop">
      <formula1>"YES"</formula1>
    </dataValidation>
    <dataValidation sqref="Z55" showErrorMessage="1" showInputMessage="1" allowBlank="1" errorTitle="Input error" error="Please pick a value from the drop-down list" promptTitle="" prompt="Please pick a value from the drop-down list" type="list" errorStyle="stop">
      <formula1>"YES"</formula1>
    </dataValidation>
    <dataValidation sqref="AA55" showErrorMessage="1" showInputMessage="1" allowBlank="1" errorTitle="Input error" error="Please pick a value from the drop-down list" promptTitle="" prompt="Please pick a value from the drop-down list" type="list" errorStyle="stop">
      <formula1>"YES"</formula1>
    </dataValidation>
    <dataValidation sqref="AB55" showErrorMessage="1" showInputMessage="1" allowBlank="1" errorTitle="Input error" error="Please pick a value from the drop-down list" promptTitle="" prompt="Please pick a value from the drop-down list" type="list" errorStyle="stop">
      <formula1>"YES"</formula1>
    </dataValidation>
    <dataValidation sqref="AC55" showErrorMessage="1" showInputMessage="1" allowBlank="1" errorTitle="Input error" error="Please pick a value from the drop-down list" promptTitle="" prompt="Please pick a value from the drop-down list" type="list" errorStyle="stop">
      <formula1>"YES"</formula1>
    </dataValidation>
    <dataValidation sqref="AD55" showErrorMessage="1" showInputMessage="1" allowBlank="1" errorTitle="Input error" error="Please pick a value from the drop-down list" promptTitle="" prompt="Please pick a value from the drop-down list" type="list" errorStyle="stop">
      <formula1>"YES"</formula1>
    </dataValidation>
    <dataValidation sqref="AE55" showErrorMessage="1" showInputMessage="1" allowBlank="1" errorTitle="Input error" error="Please pick a value from the drop-down list" promptTitle="" prompt="Please pick a value from the drop-down list" type="list" errorStyle="stop">
      <formula1>"YES"</formula1>
    </dataValidation>
    <dataValidation sqref="AF55" showErrorMessage="1" showInputMessage="1" allowBlank="1" errorTitle="Input error" error="Please pick a value from the drop-down list" promptTitle="" prompt="Please pick a value from the drop-down list" type="list" errorStyle="stop">
      <formula1>"YES"</formula1>
    </dataValidation>
    <dataValidation sqref="AG55" showErrorMessage="1" showInputMessage="1" allowBlank="1" errorTitle="Input error" error="Please pick a value from the drop-down list" promptTitle="" prompt="Please pick a value from the drop-down list" type="list" errorStyle="stop">
      <formula1>"YES"</formula1>
    </dataValidation>
    <dataValidation sqref="AH55" showErrorMessage="1" showInputMessage="1" allowBlank="1" errorTitle="Input error" error="Please pick a value from the drop-down list" promptTitle="" prompt="Please pick a value from the drop-down list" type="list" errorStyle="stop">
      <formula1>"YES"</formula1>
    </dataValidation>
    <dataValidation sqref="AI55" showErrorMessage="1" showInputMessage="1" allowBlank="1" errorTitle="Input error" error="Please pick a value from the drop-down list" promptTitle="" prompt="Please pick a value from the drop-down list" type="list" errorStyle="stop">
      <formula1>"YES"</formula1>
    </dataValidation>
    <dataValidation sqref="AJ55" showErrorMessage="1" showInputMessage="1" allowBlank="1" errorTitle="Input error" error="Please pick a value from the drop-down list" promptTitle="" prompt="Please pick a value from the drop-down list" type="list" errorStyle="stop">
      <formula1>"YES"</formula1>
    </dataValidation>
    <dataValidation sqref="AK55" showErrorMessage="1" showInputMessage="1" allowBlank="1" errorTitle="Input error" error="Please pick a value from the drop-down list" promptTitle="" prompt="Please pick a value from the drop-down list" type="list" errorStyle="stop">
      <formula1>"YES"</formula1>
    </dataValidation>
    <dataValidation sqref="AL55" showErrorMessage="1" showInputMessage="1" allowBlank="1" errorTitle="Input error" error="Please pick a value from the drop-down list" promptTitle="" prompt="Please pick a value from the drop-down list" type="list" errorStyle="stop">
      <formula1>"YES"</formula1>
    </dataValidation>
    <dataValidation sqref="AM55" showErrorMessage="1" showInputMessage="1" allowBlank="1" errorTitle="Input error" error="Please pick a value from the drop-down list" promptTitle="" prompt="Please pick a value from the drop-down list" type="list" errorStyle="stop">
      <formula1>"YES"</formula1>
    </dataValidation>
    <dataValidation sqref="AN55" showErrorMessage="1" showInputMessage="1" allowBlank="1" errorTitle="Input error" error="Please pick a value from the drop-down list" promptTitle="" prompt="Please pick a value from the drop-down list" type="list" errorStyle="stop">
      <formula1>"YES"</formula1>
    </dataValidation>
    <dataValidation sqref="AO55" showErrorMessage="1" showInputMessage="1" allowBlank="1" errorTitle="Input error" error="Please pick a value from the drop-down list" promptTitle="" prompt="Please pick a value from the drop-down list" type="list" errorStyle="stop">
      <formula1>"YES"</formula1>
    </dataValidation>
    <dataValidation sqref="AP55" showErrorMessage="1" showInputMessage="1" allowBlank="1" errorTitle="Input error" error="Please pick a value from the drop-down list" promptTitle="" prompt="Please pick a value from the drop-down list" type="list" errorStyle="stop">
      <formula1>"YES"</formula1>
    </dataValidation>
    <dataValidation sqref="AQ55" showErrorMessage="1" showInputMessage="1" allowBlank="1" errorTitle="Input error" error="Please pick a value from the drop-down list" promptTitle="" prompt="Please pick a value from the drop-down list" type="list" errorStyle="stop">
      <formula1>"YES"</formula1>
    </dataValidation>
    <dataValidation sqref="AR55" showErrorMessage="1" showInputMessage="1" allowBlank="1" errorTitle="Input error" error="Please pick a value from the drop-down list" promptTitle="" prompt="Please pick a value from the drop-down list" type="list" errorStyle="stop">
      <formula1>"YES"</formula1>
    </dataValidation>
    <dataValidation sqref="AS55" showErrorMessage="1" showInputMessage="1" allowBlank="1" errorTitle="Input error" error="Please pick a value from the drop-down list" promptTitle="" prompt="Please pick a value from the drop-down list" type="list" errorStyle="stop">
      <formula1>"YES"</formula1>
    </dataValidation>
    <dataValidation sqref="AT55" showErrorMessage="1" showInputMessage="1" allowBlank="1" errorTitle="Input error" error="Please pick a value from the drop-down list" promptTitle="" prompt="Please pick a value from the drop-down list" type="list" errorStyle="stop">
      <formula1>"YES"</formula1>
    </dataValidation>
    <dataValidation sqref="AU55" showErrorMessage="1" showInputMessage="1" allowBlank="1" errorTitle="Input error" error="Please pick a value from the drop-down list" promptTitle="" prompt="Please pick a value from the drop-down list" type="list" errorStyle="stop">
      <formula1>"YES"</formula1>
    </dataValidation>
    <dataValidation sqref="AV55" showErrorMessage="1" showInputMessage="1" allowBlank="1" errorTitle="Input error" error="Please pick a value from the drop-down list" promptTitle="" prompt="Please pick a value from the drop-down list" type="list" errorStyle="stop">
      <formula1>"YES"</formula1>
    </dataValidation>
    <dataValidation sqref="AW55" showErrorMessage="1" showInputMessage="1" allowBlank="1" errorTitle="Input error" error="Please pick a value from the drop-down list" promptTitle="" prompt="Please pick a value from the drop-down list" type="list" errorStyle="stop">
      <formula1>"YES"</formula1>
    </dataValidation>
    <dataValidation sqref="AX55" showErrorMessage="1" showInputMessage="1" allowBlank="1" errorTitle="Input error" error="Please pick a value from the drop-down list" promptTitle="" prompt="Please pick a value from the drop-down list" type="list" errorStyle="stop">
      <formula1>"YES"</formula1>
    </dataValidation>
    <dataValidation sqref="AY55" showErrorMessage="1" showInputMessage="1" allowBlank="1" errorTitle="Input error" error="Please pick a value from the drop-down list" promptTitle="" prompt="Please pick a value from the drop-down list" type="list" errorStyle="stop">
      <formula1>"YES"</formula1>
    </dataValidation>
    <dataValidation sqref="AZ55" showErrorMessage="1" showInputMessage="1" allowBlank="1" errorTitle="Input error" error="Please pick a value from the drop-down list" promptTitle="" prompt="Please pick a value from the drop-down list" type="list" errorStyle="stop">
      <formula1>"YES"</formula1>
    </dataValidation>
    <dataValidation sqref="BA55" showErrorMessage="1" showInputMessage="1" allowBlank="1" errorTitle="Input error" error="Please pick a value from the drop-down list" promptTitle="" prompt="Please pick a value from the drop-down list" type="list" errorStyle="stop">
      <formula1>"YES"</formula1>
    </dataValidation>
    <dataValidation sqref="BB55" showErrorMessage="1" showInputMessage="1" allowBlank="1" errorTitle="Input error" error="Please pick a value from the drop-down list" promptTitle="" prompt="Please pick a value from the drop-down list" type="list" errorStyle="stop">
      <formula1>"YES"</formula1>
    </dataValidation>
    <dataValidation sqref="BC55" showErrorMessage="1" showInputMessage="1" allowBlank="1" errorTitle="Input error" error="Please pick a value from the drop-down list" promptTitle="" prompt="Please pick a value from the drop-down list" type="list" errorStyle="stop">
      <formula1>"YES"</formula1>
    </dataValidation>
    <dataValidation sqref="BD55" showErrorMessage="1" showInputMessage="1" allowBlank="1" errorTitle="Input error" error="Please pick a value from the drop-down list" promptTitle="" prompt="Please pick a value from the drop-down list" type="list" errorStyle="stop">
      <formula1>"YES"</formula1>
    </dataValidation>
    <dataValidation sqref="BE55" showErrorMessage="1" showInputMessage="1" allowBlank="1" errorTitle="Input error" error="Please pick a value from the drop-down list" promptTitle="" prompt="Please pick a value from the drop-down list" type="list" errorStyle="stop">
      <formula1>"YES"</formula1>
    </dataValidation>
    <dataValidation sqref="BF55" showErrorMessage="1" showInputMessage="1" allowBlank="1" errorTitle="Input error" error="Please pick a value from the drop-down list" promptTitle="" prompt="Please pick a value from the drop-down list" type="list" errorStyle="stop">
      <formula1>"YES"</formula1>
    </dataValidation>
    <dataValidation sqref="BG55" showErrorMessage="1" showInputMessage="1" allowBlank="1" errorTitle="Input error" error="Please pick a value from the drop-down list" promptTitle="" prompt="Please pick a value from the drop-down list" type="list" errorStyle="stop">
      <formula1>"YES"</formula1>
    </dataValidation>
    <dataValidation sqref="BH55" showErrorMessage="1" showInputMessage="1" allowBlank="1" errorTitle="Input error" error="Please pick a value from the drop-down list" promptTitle="" prompt="Please pick a value from the drop-down list" type="list" errorStyle="stop">
      <formula1>"YES"</formula1>
    </dataValidation>
    <dataValidation sqref="BI55" showErrorMessage="1" showInputMessage="1" allowBlank="1" errorTitle="Input error" error="Please pick a value from the drop-down list" promptTitle="" prompt="Please pick a value from the drop-down list" type="list" errorStyle="stop">
      <formula1>"YES"</formula1>
    </dataValidation>
    <dataValidation sqref="BJ55" showErrorMessage="1" showInputMessage="1" allowBlank="1" errorTitle="Input error" error="Please pick a value from the drop-down list" promptTitle="" prompt="Please pick a value from the drop-down list" type="list" errorStyle="stop">
      <formula1>"YES"</formula1>
    </dataValidation>
    <dataValidation sqref="BK55" showErrorMessage="1" showInputMessage="1" allowBlank="1" errorTitle="Input error" error="Please pick a value from the drop-down list" promptTitle="" prompt="Please pick a value from the drop-down list" type="list" errorStyle="stop">
      <formula1>"YES"</formula1>
    </dataValidation>
    <dataValidation sqref="BL55" showErrorMessage="1" showInputMessage="1" allowBlank="1" errorTitle="Input error" error="Please pick a value from the drop-down list" promptTitle="" prompt="Please pick a value from the drop-down list" type="list" errorStyle="stop">
      <formula1>"YES"</formula1>
    </dataValidation>
    <dataValidation sqref="BM55" showErrorMessage="1" showInputMessage="1" allowBlank="1" errorTitle="Input error" error="Please pick a value from the drop-down list" promptTitle="" prompt="Please pick a value from the drop-down list" type="list" errorStyle="stop">
      <formula1>"YES"</formula1>
    </dataValidation>
    <dataValidation sqref="BN55" showErrorMessage="1" showInputMessage="1" allowBlank="1" errorTitle="Input error" error="Please pick a value from the drop-down list" promptTitle="" prompt="Please pick a value from the drop-down list" type="list" errorStyle="stop">
      <formula1>"YES"</formula1>
    </dataValidation>
    <dataValidation sqref="BO55" showErrorMessage="1" showInputMessage="1" allowBlank="1" errorTitle="Input error" error="Please pick a value from the drop-down list" promptTitle="" prompt="Please pick a value from the drop-down list" type="list" errorStyle="stop">
      <formula1>"YES"</formula1>
    </dataValidation>
    <dataValidation sqref="BP55" showErrorMessage="1" showInputMessage="1" allowBlank="1" errorTitle="Input error" error="Please pick a value from the drop-down list" promptTitle="" prompt="Please pick a value from the drop-down list" type="list" errorStyle="stop">
      <formula1>"YES"</formula1>
    </dataValidation>
    <dataValidation sqref="BQ55" showErrorMessage="1" showInputMessage="1" allowBlank="1" errorTitle="Input error" error="Please pick a value from the drop-down list" promptTitle="" prompt="Please pick a value from the drop-down list" type="list" errorStyle="stop">
      <formula1>"YES"</formula1>
    </dataValidation>
    <dataValidation sqref="BR55" showErrorMessage="1" showInputMessage="1" allowBlank="1" errorTitle="Input error" error="Please pick a value from the drop-down list" promptTitle="" prompt="Please pick a value from the drop-down list" type="list" errorStyle="stop">
      <formula1>"YES"</formula1>
    </dataValidation>
    <dataValidation sqref="BS55" showErrorMessage="1" showInputMessage="1" allowBlank="1" errorTitle="Input error" error="Please pick a value from the drop-down list" promptTitle="" prompt="Please pick a value from the drop-down list" type="list" errorStyle="stop">
      <formula1>"YES"</formula1>
    </dataValidation>
    <dataValidation sqref="BT55" showErrorMessage="1" showInputMessage="1" allowBlank="1" errorTitle="Input error" error="Please pick a value from the drop-down list" promptTitle="" prompt="Please pick a value from the drop-down list" type="list" errorStyle="stop">
      <formula1>"YES"</formula1>
    </dataValidation>
    <dataValidation sqref="BU55" showErrorMessage="1" showInputMessage="1" allowBlank="1" errorTitle="Input error" error="Please pick a value from the drop-down list" promptTitle="" prompt="Please pick a value from the drop-down list" type="list" errorStyle="stop">
      <formula1>"YES"</formula1>
    </dataValidation>
    <dataValidation sqref="BV55" showErrorMessage="1" showInputMessage="1" allowBlank="1" errorTitle="Input error" error="Please pick a value from the drop-down list" promptTitle="" prompt="Please pick a value from the drop-down list" type="list" errorStyle="stop">
      <formula1>"YES"</formula1>
    </dataValidation>
    <dataValidation sqref="BW55" showErrorMessage="1" showInputMessage="1" allowBlank="1" errorTitle="Input error" error="Please pick a value from the drop-down list" promptTitle="" prompt="Please pick a value from the drop-down list" type="list" errorStyle="stop">
      <formula1>"YES"</formula1>
    </dataValidation>
    <dataValidation sqref="BX55" showErrorMessage="1" showInputMessage="1" allowBlank="1" errorTitle="Input error" error="Please pick a value from the drop-down list" promptTitle="" prompt="Please pick a value from the drop-down list" type="list" errorStyle="stop">
      <formula1>"YES"</formula1>
    </dataValidation>
    <dataValidation sqref="BY55" showErrorMessage="1" showInputMessage="1" allowBlank="1" errorTitle="Input error" error="Please pick a value from the drop-down list" promptTitle="" prompt="Please pick a value from the drop-down list" type="list" errorStyle="stop">
      <formula1>"YES"</formula1>
    </dataValidation>
    <dataValidation sqref="BZ55" showErrorMessage="1" showInputMessage="1" allowBlank="1" errorTitle="Input error" error="Please pick a value from the drop-down list" promptTitle="" prompt="Please pick a value from the drop-down list" type="list" errorStyle="stop">
      <formula1>"YES"</formula1>
    </dataValidation>
    <dataValidation sqref="CA55" showErrorMessage="1" showInputMessage="1" allowBlank="1" errorTitle="Input error" error="Please pick a value from the drop-down list" promptTitle="" prompt="Please pick a value from the drop-down list" type="list" errorStyle="stop">
      <formula1>"YES"</formula1>
    </dataValidation>
    <dataValidation sqref="CB55" showErrorMessage="1" showInputMessage="1" allowBlank="1" errorTitle="Input error" error="Please pick a value from the drop-down list" promptTitle="" prompt="Please pick a value from the drop-down list" type="list" errorStyle="stop">
      <formula1>"YES"</formula1>
    </dataValidation>
    <dataValidation sqref="CC55" showErrorMessage="1" showInputMessage="1" allowBlank="1" errorTitle="Input error" error="Please pick a value from the drop-down list" promptTitle="" prompt="Please pick a value from the drop-down list" type="list" errorStyle="stop">
      <formula1>"YES"</formula1>
    </dataValidation>
    <dataValidation sqref="CD55" showErrorMessage="1" showInputMessage="1" allowBlank="1" errorTitle="Input error" error="Please pick a value from the drop-down list" promptTitle="" prompt="Please pick a value from the drop-down list" type="list" errorStyle="stop">
      <formula1>"YES"</formula1>
    </dataValidation>
    <dataValidation sqref="CE55" showErrorMessage="1" showInputMessage="1" allowBlank="1" errorTitle="Input error" error="Please pick a value from the drop-down list" promptTitle="" prompt="Please pick a value from the drop-down list" type="list" errorStyle="stop">
      <formula1>"YES"</formula1>
    </dataValidation>
    <dataValidation sqref="CF55" showErrorMessage="1" showInputMessage="1" allowBlank="1" errorTitle="Input error" error="Please pick a value from the drop-down list" promptTitle="" prompt="Please pick a value from the drop-down list" type="list" errorStyle="stop">
      <formula1>"YES"</formula1>
    </dataValidation>
    <dataValidation sqref="CG55" showErrorMessage="1" showInputMessage="1" allowBlank="1" errorTitle="Input error" error="Please pick a value from the drop-down list" promptTitle="" prompt="Please pick a value from the drop-down list" type="list" errorStyle="stop">
      <formula1>"YES"</formula1>
    </dataValidation>
    <dataValidation sqref="CH55" showErrorMessage="1" showInputMessage="1" allowBlank="1" errorTitle="Input error" error="Please pick a value from the drop-down list" promptTitle="" prompt="Please pick a value from the drop-down list" type="list" errorStyle="stop">
      <formula1>"YES"</formula1>
    </dataValidation>
    <dataValidation sqref="CI55" showErrorMessage="1" showInputMessage="1" allowBlank="1" errorTitle="Input error" error="Please pick a value from the drop-down list" promptTitle="" prompt="Please pick a value from the drop-down list" type="list" errorStyle="stop">
      <formula1>"YES"</formula1>
    </dataValidation>
    <dataValidation sqref="CJ55" showErrorMessage="1" showInputMessage="1" allowBlank="1" errorTitle="Input error" error="Please pick a value from the drop-down list" promptTitle="" prompt="Please pick a value from the drop-down list" type="list" errorStyle="stop">
      <formula1>"YES"</formula1>
    </dataValidation>
    <dataValidation sqref="CK55" showErrorMessage="1" showInputMessage="1" allowBlank="1" errorTitle="Input error" error="Please pick a value from the drop-down list" promptTitle="" prompt="Please pick a value from the drop-down list" type="list" errorStyle="stop">
      <formula1>"YES"</formula1>
    </dataValidation>
    <dataValidation sqref="CL55" showErrorMessage="1" showInputMessage="1" allowBlank="1" errorTitle="Input error" error="Please pick a value from the drop-down list" promptTitle="" prompt="Please pick a value from the drop-down list" type="list" errorStyle="stop">
      <formula1>"YES"</formula1>
    </dataValidation>
    <dataValidation sqref="CM55" showErrorMessage="1" showInputMessage="1" allowBlank="1" errorTitle="Input error" error="Please pick a value from the drop-down list" promptTitle="" prompt="Please pick a value from the drop-down list" type="list" errorStyle="stop">
      <formula1>"YES"</formula1>
    </dataValidation>
    <dataValidation sqref="CN55" showErrorMessage="1" showInputMessage="1" allowBlank="1" errorTitle="Input error" error="Please pick a value from the drop-down list" promptTitle="" prompt="Please pick a value from the drop-down list" type="list" errorStyle="stop">
      <formula1>"YES"</formula1>
    </dataValidation>
    <dataValidation sqref="CO55" showErrorMessage="1" showInputMessage="1" allowBlank="1" errorTitle="Input error" error="Please pick a value from the drop-down list" promptTitle="" prompt="Please pick a value from the drop-down list" type="list" errorStyle="stop">
      <formula1>"YES"</formula1>
    </dataValidation>
    <dataValidation sqref="CP55" showErrorMessage="1" showInputMessage="1" allowBlank="1" errorTitle="Input error" error="Please pick a value from the drop-down list" promptTitle="" prompt="Please pick a value from the drop-down list" type="list" errorStyle="stop">
      <formula1>"YES"</formula1>
    </dataValidation>
    <dataValidation sqref="CQ55" showErrorMessage="1" showInputMessage="1" allowBlank="1" errorTitle="Input error" error="Please pick a value from the drop-down list" promptTitle="" prompt="Please pick a value from the drop-down list" type="list" errorStyle="stop">
      <formula1>"YES"</formula1>
    </dataValidation>
    <dataValidation sqref="CR55" showErrorMessage="1" showInputMessage="1" allowBlank="1" errorTitle="Input error" error="Please pick a value from the drop-down list" promptTitle="" prompt="Please pick a value from the drop-down list" type="list" errorStyle="stop">
      <formula1>"YES"</formula1>
    </dataValidation>
    <dataValidation sqref="CS55" showErrorMessage="1" showInputMessage="1" allowBlank="1" errorTitle="Input error" error="Please pick a value from the drop-down list" promptTitle="" prompt="Please pick a value from the drop-down list" type="list" errorStyle="stop">
      <formula1>"YES"</formula1>
    </dataValidation>
    <dataValidation sqref="CT55" showErrorMessage="1" showInputMessage="1" allowBlank="1" errorTitle="Input error" error="Please pick a value from the drop-down list" promptTitle="" prompt="Please pick a value from the drop-down list" type="list" errorStyle="stop">
      <formula1>"YES"</formula1>
    </dataValidation>
    <dataValidation sqref="CU55" showErrorMessage="1" showInputMessage="1" allowBlank="1" errorTitle="Input error" error="Please pick a value from the drop-down list" promptTitle="" prompt="Please pick a value from the drop-down list" type="list" errorStyle="stop">
      <formula1>"YES"</formula1>
    </dataValidation>
    <dataValidation sqref="CV55" showErrorMessage="1" showInputMessage="1" allowBlank="1" errorTitle="Input error" error="Please pick a value from the drop-down list" promptTitle="" prompt="Please pick a value from the drop-down list" type="list" errorStyle="stop">
      <formula1>"YES"</formula1>
    </dataValidation>
    <dataValidation sqref="CW55" showErrorMessage="1" showInputMessage="1" allowBlank="1" errorTitle="Input error" error="Please pick a value from the drop-down list" promptTitle="" prompt="Please pick a value from the drop-down list" type="list" errorStyle="stop">
      <formula1>"YES"</formula1>
    </dataValidation>
    <dataValidation sqref="CX55" showErrorMessage="1" showInputMessage="1" allowBlank="1" errorTitle="Input error" error="Please pick a value from the drop-down list" promptTitle="" prompt="Please pick a value from the drop-down list" type="list" errorStyle="stop">
      <formula1>"YES"</formula1>
    </dataValidation>
    <dataValidation sqref="CY55" showErrorMessage="1" showInputMessage="1" allowBlank="1" errorTitle="Input error" error="Please pick a value from the drop-down list" promptTitle="" prompt="Please pick a value from the drop-down list" type="list" errorStyle="stop">
      <formula1>"YES"</formula1>
    </dataValidation>
    <dataValidation sqref="CZ55" showErrorMessage="1" showInputMessage="1" allowBlank="1" errorTitle="Input error" error="Please pick a value from the drop-down list" promptTitle="" prompt="Please pick a value from the drop-down list" type="list" errorStyle="stop">
      <formula1>"YES"</formula1>
    </dataValidation>
    <dataValidation sqref="DA55" showErrorMessage="1" showInputMessage="1" allowBlank="1" errorTitle="Input error" error="Please pick a value from the drop-down list" promptTitle="" prompt="Please pick a value from the drop-down list" type="list" errorStyle="stop">
      <formula1>"YES"</formula1>
    </dataValidation>
    <dataValidation sqref="DB55" showErrorMessage="1" showInputMessage="1" allowBlank="1" errorTitle="Input error" error="Please pick a value from the drop-down list" promptTitle="" prompt="Please pick a value from the drop-down list" type="list" errorStyle="stop">
      <formula1>"YES"</formula1>
    </dataValidation>
    <dataValidation sqref="DC55" showErrorMessage="1" showInputMessage="1" allowBlank="1" errorTitle="Input error" error="Please pick a value from the drop-down list" promptTitle="" prompt="Please pick a value from the drop-down list" type="list" errorStyle="stop">
      <formula1>"YES"</formula1>
    </dataValidation>
    <dataValidation sqref="DD55" showErrorMessage="1" showInputMessage="1" allowBlank="1" errorTitle="Input error" error="Please pick a value from the drop-down list" promptTitle="" prompt="Please pick a value from the drop-down list" type="list" errorStyle="stop">
      <formula1>"YES"</formula1>
    </dataValidation>
    <dataValidation sqref="DE55" showErrorMessage="1" showInputMessage="1" allowBlank="1" errorTitle="Input error" error="Please pick a value from the drop-down list" promptTitle="" prompt="Please pick a value from the drop-down list" type="list" errorStyle="stop">
      <formula1>"YES"</formula1>
    </dataValidation>
    <dataValidation sqref="DF55" showErrorMessage="1" showInputMessage="1" allowBlank="1" errorTitle="Input error" error="Please pick a value from the drop-down list" promptTitle="" prompt="Please pick a value from the drop-down list" type="list" errorStyle="stop">
      <formula1>"YES"</formula1>
    </dataValidation>
    <dataValidation sqref="DG55" showErrorMessage="1" showInputMessage="1" allowBlank="1" errorTitle="Input error" error="Please pick a value from the drop-down list" promptTitle="" prompt="Please pick a value from the drop-down list" type="list" errorStyle="stop">
      <formula1>"YES"</formula1>
    </dataValidation>
    <dataValidation sqref="DH55" showErrorMessage="1" showInputMessage="1" allowBlank="1" errorTitle="Input error" error="Please pick a value from the drop-down list" promptTitle="" prompt="Please pick a value from the drop-down list" type="list" errorStyle="stop">
      <formula1>"YES"</formula1>
    </dataValidation>
    <dataValidation sqref="DI55" showErrorMessage="1" showInputMessage="1" allowBlank="1" errorTitle="Input error" error="Please pick a value from the drop-down list" promptTitle="" prompt="Please pick a value from the drop-down list" type="list" errorStyle="stop">
      <formula1>"YES"</formula1>
    </dataValidation>
    <dataValidation sqref="DJ55" showErrorMessage="1" showInputMessage="1" allowBlank="1" errorTitle="Input error" error="Please pick a value from the drop-down list" promptTitle="" prompt="Please pick a value from the drop-down list" type="list" errorStyle="stop">
      <formula1>"YES"</formula1>
    </dataValidation>
    <dataValidation sqref="DK55" showErrorMessage="1" showInputMessage="1" allowBlank="1" errorTitle="Input error" error="Please pick a value from the drop-down list" promptTitle="" prompt="Please pick a value from the drop-down list" type="list" errorStyle="stop">
      <formula1>"YES"</formula1>
    </dataValidation>
    <dataValidation sqref="DL55" showErrorMessage="1" showInputMessage="1" allowBlank="1" errorTitle="Input error" error="Please pick a value from the drop-down list" promptTitle="" prompt="Please pick a value from the drop-down list" type="list" errorStyle="stop">
      <formula1>"YES"</formula1>
    </dataValidation>
    <dataValidation sqref="DM55" showErrorMessage="1" showInputMessage="1" allowBlank="1" errorTitle="Input error" error="Please pick a value from the drop-down list" promptTitle="" prompt="Please pick a value from the drop-down list" type="list" errorStyle="stop">
      <formula1>"YES"</formula1>
    </dataValidation>
    <dataValidation sqref="DN55" showErrorMessage="1" showInputMessage="1" allowBlank="1" errorTitle="Input error" error="Please pick a value from the drop-down list" promptTitle="" prompt="Please pick a value from the drop-down list" type="list" errorStyle="stop">
      <formula1>"YES"</formula1>
    </dataValidation>
    <dataValidation sqref="DO55" showErrorMessage="1" showInputMessage="1" allowBlank="1" errorTitle="Input error" error="Please pick a value from the drop-down list" promptTitle="" prompt="Please pick a value from the drop-down list" type="list" errorStyle="stop">
      <formula1>"YES"</formula1>
    </dataValidation>
    <dataValidation sqref="DP55" showErrorMessage="1" showInputMessage="1" allowBlank="1" errorTitle="Input error" error="Please pick a value from the drop-down list" promptTitle="" prompt="Please pick a value from the drop-down list" type="list" errorStyle="stop">
      <formula1>"YES"</formula1>
    </dataValidation>
    <dataValidation sqref="DQ55" showErrorMessage="1" showInputMessage="1" allowBlank="1" errorTitle="Input error" error="Please pick a value from the drop-down list" promptTitle="" prompt="Please pick a value from the drop-down list" type="list" errorStyle="stop">
      <formula1>"YES"</formula1>
    </dataValidation>
    <dataValidation sqref="DR55" showErrorMessage="1" showInputMessage="1" allowBlank="1" errorTitle="Input error" error="Please pick a value from the drop-down list" promptTitle="" prompt="Please pick a value from the drop-down list" type="list" errorStyle="stop">
      <formula1>"YES"</formula1>
    </dataValidation>
    <dataValidation sqref="DS55" showErrorMessage="1" showInputMessage="1" allowBlank="1" errorTitle="Input error" error="Please pick a value from the drop-down list" promptTitle="" prompt="Please pick a value from the drop-down list" type="list" errorStyle="stop">
      <formula1>"YES"</formula1>
    </dataValidation>
    <dataValidation sqref="DT55" showErrorMessage="1" showInputMessage="1" allowBlank="1" errorTitle="Input error" error="Please pick a value from the drop-down list" promptTitle="" prompt="Please pick a value from the drop-down list" type="list" errorStyle="stop">
      <formula1>"YES"</formula1>
    </dataValidation>
    <dataValidation sqref="DU55" showErrorMessage="1" showInputMessage="1" allowBlank="1" errorTitle="Input error" error="Please pick a value from the drop-down list" promptTitle="" prompt="Please pick a value from the drop-down list" type="list" errorStyle="stop">
      <formula1>"YES"</formula1>
    </dataValidation>
    <dataValidation sqref="DV55" showErrorMessage="1" showInputMessage="1" allowBlank="1" errorTitle="Input error" error="Please pick a value from the drop-down list" promptTitle="" prompt="Please pick a value from the drop-down list" type="list" errorStyle="stop">
      <formula1>"YES"</formula1>
    </dataValidation>
    <dataValidation sqref="DW55" showErrorMessage="1" showInputMessage="1" allowBlank="1" errorTitle="Input error" error="Please pick a value from the drop-down list" promptTitle="" prompt="Please pick a value from the drop-down list" type="list" errorStyle="stop">
      <formula1>"YES"</formula1>
    </dataValidation>
    <dataValidation sqref="DX55" showErrorMessage="1" showInputMessage="1" allowBlank="1" errorTitle="Input error" error="Please pick a value from the drop-down list" promptTitle="" prompt="Please pick a value from the drop-down list" type="list" errorStyle="stop">
      <formula1>"YES"</formula1>
    </dataValidation>
    <dataValidation sqref="DY55" showErrorMessage="1" showInputMessage="1" allowBlank="1" errorTitle="Input error" error="Please pick a value from the drop-down list" promptTitle="" prompt="Please pick a value from the drop-down list" type="list" errorStyle="stop">
      <formula1>"YES"</formula1>
    </dataValidation>
    <dataValidation sqref="DZ55" showErrorMessage="1" showInputMessage="1" allowBlank="1" errorTitle="Input error" error="Please pick a value from the drop-down list" promptTitle="" prompt="Please pick a value from the drop-down list" type="list" errorStyle="stop">
      <formula1>"YES"</formula1>
    </dataValidation>
    <dataValidation sqref="EA55" showErrorMessage="1" showInputMessage="1" allowBlank="1" errorTitle="Input error" error="Please pick a value from the drop-down list" promptTitle="" prompt="Please pick a value from the drop-down list" type="list" errorStyle="stop">
      <formula1>"YES"</formula1>
    </dataValidation>
    <dataValidation sqref="EB55" showErrorMessage="1" showInputMessage="1" allowBlank="1" errorTitle="Input error" error="Please pick a value from the drop-down list" promptTitle="" prompt="Please pick a value from the drop-down list" type="list" errorStyle="stop">
      <formula1>"YES"</formula1>
    </dataValidation>
    <dataValidation sqref="EC55" showErrorMessage="1" showInputMessage="1" allowBlank="1" errorTitle="Input error" error="Please pick a value from the drop-down list" promptTitle="" prompt="Please pick a value from the drop-down list" type="list" errorStyle="stop">
      <formula1>"YES"</formula1>
    </dataValidation>
    <dataValidation sqref="ED55" showErrorMessage="1" showInputMessage="1" allowBlank="1" errorTitle="Input error" error="Please pick a value from the drop-down list" promptTitle="" prompt="Please pick a value from the drop-down list" type="list" errorStyle="stop">
      <formula1>"YES"</formula1>
    </dataValidation>
    <dataValidation sqref="EE55" showErrorMessage="1" showInputMessage="1" allowBlank="1" errorTitle="Input error" error="Please pick a value from the drop-down list" promptTitle="" prompt="Please pick a value from the drop-down list" type="list" errorStyle="stop">
      <formula1>"YES"</formula1>
    </dataValidation>
    <dataValidation sqref="EF55" showErrorMessage="1" showInputMessage="1" allowBlank="1" errorTitle="Input error" error="Please pick a value from the drop-down list" promptTitle="" prompt="Please pick a value from the drop-down list" type="list" errorStyle="stop">
      <formula1>"YES"</formula1>
    </dataValidation>
    <dataValidation sqref="EG55" showErrorMessage="1" showInputMessage="1" allowBlank="1" errorTitle="Input error" error="Please pick a value from the drop-down list" promptTitle="" prompt="Please pick a value from the drop-down list" type="list" errorStyle="stop">
      <formula1>"YES"</formula1>
    </dataValidation>
    <dataValidation sqref="EH55" showErrorMessage="1" showInputMessage="1" allowBlank="1" errorTitle="Input error" error="Please pick a value from the drop-down list" promptTitle="" prompt="Please pick a value from the drop-down list" type="list" errorStyle="stop">
      <formula1>"YES"</formula1>
    </dataValidation>
    <dataValidation sqref="EI55" showErrorMessage="1" showInputMessage="1" allowBlank="1" errorTitle="Input error" error="Please pick a value from the drop-down list" promptTitle="" prompt="Please pick a value from the drop-down list" type="list" errorStyle="stop">
      <formula1>"YES"</formula1>
    </dataValidation>
    <dataValidation sqref="EJ55" showErrorMessage="1" showInputMessage="1" allowBlank="1" errorTitle="Input error" error="Please pick a value from the drop-down list" promptTitle="" prompt="Please pick a value from the drop-down list" type="list" errorStyle="stop">
      <formula1>"YES"</formula1>
    </dataValidation>
    <dataValidation sqref="EK55" showErrorMessage="1" showInputMessage="1" allowBlank="1" errorTitle="Input error" error="Please pick a value from the drop-down list" promptTitle="" prompt="Please pick a value from the drop-down list" type="list" errorStyle="stop">
      <formula1>"YES"</formula1>
    </dataValidation>
    <dataValidation sqref="EL55" showErrorMessage="1" showInputMessage="1" allowBlank="1" errorTitle="Input error" error="Please pick a value from the drop-down list" promptTitle="" prompt="Please pick a value from the drop-down list" type="list" errorStyle="stop">
      <formula1>"YES"</formula1>
    </dataValidation>
    <dataValidation sqref="EM55" showErrorMessage="1" showInputMessage="1" allowBlank="1" errorTitle="Input error" error="Please pick a value from the drop-down list" promptTitle="" prompt="Please pick a value from the drop-down list" type="list" errorStyle="stop">
      <formula1>"YES"</formula1>
    </dataValidation>
    <dataValidation sqref="EN55" showErrorMessage="1" showInputMessage="1" allowBlank="1" errorTitle="Input error" error="Please pick a value from the drop-down list" promptTitle="" prompt="Please pick a value from the drop-down list" type="list" errorStyle="stop">
      <formula1>"YES"</formula1>
    </dataValidation>
    <dataValidation sqref="EO55" showErrorMessage="1" showInputMessage="1" allowBlank="1" errorTitle="Input error" error="Please pick a value from the drop-down list" promptTitle="" prompt="Please pick a value from the drop-down list" type="list" errorStyle="stop">
      <formula1>"YES"</formula1>
    </dataValidation>
    <dataValidation sqref="EP55" showErrorMessage="1" showInputMessage="1" allowBlank="1" errorTitle="Input error" error="Please pick a value from the drop-down list" promptTitle="" prompt="Please pick a value from the drop-down list" type="list" errorStyle="stop">
      <formula1>"YES"</formula1>
    </dataValidation>
    <dataValidation sqref="EQ55" showErrorMessage="1" showInputMessage="1" allowBlank="1" errorTitle="Input error" error="Please pick a value from the drop-down list" promptTitle="" prompt="Please pick a value from the drop-down list" type="list" errorStyle="stop">
      <formula1>"YES"</formula1>
    </dataValidation>
    <dataValidation sqref="ER55" showErrorMessage="1" showInputMessage="1" allowBlank="1" errorTitle="Input error" error="Please pick a value from the drop-down list" promptTitle="" prompt="Please pick a value from the drop-down list" type="list" errorStyle="stop">
      <formula1>"YES"</formula1>
    </dataValidation>
    <dataValidation sqref="ES55" showErrorMessage="1" showInputMessage="1" allowBlank="1" errorTitle="Input error" error="Please pick a value from the drop-down list" promptTitle="" prompt="Please pick a value from the drop-down list" type="list" errorStyle="stop">
      <formula1>"YES"</formula1>
    </dataValidation>
    <dataValidation sqref="ET55" showErrorMessage="1" showInputMessage="1" allowBlank="1" errorTitle="Input error" error="Please pick a value from the drop-down list" promptTitle="" prompt="Please pick a value from the drop-down list" type="list" errorStyle="stop">
      <formula1>"YES"</formula1>
    </dataValidation>
    <dataValidation sqref="EU55" showErrorMessage="1" showInputMessage="1" allowBlank="1" errorTitle="Input error" error="Please pick a value from the drop-down list" promptTitle="" prompt="Please pick a value from the drop-down list" type="list" errorStyle="stop">
      <formula1>"YES"</formula1>
    </dataValidation>
    <dataValidation sqref="EV55" showErrorMessage="1" showInputMessage="1" allowBlank="1" errorTitle="Input error" error="Please pick a value from the drop-down list" promptTitle="" prompt="Please pick a value from the drop-down list" type="list" errorStyle="stop">
      <formula1>"YES"</formula1>
    </dataValidation>
    <dataValidation sqref="EW55" showErrorMessage="1" showInputMessage="1" allowBlank="1" errorTitle="Input error" error="Please pick a value from the drop-down list" promptTitle="" prompt="Please pick a value from the drop-down list" type="list" errorStyle="stop">
      <formula1>"YES"</formula1>
    </dataValidation>
    <dataValidation sqref="EX55" showErrorMessage="1" showInputMessage="1" allowBlank="1" errorTitle="Input error" error="Please pick a value from the drop-down list" promptTitle="" prompt="Please pick a value from the drop-down list" type="list" errorStyle="stop">
      <formula1>"YES"</formula1>
    </dataValidation>
    <dataValidation sqref="EY55" showErrorMessage="1" showInputMessage="1" allowBlank="1" errorTitle="Input error" error="Please pick a value from the drop-down list" promptTitle="" prompt="Please pick a value from the drop-down list" type="list" errorStyle="stop">
      <formula1>"YES"</formula1>
    </dataValidation>
    <dataValidation sqref="EZ55" showErrorMessage="1" showInputMessage="1" allowBlank="1" errorTitle="Input error" error="Please pick a value from the drop-down list" promptTitle="" prompt="Please pick a value from the drop-down list" type="list" errorStyle="stop">
      <formula1>"YES"</formula1>
    </dataValidation>
    <dataValidation sqref="FA55" showErrorMessage="1" showInputMessage="1" allowBlank="1" errorTitle="Input error" error="Please pick a value from the drop-down list" promptTitle="" prompt="Please pick a value from the drop-down list" type="list" errorStyle="stop">
      <formula1>"YES"</formula1>
    </dataValidation>
    <dataValidation sqref="FB55" showErrorMessage="1" showInputMessage="1" allowBlank="1" errorTitle="Input error" error="Please pick a value from the drop-down list" promptTitle="" prompt="Please pick a value from the drop-down list" type="list" errorStyle="stop">
      <formula1>"YES"</formula1>
    </dataValidation>
    <dataValidation sqref="FC55" showErrorMessage="1" showInputMessage="1" allowBlank="1" errorTitle="Input error" error="Please pick a value from the drop-down list" promptTitle="" prompt="Please pick a value from the drop-down list" type="list" errorStyle="stop">
      <formula1>"YES"</formula1>
    </dataValidation>
    <dataValidation sqref="FD55" showErrorMessage="1" showInputMessage="1" allowBlank="1" errorTitle="Input error" error="Please pick a value from the drop-down list" promptTitle="" prompt="Please pick a value from the drop-down list" type="list" errorStyle="stop">
      <formula1>"YES"</formula1>
    </dataValidation>
    <dataValidation sqref="FE55" showErrorMessage="1" showInputMessage="1" allowBlank="1" errorTitle="Input error" error="Please pick a value from the drop-down list" promptTitle="" prompt="Please pick a value from the drop-down list" type="list" errorStyle="stop">
      <formula1>"YES"</formula1>
    </dataValidation>
    <dataValidation sqref="FF55" showErrorMessage="1" showInputMessage="1" allowBlank="1" errorTitle="Input error" error="Please pick a value from the drop-down list" promptTitle="" prompt="Please pick a value from the drop-down list" type="list" errorStyle="stop">
      <formula1>"YES"</formula1>
    </dataValidation>
    <dataValidation sqref="FG55" showErrorMessage="1" showInputMessage="1" allowBlank="1" errorTitle="Input error" error="Please pick a value from the drop-down list" promptTitle="" prompt="Please pick a value from the drop-down list" type="list" errorStyle="stop">
      <formula1>"YES"</formula1>
    </dataValidation>
    <dataValidation sqref="FH55" showErrorMessage="1" showInputMessage="1" allowBlank="1" errorTitle="Input error" error="Please pick a value from the drop-down list" promptTitle="" prompt="Please pick a value from the drop-down list" type="list" errorStyle="stop">
      <formula1>"YES"</formula1>
    </dataValidation>
    <dataValidation sqref="FI55" showErrorMessage="1" showInputMessage="1" allowBlank="1" errorTitle="Input error" error="Please pick a value from the drop-down list" promptTitle="" prompt="Please pick a value from the drop-down list" type="list" errorStyle="stop">
      <formula1>"YES"</formula1>
    </dataValidation>
    <dataValidation sqref="FJ55" showErrorMessage="1" showInputMessage="1" allowBlank="1" errorTitle="Input error" error="Please pick a value from the drop-down list" promptTitle="" prompt="Please pick a value from the drop-down list" type="list" errorStyle="stop">
      <formula1>"YES"</formula1>
    </dataValidation>
    <dataValidation sqref="FK55" showErrorMessage="1" showInputMessage="1" allowBlank="1" errorTitle="Input error" error="Please pick a value from the drop-down list" promptTitle="" prompt="Please pick a value from the drop-down list" type="list" errorStyle="stop">
      <formula1>"YES"</formula1>
    </dataValidation>
    <dataValidation sqref="FL55" showErrorMessage="1" showInputMessage="1" allowBlank="1" errorTitle="Input error" error="Please pick a value from the drop-down list" promptTitle="" prompt="Please pick a value from the drop-down list" type="list" errorStyle="stop">
      <formula1>"YES"</formula1>
    </dataValidation>
    <dataValidation sqref="FM55" showErrorMessage="1" showInputMessage="1" allowBlank="1" errorTitle="Input error" error="Please pick a value from the drop-down list" promptTitle="" prompt="Please pick a value from the drop-down list" type="list" errorStyle="stop">
      <formula1>"YES"</formula1>
    </dataValidation>
    <dataValidation sqref="FN55" showErrorMessage="1" showInputMessage="1" allowBlank="1" errorTitle="Input error" error="Please pick a value from the drop-down list" promptTitle="" prompt="Please pick a value from the drop-down list" type="list" errorStyle="stop">
      <formula1>"YES"</formula1>
    </dataValidation>
    <dataValidation sqref="FO55" showErrorMessage="1" showInputMessage="1" allowBlank="1" errorTitle="Input error" error="Please pick a value from the drop-down list" promptTitle="" prompt="Please pick a value from the drop-down list" type="list" errorStyle="stop">
      <formula1>"YES"</formula1>
    </dataValidation>
    <dataValidation sqref="FP55" showErrorMessage="1" showInputMessage="1" allowBlank="1" errorTitle="Input error" error="Please pick a value from the drop-down list" promptTitle="" prompt="Please pick a value from the drop-down list" type="list" errorStyle="stop">
      <formula1>"YES"</formula1>
    </dataValidation>
    <dataValidation sqref="FQ55" showErrorMessage="1" showInputMessage="1" allowBlank="1" errorTitle="Input error" error="Please pick a value from the drop-down list" promptTitle="" prompt="Please pick a value from the drop-down list" type="list" errorStyle="stop">
      <formula1>"YES"</formula1>
    </dataValidation>
    <dataValidation sqref="FR55" showErrorMessage="1" showInputMessage="1" allowBlank="1" errorTitle="Input error" error="Please pick a value from the drop-down list" promptTitle="" prompt="Please pick a value from the drop-down list" type="list" errorStyle="stop">
      <formula1>"YES"</formula1>
    </dataValidation>
    <dataValidation sqref="FS55" showErrorMessage="1" showInputMessage="1" allowBlank="1" errorTitle="Input error" error="Please pick a value from the drop-down list" promptTitle="" prompt="Please pick a value from the drop-down list" type="list" errorStyle="stop">
      <formula1>"YES"</formula1>
    </dataValidation>
    <dataValidation sqref="FT55" showErrorMessage="1" showInputMessage="1" allowBlank="1" errorTitle="Input error" error="Please pick a value from the drop-down list" promptTitle="" prompt="Please pick a value from the drop-down list" type="list" errorStyle="stop">
      <formula1>"YES"</formula1>
    </dataValidation>
    <dataValidation sqref="FU55" showErrorMessage="1" showInputMessage="1" allowBlank="1" errorTitle="Input error" error="Please pick a value from the drop-down list" promptTitle="" prompt="Please pick a value from the drop-down list" type="list" errorStyle="stop">
      <formula1>"YES"</formula1>
    </dataValidation>
    <dataValidation sqref="FV55" showErrorMessage="1" showInputMessage="1" allowBlank="1" errorTitle="Input error" error="Please pick a value from the drop-down list" promptTitle="" prompt="Please pick a value from the drop-down list" type="list" errorStyle="stop">
      <formula1>"YES"</formula1>
    </dataValidation>
    <dataValidation sqref="FW55" showErrorMessage="1" showInputMessage="1" allowBlank="1" errorTitle="Input error" error="Please pick a value from the drop-down list" promptTitle="" prompt="Please pick a value from the drop-down list" type="list" errorStyle="stop">
      <formula1>"YES"</formula1>
    </dataValidation>
    <dataValidation sqref="FX55" showErrorMessage="1" showInputMessage="1" allowBlank="1" errorTitle="Input error" error="Please pick a value from the drop-down list" promptTitle="" prompt="Please pick a value from the drop-down list" type="list" errorStyle="stop">
      <formula1>"YES"</formula1>
    </dataValidation>
    <dataValidation sqref="FY55" showErrorMessage="1" showInputMessage="1" allowBlank="1" errorTitle="Input error" error="Please pick a value from the drop-down list" promptTitle="" prompt="Please pick a value from the drop-down list" type="list" errorStyle="stop">
      <formula1>"YES"</formula1>
    </dataValidation>
    <dataValidation sqref="FZ55" showErrorMessage="1" showInputMessage="1" allowBlank="1" errorTitle="Input error" error="Please pick a value from the drop-down list" promptTitle="" prompt="Please pick a value from the drop-down list" type="list" errorStyle="stop">
      <formula1>"YES"</formula1>
    </dataValidation>
    <dataValidation sqref="GA55" showErrorMessage="1" showInputMessage="1" allowBlank="1" errorTitle="Input error" error="Please pick a value from the drop-down list" promptTitle="" prompt="Please pick a value from the drop-down list" type="list" errorStyle="stop">
      <formula1>"YES"</formula1>
    </dataValidation>
    <dataValidation sqref="GB55" showErrorMessage="1" showInputMessage="1" allowBlank="1" errorTitle="Input error" error="Please pick a value from the drop-down list" promptTitle="" prompt="Please pick a value from the drop-down list" type="list" errorStyle="stop">
      <formula1>"YES"</formula1>
    </dataValidation>
    <dataValidation sqref="GC55" showErrorMessage="1" showInputMessage="1" allowBlank="1" errorTitle="Input error" error="Please pick a value from the drop-down list" promptTitle="" prompt="Please pick a value from the drop-down list" type="list" errorStyle="stop">
      <formula1>"YES"</formula1>
    </dataValidation>
    <dataValidation sqref="GD55" showErrorMessage="1" showInputMessage="1" allowBlank="1" errorTitle="Input error" error="Please pick a value from the drop-down list" promptTitle="" prompt="Please pick a value from the drop-down list" type="list" errorStyle="stop">
      <formula1>"YES"</formula1>
    </dataValidation>
    <dataValidation sqref="GE55" showErrorMessage="1" showInputMessage="1" allowBlank="1" errorTitle="Input error" error="Please pick a value from the drop-down list" promptTitle="" prompt="Please pick a value from the drop-down list" type="list" errorStyle="stop">
      <formula1>"YES"</formula1>
    </dataValidation>
    <dataValidation sqref="GF55" showErrorMessage="1" showInputMessage="1" allowBlank="1" errorTitle="Input error" error="Please pick a value from the drop-down list" promptTitle="" prompt="Please pick a value from the drop-down list" type="list" errorStyle="stop">
      <formula1>"YES"</formula1>
    </dataValidation>
    <dataValidation sqref="GG55" showErrorMessage="1" showInputMessage="1" allowBlank="1" errorTitle="Input error" error="Please pick a value from the drop-down list" promptTitle="" prompt="Please pick a value from the drop-down list" type="list" errorStyle="stop">
      <formula1>"YES"</formula1>
    </dataValidation>
    <dataValidation sqref="GH55" showErrorMessage="1" showInputMessage="1" allowBlank="1" errorTitle="Input error" error="Please pick a value from the drop-down list" promptTitle="" prompt="Please pick a value from the drop-down list" type="list" errorStyle="stop">
      <formula1>"YES"</formula1>
    </dataValidation>
    <dataValidation sqref="GI55" showErrorMessage="1" showInputMessage="1" allowBlank="1" errorTitle="Input error" error="Please pick a value from the drop-down list" promptTitle="" prompt="Please pick a value from the drop-down list" type="list" errorStyle="stop">
      <formula1>"YES"</formula1>
    </dataValidation>
    <dataValidation sqref="GJ55" showErrorMessage="1" showInputMessage="1" allowBlank="1" errorTitle="Input error" error="Please pick a value from the drop-down list" promptTitle="" prompt="Please pick a value from the drop-down list" type="list" errorStyle="stop">
      <formula1>"YES"</formula1>
    </dataValidation>
    <dataValidation sqref="GK55" showErrorMessage="1" showInputMessage="1" allowBlank="1" errorTitle="Input error" error="Please pick a value from the drop-down list" promptTitle="" prompt="Please pick a value from the drop-down list" type="list" errorStyle="stop">
      <formula1>"YES"</formula1>
    </dataValidation>
    <dataValidation sqref="GL55" showErrorMessage="1" showInputMessage="1" allowBlank="1" errorTitle="Input error" error="Please pick a value from the drop-down list" promptTitle="" prompt="Please pick a value from the drop-down list" type="list" errorStyle="stop">
      <formula1>"YES"</formula1>
    </dataValidation>
    <dataValidation sqref="GM55" showErrorMessage="1" showInputMessage="1" allowBlank="1" errorTitle="Input error" error="Please pick a value from the drop-down list" promptTitle="" prompt="Please pick a value from the drop-down list" type="list" errorStyle="stop">
      <formula1>"YES"</formula1>
    </dataValidation>
    <dataValidation sqref="GN55" showErrorMessage="1" showInputMessage="1" allowBlank="1" errorTitle="Input error" error="Please pick a value from the drop-down list" promptTitle="" prompt="Please pick a value from the drop-down list" type="list" errorStyle="stop">
      <formula1>"YES"</formula1>
    </dataValidation>
    <dataValidation sqref="GO55" showErrorMessage="1" showInputMessage="1" allowBlank="1" errorTitle="Input error" error="Please pick a value from the drop-down list" promptTitle="" prompt="Please pick a value from the drop-down list" type="list" errorStyle="stop">
      <formula1>"YES"</formula1>
    </dataValidation>
    <dataValidation sqref="GP55" showErrorMessage="1" showInputMessage="1" allowBlank="1" errorTitle="Input error" error="Please pick a value from the drop-down list" promptTitle="" prompt="Please pick a value from the drop-down list" type="list" errorStyle="stop">
      <formula1>"YES"</formula1>
    </dataValidation>
    <dataValidation sqref="GQ55" showErrorMessage="1" showInputMessage="1" allowBlank="1" errorTitle="Input error" error="Please pick a value from the drop-down list" promptTitle="" prompt="Please pick a value from the drop-down list" type="list" errorStyle="stop">
      <formula1>"YES"</formula1>
    </dataValidation>
    <dataValidation sqref="GR55" showErrorMessage="1" showInputMessage="1" allowBlank="1" errorTitle="Input error" error="Please pick a value from the drop-down list" promptTitle="" prompt="Please pick a value from the drop-down list" type="list" errorStyle="stop">
      <formula1>"YES"</formula1>
    </dataValidation>
    <dataValidation sqref="GS55" showErrorMessage="1" showInputMessage="1" allowBlank="1" errorTitle="Input error" error="Please pick a value from the drop-down list" promptTitle="" prompt="Please pick a value from the drop-down list" type="list" errorStyle="stop">
      <formula1>"YES"</formula1>
    </dataValidation>
    <dataValidation sqref="GT55" showErrorMessage="1" showInputMessage="1" allowBlank="1" errorTitle="Input error" error="Please pick a value from the drop-down list" promptTitle="" prompt="Please pick a value from the drop-down list" type="list" errorStyle="stop">
      <formula1>"YES"</formula1>
    </dataValidation>
    <dataValidation sqref="GU55" showErrorMessage="1" showInputMessage="1" allowBlank="1" errorTitle="Input error" error="Please pick a value from the drop-down list" promptTitle="" prompt="Please pick a value from the drop-down list" type="list" errorStyle="stop">
      <formula1>"YES"</formula1>
    </dataValidation>
    <dataValidation sqref="GV55" showErrorMessage="1" showInputMessage="1" allowBlank="1" errorTitle="Input error" error="Please pick a value from the drop-down list" promptTitle="" prompt="Please pick a value from the drop-down list" type="list" errorStyle="stop">
      <formula1>"YES"</formula1>
    </dataValidation>
    <dataValidation sqref="GW55" showErrorMessage="1" showInputMessage="1" allowBlank="1" errorTitle="Input error" error="Please pick a value from the drop-down list" promptTitle="" prompt="Please pick a value from the drop-down list" type="list" errorStyle="stop">
      <formula1>"YES"</formula1>
    </dataValidation>
    <dataValidation sqref="GX55" showErrorMessage="1" showInputMessage="1" allowBlank="1" errorTitle="Input error" error="Please pick a value from the drop-down list" promptTitle="" prompt="Please pick a value from the drop-down list" type="list" errorStyle="stop">
      <formula1>"YES"</formula1>
    </dataValidation>
    <dataValidation sqref="GY55" showErrorMessage="1" showInputMessage="1" allowBlank="1" errorTitle="Input error" error="Please pick a value from the drop-down list" promptTitle="" prompt="Please pick a value from the drop-down list" type="list" errorStyle="stop">
      <formula1>"YES"</formula1>
    </dataValidation>
    <dataValidation sqref="GZ55" showErrorMessage="1" showInputMessage="1" allowBlank="1" errorTitle="Input error" error="Please pick a value from the drop-down list" promptTitle="" prompt="Please pick a value from the drop-down list" type="list" errorStyle="stop">
      <formula1>"YES"</formula1>
    </dataValidation>
    <dataValidation sqref="HA55" showErrorMessage="1" showInputMessage="1" allowBlank="1" errorTitle="Input error" error="Please pick a value from the drop-down list" promptTitle="" prompt="Please pick a value from the drop-down list" type="list" errorStyle="stop">
      <formula1>"YES"</formula1>
    </dataValidation>
    <dataValidation sqref="HB55" showErrorMessage="1" showInputMessage="1" allowBlank="1" errorTitle="Input error" error="Please pick a value from the drop-down list" promptTitle="" prompt="Please pick a value from the drop-down list" type="list" errorStyle="stop">
      <formula1>"YES"</formula1>
    </dataValidation>
    <dataValidation sqref="HC55" showErrorMessage="1" showInputMessage="1" allowBlank="1" errorTitle="Input error" error="Please pick a value from the drop-down list" promptTitle="" prompt="Please pick a value from the drop-down list" type="list" errorStyle="stop">
      <formula1>"YES"</formula1>
    </dataValidation>
    <dataValidation sqref="HD55" showErrorMessage="1" showInputMessage="1" allowBlank="1" errorTitle="Input error" error="Please pick a value from the drop-down list" promptTitle="" prompt="Please pick a value from the drop-down list" type="list" errorStyle="stop">
      <formula1>"YES"</formula1>
    </dataValidation>
    <dataValidation sqref="HE55" showErrorMessage="1" showInputMessage="1" allowBlank="1" errorTitle="Input error" error="Please pick a value from the drop-down list" promptTitle="" prompt="Please pick a value from the drop-down list" type="list" errorStyle="stop">
      <formula1>"YES"</formula1>
    </dataValidation>
    <dataValidation sqref="HF55" showErrorMessage="1" showInputMessage="1" allowBlank="1" errorTitle="Input error" error="Please pick a value from the drop-down list" promptTitle="" prompt="Please pick a value from the drop-down list" type="list" errorStyle="stop">
      <formula1>"YES"</formula1>
    </dataValidation>
    <dataValidation sqref="HG55" showErrorMessage="1" showInputMessage="1" allowBlank="1" errorTitle="Input error" error="Please pick a value from the drop-down list" promptTitle="" prompt="Please pick a value from the drop-down list" type="list" errorStyle="stop">
      <formula1>"YES"</formula1>
    </dataValidation>
    <dataValidation sqref="HH55" showErrorMessage="1" showInputMessage="1" allowBlank="1" errorTitle="Input error" error="Please pick a value from the drop-down list" promptTitle="" prompt="Please pick a value from the drop-down list" type="list" errorStyle="stop">
      <formula1>"YES"</formula1>
    </dataValidation>
    <dataValidation sqref="HI55" showErrorMessage="1" showInputMessage="1" allowBlank="1" errorTitle="Input error" error="Please pick a value from the drop-down list" promptTitle="" prompt="Please pick a value from the drop-down list" type="list" errorStyle="stop">
      <formula1>"YES"</formula1>
    </dataValidation>
    <dataValidation sqref="HJ55" showErrorMessage="1" showInputMessage="1" allowBlank="1" errorTitle="Input error" error="Please pick a value from the drop-down list" promptTitle="" prompt="Please pick a value from the drop-down list" type="list" errorStyle="stop">
      <formula1>"YES"</formula1>
    </dataValidation>
    <dataValidation sqref="HK55" showErrorMessage="1" showInputMessage="1" allowBlank="1" errorTitle="Input error" error="Please pick a value from the drop-down list" promptTitle="" prompt="Please pick a value from the drop-down list" type="list" errorStyle="stop">
      <formula1>"YES"</formula1>
    </dataValidation>
    <dataValidation sqref="HL55" showErrorMessage="1" showInputMessage="1" allowBlank="1" errorTitle="Input error" error="Please pick a value from the drop-down list" promptTitle="" prompt="Please pick a value from the drop-down list" type="list" errorStyle="stop">
      <formula1>"YES"</formula1>
    </dataValidation>
    <dataValidation sqref="HM55" showErrorMessage="1" showInputMessage="1" allowBlank="1" errorTitle="Input error" error="Please pick a value from the drop-down list" promptTitle="" prompt="Please pick a value from the drop-down list" type="list" errorStyle="stop">
      <formula1>"YES"</formula1>
    </dataValidation>
    <dataValidation sqref="HN55" showErrorMessage="1" showInputMessage="1" allowBlank="1" errorTitle="Input error" error="Please pick a value from the drop-down list" promptTitle="" prompt="Please pick a value from the drop-down list" type="list" errorStyle="stop">
      <formula1>"YES"</formula1>
    </dataValidation>
    <dataValidation sqref="HO55" showErrorMessage="1" showInputMessage="1" allowBlank="1" errorTitle="Input error" error="Please pick a value from the drop-down list" promptTitle="" prompt="Please pick a value from the drop-down list" type="list" errorStyle="stop">
      <formula1>"YES"</formula1>
    </dataValidation>
    <dataValidation sqref="HP55" showErrorMessage="1" showInputMessage="1" allowBlank="1" errorTitle="Input error" error="Please pick a value from the drop-down list" promptTitle="" prompt="Please pick a value from the drop-down list" type="list" errorStyle="stop">
      <formula1>"YES"</formula1>
    </dataValidation>
    <dataValidation sqref="HQ55" showErrorMessage="1" showInputMessage="1" allowBlank="1" errorTitle="Input error" error="Please pick a value from the drop-down list" promptTitle="" prompt="Please pick a value from the drop-down list" type="list" errorStyle="stop">
      <formula1>"YES"</formula1>
    </dataValidation>
    <dataValidation sqref="HR55" showErrorMessage="1" showInputMessage="1" allowBlank="1" errorTitle="Input error" error="Please pick a value from the drop-down list" promptTitle="" prompt="Please pick a value from the drop-down list" type="list" errorStyle="stop">
      <formula1>"YES"</formula1>
    </dataValidation>
    <dataValidation sqref="HS55" showErrorMessage="1" showInputMessage="1" allowBlank="1" errorTitle="Input error" error="Please pick a value from the drop-down list" promptTitle="" prompt="Please pick a value from the drop-down list" type="list" errorStyle="stop">
      <formula1>"YES"</formula1>
    </dataValidation>
    <dataValidation sqref="HT55" showErrorMessage="1" showInputMessage="1" allowBlank="1" errorTitle="Input error" error="Please pick a value from the drop-down list" promptTitle="" prompt="Please pick a value from the drop-down list" type="list" errorStyle="stop">
      <formula1>"YES"</formula1>
    </dataValidation>
    <dataValidation sqref="HU55" showErrorMessage="1" showInputMessage="1" allowBlank="1" errorTitle="Input error" error="Please pick a value from the drop-down list" promptTitle="" prompt="Please pick a value from the drop-down list" type="list" errorStyle="stop">
      <formula1>"YES"</formula1>
    </dataValidation>
    <dataValidation sqref="HV55" showErrorMessage="1" showInputMessage="1" allowBlank="1" errorTitle="Input error" error="Please pick a value from the drop-down list" promptTitle="" prompt="Please pick a value from the drop-down list" type="list" errorStyle="stop">
      <formula1>"YES"</formula1>
    </dataValidation>
    <dataValidation sqref="HW55" showErrorMessage="1" showInputMessage="1" allowBlank="1" errorTitle="Input error" error="Please pick a value from the drop-down list" promptTitle="" prompt="Please pick a value from the drop-down list" type="list" errorStyle="stop">
      <formula1>"YES"</formula1>
    </dataValidation>
    <dataValidation sqref="HX55" showErrorMessage="1" showInputMessage="1" allowBlank="1" errorTitle="Input error" error="Please pick a value from the drop-down list" promptTitle="" prompt="Please pick a value from the drop-down list" type="list" errorStyle="stop">
      <formula1>"YES"</formula1>
    </dataValidation>
    <dataValidation sqref="HY55" showErrorMessage="1" showInputMessage="1" allowBlank="1" errorTitle="Input error" error="Please pick a value from the drop-down list" promptTitle="" prompt="Please pick a value from the drop-down list" type="list" errorStyle="stop">
      <formula1>"YES"</formula1>
    </dataValidation>
    <dataValidation sqref="HZ55" showErrorMessage="1" showInputMessage="1" allowBlank="1" errorTitle="Input error" error="Please pick a value from the drop-down list" promptTitle="" prompt="Please pick a value from the drop-down list" type="list" errorStyle="stop">
      <formula1>"YES"</formula1>
    </dataValidation>
    <dataValidation sqref="IA55" showErrorMessage="1" showInputMessage="1" allowBlank="1" errorTitle="Input error" error="Please pick a value from the drop-down list" promptTitle="" prompt="Please pick a value from the drop-down list" type="list" errorStyle="stop">
      <formula1>"YES"</formula1>
    </dataValidation>
    <dataValidation sqref="IB55" showErrorMessage="1" showInputMessage="1" allowBlank="1" errorTitle="Input error" error="Please pick a value from the drop-down list" promptTitle="" prompt="Please pick a value from the drop-down list" type="list" errorStyle="stop">
      <formula1>"YES"</formula1>
    </dataValidation>
    <dataValidation sqref="IC55" showErrorMessage="1" showInputMessage="1" allowBlank="1" errorTitle="Input error" error="Please pick a value from the drop-down list" promptTitle="" prompt="Please pick a value from the drop-down list" type="list" errorStyle="stop">
      <formula1>"YES"</formula1>
    </dataValidation>
    <dataValidation sqref="ID55" showErrorMessage="1" showInputMessage="1" allowBlank="1" errorTitle="Input error" error="Please pick a value from the drop-down list" promptTitle="" prompt="Please pick a value from the drop-down list" type="list" errorStyle="stop">
      <formula1>"YES"</formula1>
    </dataValidation>
    <dataValidation sqref="IE55" showErrorMessage="1" showInputMessage="1" allowBlank="1" errorTitle="Input error" error="Please pick a value from the drop-down list" promptTitle="" prompt="Please pick a value from the drop-down list" type="list" errorStyle="stop">
      <formula1>"YES"</formula1>
    </dataValidation>
    <dataValidation sqref="IF55" showErrorMessage="1" showInputMessage="1" allowBlank="1" errorTitle="Input error" error="Please pick a value from the drop-down list" promptTitle="" prompt="Please pick a value from the drop-down list" type="list" errorStyle="stop">
      <formula1>"YES"</formula1>
    </dataValidation>
    <dataValidation sqref="IG55" showErrorMessage="1" showInputMessage="1" allowBlank="1" errorTitle="Input error" error="Please pick a value from the drop-down list" promptTitle="" prompt="Please pick a value from the drop-down list" type="list" errorStyle="stop">
      <formula1>"YES"</formula1>
    </dataValidation>
    <dataValidation sqref="IH55" showErrorMessage="1" showInputMessage="1" allowBlank="1" errorTitle="Input error" error="Please pick a value from the drop-down list" promptTitle="" prompt="Please pick a value from the drop-down list" type="list" errorStyle="stop">
      <formula1>"YES"</formula1>
    </dataValidation>
    <dataValidation sqref="II55" showErrorMessage="1" showInputMessage="1" allowBlank="1" errorTitle="Input error" error="Please pick a value from the drop-down list" promptTitle="" prompt="Please pick a value from the drop-down list" type="list" errorStyle="stop">
      <formula1>"YES"</formula1>
    </dataValidation>
    <dataValidation sqref="IJ55" showErrorMessage="1" showInputMessage="1" allowBlank="1" errorTitle="Input error" error="Please pick a value from the drop-down list" promptTitle="" prompt="Please pick a value from the drop-down list" type="list" errorStyle="stop">
      <formula1>"YES"</formula1>
    </dataValidation>
    <dataValidation sqref="IK55" showErrorMessage="1" showInputMessage="1" allowBlank="1" errorTitle="Input error" error="Please pick a value from the drop-down list" promptTitle="" prompt="Please pick a value from the drop-down list" type="list" errorStyle="stop">
      <formula1>"YES"</formula1>
    </dataValidation>
    <dataValidation sqref="IL55" showErrorMessage="1" showInputMessage="1" allowBlank="1" errorTitle="Input error" error="Please pick a value from the drop-down list" promptTitle="" prompt="Please pick a value from the drop-down list" type="list" errorStyle="stop">
      <formula1>"YES"</formula1>
    </dataValidation>
    <dataValidation sqref="IM55" showErrorMessage="1" showInputMessage="1" allowBlank="1" errorTitle="Input error" error="Please pick a value from the drop-down list" promptTitle="" prompt="Please pick a value from the drop-down list" type="list" errorStyle="stop">
      <formula1>"YES"</formula1>
    </dataValidation>
    <dataValidation sqref="IN55" showErrorMessage="1" showInputMessage="1" allowBlank="1" errorTitle="Input error" error="Please pick a value from the drop-down list" promptTitle="" prompt="Please pick a value from the drop-down list" type="list" errorStyle="stop">
      <formula1>"YES"</formula1>
    </dataValidation>
    <dataValidation sqref="IO55" showErrorMessage="1" showInputMessage="1" allowBlank="1" errorTitle="Input error" error="Please pick a value from the drop-down list" promptTitle="" prompt="Please pick a value from the drop-down list" type="list" errorStyle="stop">
      <formula1>"YES"</formula1>
    </dataValidation>
    <dataValidation sqref="IP55" showErrorMessage="1" showInputMessage="1" allowBlank="1" errorTitle="Input error" error="Please pick a value from the drop-down list" promptTitle="" prompt="Please pick a value from the drop-down list" type="list" errorStyle="stop">
      <formula1>"YES"</formula1>
    </dataValidation>
    <dataValidation sqref="IQ55" showErrorMessage="1" showInputMessage="1" allowBlank="1" errorTitle="Input error" error="Please pick a value from the drop-down list" promptTitle="" prompt="Please pick a value from the drop-down list" type="list" errorStyle="stop">
      <formula1>"YES"</formula1>
    </dataValidation>
    <dataValidation sqref="IR55" showErrorMessage="1" showInputMessage="1" allowBlank="1" errorTitle="Input error" error="Please pick a value from the drop-down list" promptTitle="" prompt="Please pick a value from the drop-down list" type="list" errorStyle="stop">
      <formula1>"YES"</formula1>
    </dataValidation>
    <dataValidation sqref="IS55" showErrorMessage="1" showInputMessage="1" allowBlank="1" errorTitle="Input error" error="Please pick a value from the drop-down list" promptTitle="" prompt="Please pick a value from the drop-down list" type="list" errorStyle="stop">
      <formula1>"YES"</formula1>
    </dataValidation>
    <dataValidation sqref="IT55" showErrorMessage="1" showInputMessage="1" allowBlank="1" errorTitle="Input error" error="Please pick a value from the drop-down list" promptTitle="" prompt="Please pick a value from the drop-down list" type="list" errorStyle="stop">
      <formula1>"YES"</formula1>
    </dataValidation>
    <dataValidation sqref="IU55" showErrorMessage="1" showInputMessage="1" allowBlank="1" errorTitle="Input error" error="Please pick a value from the drop-down list" promptTitle="" prompt="Please pick a value from the drop-down list" type="list" errorStyle="stop">
      <formula1>"YES"</formula1>
    </dataValidation>
    <dataValidation sqref="IV55" showErrorMessage="1" showInputMessage="1" allowBlank="1" errorTitle="Input error" error="Please pick a value from the drop-down list" promptTitle="" prompt="Please pick a value from the drop-down list" type="list" errorStyle="stop">
      <formula1>"YES"</formula1>
    </dataValidation>
    <dataValidation sqref="IW55" showErrorMessage="1" showInputMessage="1" allowBlank="1" errorTitle="Input error" error="Please pick a value from the drop-down list" promptTitle="" prompt="Please pick a value from the drop-down list" type="list" errorStyle="stop">
      <formula1>"YES"</formula1>
    </dataValidation>
    <dataValidation sqref="IX55" showErrorMessage="1" showInputMessage="1" allowBlank="1" errorTitle="Input error" error="Please pick a value from the drop-down list" promptTitle="" prompt="Please pick a value from the drop-down list" type="list" errorStyle="stop">
      <formula1>"YES"</formula1>
    </dataValidation>
    <dataValidation sqref="IY55" showErrorMessage="1" showInputMessage="1" allowBlank="1" errorTitle="Input error" error="Please pick a value from the drop-down list" promptTitle="" prompt="Please pick a value from the drop-down list" type="list" errorStyle="stop">
      <formula1>"YES"</formula1>
    </dataValidation>
    <dataValidation sqref="IZ55" showErrorMessage="1" showInputMessage="1" allowBlank="1" errorTitle="Input error" error="Please pick a value from the drop-down list" promptTitle="" prompt="Please pick a value from the drop-down list" type="list" errorStyle="stop">
      <formula1>"YES"</formula1>
    </dataValidation>
    <dataValidation sqref="JA55" showErrorMessage="1" showInputMessage="1" allowBlank="1" errorTitle="Input error" error="Please pick a value from the drop-down list" promptTitle="" prompt="Please pick a value from the drop-down list" type="list" errorStyle="stop">
      <formula1>"YES"</formula1>
    </dataValidation>
    <dataValidation sqref="JB55" showErrorMessage="1" showInputMessage="1" allowBlank="1" errorTitle="Input error" error="Please pick a value from the drop-down list" promptTitle="" prompt="Please pick a value from the drop-down list" type="list" errorStyle="stop">
      <formula1>"YES"</formula1>
    </dataValidation>
    <dataValidation sqref="JC55" showErrorMessage="1" showInputMessage="1" allowBlank="1" errorTitle="Input error" error="Please pick a value from the drop-down list" promptTitle="" prompt="Please pick a value from the drop-down list" type="list" errorStyle="stop">
      <formula1>"YES"</formula1>
    </dataValidation>
    <dataValidation sqref="JD55" showErrorMessage="1" showInputMessage="1" allowBlank="1" errorTitle="Input error" error="Please pick a value from the drop-down list" promptTitle="" prompt="Please pick a value from the drop-down list" type="list" errorStyle="stop">
      <formula1>"YES"</formula1>
    </dataValidation>
    <dataValidation sqref="JE55" showErrorMessage="1" showInputMessage="1" allowBlank="1" errorTitle="Input error" error="Please pick a value from the drop-down list" promptTitle="" prompt="Please pick a value from the drop-down list" type="list" errorStyle="stop">
      <formula1>"YES"</formula1>
    </dataValidation>
    <dataValidation sqref="JF55" showErrorMessage="1" showInputMessage="1" allowBlank="1" errorTitle="Input error" error="Please pick a value from the drop-down list" promptTitle="" prompt="Please pick a value from the drop-down list" type="list" errorStyle="stop">
      <formula1>"YES"</formula1>
    </dataValidation>
    <dataValidation sqref="JG55" showErrorMessage="1" showInputMessage="1" allowBlank="1" errorTitle="Input error" error="Please pick a value from the drop-down list" promptTitle="" prompt="Please pick a value from the drop-down list" type="list" errorStyle="stop">
      <formula1>"YES"</formula1>
    </dataValidation>
    <dataValidation sqref="JH55" showErrorMessage="1" showInputMessage="1" allowBlank="1" errorTitle="Input error" error="Please pick a value from the drop-down list" promptTitle="" prompt="Please pick a value from the drop-down list" type="list" errorStyle="stop">
      <formula1>"YES"</formula1>
    </dataValidation>
    <dataValidation sqref="JI55" showErrorMessage="1" showInputMessage="1" allowBlank="1" errorTitle="Input error" error="Please pick a value from the drop-down list" promptTitle="" prompt="Please pick a value from the drop-down list" type="list" errorStyle="stop">
      <formula1>"YES"</formula1>
    </dataValidation>
    <dataValidation sqref="JJ55" showErrorMessage="1" showInputMessage="1" allowBlank="1" errorTitle="Input error" error="Please pick a value from the drop-down list" promptTitle="" prompt="Please pick a value from the drop-down list" type="list" errorStyle="stop">
      <formula1>"YES"</formula1>
    </dataValidation>
    <dataValidation sqref="JK55" showErrorMessage="1" showInputMessage="1" allowBlank="1" errorTitle="Input error" error="Please pick a value from the drop-down list" promptTitle="" prompt="Please pick a value from the drop-down list" type="list" errorStyle="stop">
      <formula1>"YES"</formula1>
    </dataValidation>
    <dataValidation sqref="JL55" showErrorMessage="1" showInputMessage="1" allowBlank="1" errorTitle="Input error" error="Please pick a value from the drop-down list" promptTitle="" prompt="Please pick a value from the drop-down list" type="list" errorStyle="stop">
      <formula1>"YES"</formula1>
    </dataValidation>
    <dataValidation sqref="JM55" showErrorMessage="1" showInputMessage="1" allowBlank="1" errorTitle="Input error" error="Please pick a value from the drop-down list" promptTitle="" prompt="Please pick a value from the drop-down list" type="list" errorStyle="stop">
      <formula1>"YES"</formula1>
    </dataValidation>
    <dataValidation sqref="JN55" showErrorMessage="1" showInputMessage="1" allowBlank="1" errorTitle="Input error" error="Please pick a value from the drop-down list" promptTitle="" prompt="Please pick a value from the drop-down list" type="list" errorStyle="stop">
      <formula1>"YES"</formula1>
    </dataValidation>
    <dataValidation sqref="JO55" showErrorMessage="1" showInputMessage="1" allowBlank="1" errorTitle="Input error" error="Please pick a value from the drop-down list" promptTitle="" prompt="Please pick a value from the drop-down list" type="list" errorStyle="stop">
      <formula1>"YES"</formula1>
    </dataValidation>
    <dataValidation sqref="JP55" showErrorMessage="1" showInputMessage="1" allowBlank="1" errorTitle="Input error" error="Please pick a value from the drop-down list" promptTitle="" prompt="Please pick a value from the drop-down list" type="list" errorStyle="stop">
      <formula1>"YES"</formula1>
    </dataValidation>
    <dataValidation sqref="JQ55" showErrorMessage="1" showInputMessage="1" allowBlank="1" errorTitle="Input error" error="Please pick a value from the drop-down list" promptTitle="" prompt="Please pick a value from the drop-down list" type="list" errorStyle="stop">
      <formula1>"YES"</formula1>
    </dataValidation>
    <dataValidation sqref="JR55" showErrorMessage="1" showInputMessage="1" allowBlank="1" errorTitle="Input error" error="Please pick a value from the drop-down list" promptTitle="" prompt="Please pick a value from the drop-down list" type="list" errorStyle="stop">
      <formula1>"YES"</formula1>
    </dataValidation>
    <dataValidation sqref="JS55" showErrorMessage="1" showInputMessage="1" allowBlank="1" errorTitle="Input error" error="Please pick a value from the drop-down list" promptTitle="" prompt="Please pick a value from the drop-down list" type="list" errorStyle="stop">
      <formula1>"YES"</formula1>
    </dataValidation>
    <dataValidation sqref="JT55" showErrorMessage="1" showInputMessage="1" allowBlank="1" errorTitle="Input error" error="Please pick a value from the drop-down list" promptTitle="" prompt="Please pick a value from the drop-down list" type="list" errorStyle="stop">
      <formula1>"YES"</formula1>
    </dataValidation>
    <dataValidation sqref="JU55" showErrorMessage="1" showInputMessage="1" allowBlank="1" errorTitle="Input error" error="Please pick a value from the drop-down list" promptTitle="" prompt="Please pick a value from the drop-down list" type="list" errorStyle="stop">
      <formula1>"YES"</formula1>
    </dataValidation>
    <dataValidation sqref="JV55" showErrorMessage="1" showInputMessage="1" allowBlank="1" errorTitle="Input error" error="Please pick a value from the drop-down list" promptTitle="" prompt="Please pick a value from the drop-down list" type="list" errorStyle="stop">
      <formula1>"YES"</formula1>
    </dataValidation>
    <dataValidation sqref="JW55" showErrorMessage="1" showInputMessage="1" allowBlank="1" errorTitle="Input error" error="Please pick a value from the drop-down list" promptTitle="" prompt="Please pick a value from the drop-down list" type="list" errorStyle="stop">
      <formula1>"YES"</formula1>
    </dataValidation>
    <dataValidation sqref="JX55" showErrorMessage="1" showInputMessage="1" allowBlank="1" errorTitle="Input error" error="Please pick a value from the drop-down list" promptTitle="" prompt="Please pick a value from the drop-down list" type="list" errorStyle="stop">
      <formula1>"YES"</formula1>
    </dataValidation>
    <dataValidation sqref="JY55" showErrorMessage="1" showInputMessage="1" allowBlank="1" errorTitle="Input error" error="Please pick a value from the drop-down list" promptTitle="" prompt="Please pick a value from the drop-down list" type="list" errorStyle="stop">
      <formula1>"YES"</formula1>
    </dataValidation>
    <dataValidation sqref="JZ55" showErrorMessage="1" showInputMessage="1" allowBlank="1" errorTitle="Input error" error="Please pick a value from the drop-down list" promptTitle="" prompt="Please pick a value from the drop-down list" type="list" errorStyle="stop">
      <formula1>"YES"</formula1>
    </dataValidation>
    <dataValidation sqref="KA55" showErrorMessage="1" showInputMessage="1" allowBlank="1" errorTitle="Input error" error="Please pick a value from the drop-down list" promptTitle="" prompt="Please pick a value from the drop-down list" type="list" errorStyle="stop">
      <formula1>"YES"</formula1>
    </dataValidation>
    <dataValidation sqref="KB55" showErrorMessage="1" showInputMessage="1" allowBlank="1" errorTitle="Input error" error="Please pick a value from the drop-down list" promptTitle="" prompt="Please pick a value from the drop-down list" type="list" errorStyle="stop">
      <formula1>"YES"</formula1>
    </dataValidation>
    <dataValidation sqref="KC55" showErrorMessage="1" showInputMessage="1" allowBlank="1" errorTitle="Input error" error="Please pick a value from the drop-down list" promptTitle="" prompt="Please pick a value from the drop-down list" type="list" errorStyle="stop">
      <formula1>"YES"</formula1>
    </dataValidation>
    <dataValidation sqref="KD55" showErrorMessage="1" showInputMessage="1" allowBlank="1" errorTitle="Input error" error="Please pick a value from the drop-down list" promptTitle="" prompt="Please pick a value from the drop-down list" type="list" errorStyle="stop">
      <formula1>"YES"</formula1>
    </dataValidation>
    <dataValidation sqref="KE55" showErrorMessage="1" showInputMessage="1" allowBlank="1" errorTitle="Input error" error="Please pick a value from the drop-down list" promptTitle="" prompt="Please pick a value from the drop-down list" type="list" errorStyle="stop">
      <formula1>"YES"</formula1>
    </dataValidation>
    <dataValidation sqref="KF55" showErrorMessage="1" showInputMessage="1" allowBlank="1" errorTitle="Input error" error="Please pick a value from the drop-down list" promptTitle="" prompt="Please pick a value from the drop-down list" type="list" errorStyle="stop">
      <formula1>"YES"</formula1>
    </dataValidation>
    <dataValidation sqref="KG55" showErrorMessage="1" showInputMessage="1" allowBlank="1" errorTitle="Input error" error="Please pick a value from the drop-down list" promptTitle="" prompt="Please pick a value from the drop-down list" type="list" errorStyle="stop">
      <formula1>"YES"</formula1>
    </dataValidation>
    <dataValidation sqref="KH55" showErrorMessage="1" showInputMessage="1" allowBlank="1" errorTitle="Input error" error="Please pick a value from the drop-down list" promptTitle="" prompt="Please pick a value from the drop-down list" type="list" errorStyle="stop">
      <formula1>"YES"</formula1>
    </dataValidation>
    <dataValidation sqref="KI55" showErrorMessage="1" showInputMessage="1" allowBlank="1" errorTitle="Input error" error="Please pick a value from the drop-down list" promptTitle="" prompt="Please pick a value from the drop-down list" type="list" errorStyle="stop">
      <formula1>"YES"</formula1>
    </dataValidation>
    <dataValidation sqref="KJ55" showErrorMessage="1" showInputMessage="1" allowBlank="1" errorTitle="Input error" error="Please pick a value from the drop-down list" promptTitle="" prompt="Please pick a value from the drop-down list" type="list" errorStyle="stop">
      <formula1>"YES"</formula1>
    </dataValidation>
    <dataValidation sqref="KK55" showErrorMessage="1" showInputMessage="1" allowBlank="1" errorTitle="Input error" error="Please pick a value from the drop-down list" promptTitle="" prompt="Please pick a value from the drop-down list" type="list" errorStyle="stop">
      <formula1>"YES"</formula1>
    </dataValidation>
    <dataValidation sqref="KL55" showErrorMessage="1" showInputMessage="1" allowBlank="1" errorTitle="Input error" error="Please pick a value from the drop-down list" promptTitle="" prompt="Please pick a value from the drop-down list" type="list" errorStyle="stop">
      <formula1>"YES"</formula1>
    </dataValidation>
    <dataValidation sqref="KM55" showErrorMessage="1" showInputMessage="1" allowBlank="1" errorTitle="Input error" error="Please pick a value from the drop-down list" promptTitle="" prompt="Please pick a value from the drop-down list" type="list" errorStyle="stop">
      <formula1>"YES"</formula1>
    </dataValidation>
    <dataValidation sqref="KN55" showErrorMessage="1" showInputMessage="1" allowBlank="1" errorTitle="Input error" error="Please pick a value from the drop-down list" promptTitle="" prompt="Please pick a value from the drop-down list" type="list" errorStyle="stop">
      <formula1>"YES"</formula1>
    </dataValidation>
    <dataValidation sqref="KO55" showErrorMessage="1" showInputMessage="1" allowBlank="1" errorTitle="Input error" error="Please pick a value from the drop-down list" promptTitle="" prompt="Please pick a value from the drop-down list" type="list" errorStyle="stop">
      <formula1>"YES"</formula1>
    </dataValidation>
    <dataValidation sqref="KP55" showErrorMessage="1" showInputMessage="1" allowBlank="1" errorTitle="Input error" error="Please pick a value from the drop-down list" promptTitle="" prompt="Please pick a value from the drop-down list" type="list" errorStyle="stop">
      <formula1>"YES"</formula1>
    </dataValidation>
    <dataValidation sqref="KQ55" showErrorMessage="1" showInputMessage="1" allowBlank="1" errorTitle="Input error" error="Please pick a value from the drop-down list" promptTitle="" prompt="Please pick a value from the drop-down list" type="list" errorStyle="stop">
      <formula1>"YES"</formula1>
    </dataValidation>
    <dataValidation sqref="KR55" showErrorMessage="1" showInputMessage="1" allowBlank="1" errorTitle="Input error" error="Please pick a value from the drop-down list" promptTitle="" prompt="Please pick a value from the drop-down list" type="list" errorStyle="stop">
      <formula1>"YES"</formula1>
    </dataValidation>
    <dataValidation sqref="KS55" showErrorMessage="1" showInputMessage="1" allowBlank="1" errorTitle="Input error" error="Please pick a value from the drop-down list" promptTitle="" prompt="Please pick a value from the drop-down list" type="list" errorStyle="stop">
      <formula1>"YES"</formula1>
    </dataValidation>
    <dataValidation sqref="KT55" showErrorMessage="1" showInputMessage="1" allowBlank="1" errorTitle="Input error" error="Please pick a value from the drop-down list" promptTitle="" prompt="Please pick a value from the drop-down list" type="list" errorStyle="stop">
      <formula1>"YES"</formula1>
    </dataValidation>
    <dataValidation sqref="KU55" showErrorMessage="1" showInputMessage="1" allowBlank="1" errorTitle="Input error" error="Please pick a value from the drop-down list" promptTitle="" prompt="Please pick a value from the drop-down list" type="list" errorStyle="stop">
      <formula1>"YES"</formula1>
    </dataValidation>
    <dataValidation sqref="KV55" showErrorMessage="1" showInputMessage="1" allowBlank="1" errorTitle="Input error" error="Please pick a value from the drop-down list" promptTitle="" prompt="Please pick a value from the drop-down list" type="list" errorStyle="stop">
      <formula1>"YES"</formula1>
    </dataValidation>
    <dataValidation sqref="KW55" showErrorMessage="1" showInputMessage="1" allowBlank="1" errorTitle="Input error" error="Please pick a value from the drop-down list" promptTitle="" prompt="Please pick a value from the drop-down list" type="list" errorStyle="stop">
      <formula1>"YES"</formula1>
    </dataValidation>
    <dataValidation sqref="KX55" showErrorMessage="1" showInputMessage="1" allowBlank="1" errorTitle="Input error" error="Please pick a value from the drop-down list" promptTitle="" prompt="Please pick a value from the drop-down list" type="list" errorStyle="stop">
      <formula1>"YES"</formula1>
    </dataValidation>
    <dataValidation sqref="KY55" showErrorMessage="1" showInputMessage="1" allowBlank="1" errorTitle="Input error" error="Please pick a value from the drop-down list" promptTitle="" prompt="Please pick a value from the drop-down list" type="list" errorStyle="stop">
      <formula1>"YES"</formula1>
    </dataValidation>
    <dataValidation sqref="KZ55" showErrorMessage="1" showInputMessage="1" allowBlank="1" errorTitle="Input error" error="Please pick a value from the drop-down list" promptTitle="" prompt="Please pick a value from the drop-down list" type="list" errorStyle="stop">
      <formula1>"YES"</formula1>
    </dataValidation>
    <dataValidation sqref="LA55" showErrorMessage="1" showInputMessage="1" allowBlank="1" errorTitle="Input error" error="Please pick a value from the drop-down list" promptTitle="" prompt="Please pick a value from the drop-down list" type="list" errorStyle="stop">
      <formula1>"YES"</formula1>
    </dataValidation>
    <dataValidation sqref="LB55" showErrorMessage="1" showInputMessage="1" allowBlank="1" errorTitle="Input error" error="Please pick a value from the drop-down list" promptTitle="" prompt="Please pick a value from the drop-down list" type="list" errorStyle="stop">
      <formula1>"YES"</formula1>
    </dataValidation>
    <dataValidation sqref="LC55" showErrorMessage="1" showInputMessage="1" allowBlank="1" errorTitle="Input error" error="Please pick a value from the drop-down list" promptTitle="" prompt="Please pick a value from the drop-down list" type="list" errorStyle="stop">
      <formula1>"YES"</formula1>
    </dataValidation>
    <dataValidation sqref="LD55" showErrorMessage="1" showInputMessage="1" allowBlank="1" errorTitle="Input error" error="Please pick a value from the drop-down list" promptTitle="" prompt="Please pick a value from the drop-down list" type="list" errorStyle="stop">
      <formula1>"YES"</formula1>
    </dataValidation>
    <dataValidation sqref="LE55" showErrorMessage="1" showInputMessage="1" allowBlank="1" errorTitle="Input error" error="Please pick a value from the drop-down list" promptTitle="" prompt="Please pick a value from the drop-down list" type="list" errorStyle="stop">
      <formula1>"YES"</formula1>
    </dataValidation>
    <dataValidation sqref="LF55" showErrorMessage="1" showInputMessage="1" allowBlank="1" errorTitle="Input error" error="Please pick a value from the drop-down list" promptTitle="" prompt="Please pick a value from the drop-down list" type="list" errorStyle="stop">
      <formula1>"YES"</formula1>
    </dataValidation>
    <dataValidation sqref="LG55" showErrorMessage="1" showInputMessage="1" allowBlank="1" errorTitle="Input error" error="Please pick a value from the drop-down list" promptTitle="" prompt="Please pick a value from the drop-down list" type="list" errorStyle="stop">
      <formula1>"YES"</formula1>
    </dataValidation>
    <dataValidation sqref="LH55" showErrorMessage="1" showInputMessage="1" allowBlank="1" errorTitle="Input error" error="Please pick a value from the drop-down list" promptTitle="" prompt="Please pick a value from the drop-down list" type="list" errorStyle="stop">
      <formula1>"YES"</formula1>
    </dataValidation>
    <dataValidation sqref="LI55" showErrorMessage="1" showInputMessage="1" allowBlank="1" errorTitle="Input error" error="Please pick a value from the drop-down list" promptTitle="" prompt="Please pick a value from the drop-down list" type="list" errorStyle="stop">
      <formula1>"YES"</formula1>
    </dataValidation>
    <dataValidation sqref="LJ55" showErrorMessage="1" showInputMessage="1" allowBlank="1" errorTitle="Input error" error="Please pick a value from the drop-down list" promptTitle="" prompt="Please pick a value from the drop-down list" type="list" errorStyle="stop">
      <formula1>"YES"</formula1>
    </dataValidation>
    <dataValidation sqref="LK55" showErrorMessage="1" showInputMessage="1" allowBlank="1" errorTitle="Input error" error="Please pick a value from the drop-down list" promptTitle="" prompt="Please pick a value from the drop-down list" type="list" errorStyle="stop">
      <formula1>"YES"</formula1>
    </dataValidation>
    <dataValidation sqref="LL55" showErrorMessage="1" showInputMessage="1" allowBlank="1" errorTitle="Input error" error="Please pick a value from the drop-down list" promptTitle="" prompt="Please pick a value from the drop-down list" type="list" errorStyle="stop">
      <formula1>"YES"</formula1>
    </dataValidation>
    <dataValidation sqref="LM55" showErrorMessage="1" showInputMessage="1" allowBlank="1" errorTitle="Input error" error="Please pick a value from the drop-down list" promptTitle="" prompt="Please pick a value from the drop-down list" type="list" errorStyle="stop">
      <formula1>"YES"</formula1>
    </dataValidation>
    <dataValidation sqref="LN55" showErrorMessage="1" showInputMessage="1" allowBlank="1" errorTitle="Input error" error="Please pick a value from the drop-down list" promptTitle="" prompt="Please pick a value from the drop-down list" type="list" errorStyle="stop">
      <formula1>"YES"</formula1>
    </dataValidation>
    <dataValidation sqref="LO55" showErrorMessage="1" showInputMessage="1" allowBlank="1" errorTitle="Input error" error="Please pick a value from the drop-down list" promptTitle="" prompt="Please pick a value from the drop-down list" type="list" errorStyle="stop">
      <formula1>"YES"</formula1>
    </dataValidation>
    <dataValidation sqref="LP55" showErrorMessage="1" showInputMessage="1" allowBlank="1" errorTitle="Input error" error="Please pick a value from the drop-down list" promptTitle="" prompt="Please pick a value from the drop-down list" type="list" errorStyle="stop">
      <formula1>"YES"</formula1>
    </dataValidation>
    <dataValidation sqref="LQ55" showErrorMessage="1" showInputMessage="1" allowBlank="1" errorTitle="Input error" error="Please pick a value from the drop-down list" promptTitle="" prompt="Please pick a value from the drop-down list" type="list" errorStyle="stop">
      <formula1>"YES"</formula1>
    </dataValidation>
    <dataValidation sqref="LR55" showErrorMessage="1" showInputMessage="1" allowBlank="1" errorTitle="Input error" error="Please pick a value from the drop-down list" promptTitle="" prompt="Please pick a value from the drop-down list" type="list" errorStyle="stop">
      <formula1>"YES"</formula1>
    </dataValidation>
    <dataValidation sqref="LS55" showErrorMessage="1" showInputMessage="1" allowBlank="1" errorTitle="Input error" error="Please pick a value from the drop-down list" promptTitle="" prompt="Please pick a value from the drop-down list" type="list" errorStyle="stop">
      <formula1>"YES"</formula1>
    </dataValidation>
    <dataValidation sqref="LT55" showErrorMessage="1" showInputMessage="1" allowBlank="1" errorTitle="Input error" error="Please pick a value from the drop-down list" promptTitle="" prompt="Please pick a value from the drop-down list" type="list" errorStyle="stop">
      <formula1>"YES"</formula1>
    </dataValidation>
    <dataValidation sqref="LU55" showErrorMessage="1" showInputMessage="1" allowBlank="1" errorTitle="Input error" error="Please pick a value from the drop-down list" promptTitle="" prompt="Please pick a value from the drop-down list" type="list" errorStyle="stop">
      <formula1>"YES"</formula1>
    </dataValidation>
    <dataValidation sqref="LV55" showErrorMessage="1" showInputMessage="1" allowBlank="1" errorTitle="Input error" error="Please pick a value from the drop-down list" promptTitle="" prompt="Please pick a value from the drop-down list" type="list" errorStyle="stop">
      <formula1>"YES"</formula1>
    </dataValidation>
    <dataValidation sqref="LW55" showErrorMessage="1" showInputMessage="1" allowBlank="1" errorTitle="Input error" error="Please pick a value from the drop-down list" promptTitle="" prompt="Please pick a value from the drop-down list" type="list" errorStyle="stop">
      <formula1>"YES"</formula1>
    </dataValidation>
    <dataValidation sqref="LX55" showErrorMessage="1" showInputMessage="1" allowBlank="1" errorTitle="Input error" error="Please pick a value from the drop-down list" promptTitle="" prompt="Please pick a value from the drop-down list" type="list" errorStyle="stop">
      <formula1>"YES"</formula1>
    </dataValidation>
    <dataValidation sqref="LY55" showErrorMessage="1" showInputMessage="1" allowBlank="1" errorTitle="Input error" error="Please pick a value from the drop-down list" promptTitle="" prompt="Please pick a value from the drop-down list" type="list" errorStyle="stop">
      <formula1>"YES"</formula1>
    </dataValidation>
    <dataValidation sqref="LZ55" showErrorMessage="1" showInputMessage="1" allowBlank="1" errorTitle="Input error" error="Please pick a value from the drop-down list" promptTitle="" prompt="Please pick a value from the drop-down list" type="list" errorStyle="stop">
      <formula1>"YES"</formula1>
    </dataValidation>
    <dataValidation sqref="MA55" showErrorMessage="1" showInputMessage="1" allowBlank="1" errorTitle="Input error" error="Please pick a value from the drop-down list" promptTitle="" prompt="Please pick a value from the drop-down list" type="list" errorStyle="stop">
      <formula1>"YES"</formula1>
    </dataValidation>
    <dataValidation sqref="MB55" showErrorMessage="1" showInputMessage="1" allowBlank="1" errorTitle="Input error" error="Please pick a value from the drop-down list" promptTitle="" prompt="Please pick a value from the drop-down list" type="list" errorStyle="stop">
      <formula1>"YES"</formula1>
    </dataValidation>
    <dataValidation sqref="MC55" showErrorMessage="1" showInputMessage="1" allowBlank="1" errorTitle="Input error" error="Please pick a value from the drop-down list" promptTitle="" prompt="Please pick a value from the drop-down list" type="list" errorStyle="stop">
      <formula1>"YES"</formula1>
    </dataValidation>
    <dataValidation sqref="MD55" showErrorMessage="1" showInputMessage="1" allowBlank="1" errorTitle="Input error" error="Please pick a value from the drop-down list" promptTitle="" prompt="Please pick a value from the drop-down list" type="list" errorStyle="stop">
      <formula1>"YES"</formula1>
    </dataValidation>
    <dataValidation sqref="ME55" showErrorMessage="1" showInputMessage="1" allowBlank="1" errorTitle="Input error" error="Please pick a value from the drop-down list" promptTitle="" prompt="Please pick a value from the drop-down list" type="list" errorStyle="stop">
      <formula1>"YES"</formula1>
    </dataValidation>
    <dataValidation sqref="MF55" showErrorMessage="1" showInputMessage="1" allowBlank="1" errorTitle="Input error" error="Please pick a value from the drop-down list" promptTitle="" prompt="Please pick a value from the drop-down list" type="list" errorStyle="stop">
      <formula1>"YES"</formula1>
    </dataValidation>
    <dataValidation sqref="MG55" showErrorMessage="1" showInputMessage="1" allowBlank="1" errorTitle="Input error" error="Please pick a value from the drop-down list" promptTitle="" prompt="Please pick a value from the drop-down list" type="list" errorStyle="stop">
      <formula1>"YES"</formula1>
    </dataValidation>
    <dataValidation sqref="MH55" showErrorMessage="1" showInputMessage="1" allowBlank="1" errorTitle="Input error" error="Please pick a value from the drop-down list" promptTitle="" prompt="Please pick a value from the drop-down list" type="list" errorStyle="stop">
      <formula1>"YES"</formula1>
    </dataValidation>
    <dataValidation sqref="MI55" showErrorMessage="1" showInputMessage="1" allowBlank="1" errorTitle="Input error" error="Please pick a value from the drop-down list" promptTitle="" prompt="Please pick a value from the drop-down list" type="list" errorStyle="stop">
      <formula1>"YES"</formula1>
    </dataValidation>
    <dataValidation sqref="MJ55" showErrorMessage="1" showInputMessage="1" allowBlank="1" errorTitle="Input error" error="Please pick a value from the drop-down list" promptTitle="" prompt="Please pick a value from the drop-down list" type="list" errorStyle="stop">
      <formula1>"YES"</formula1>
    </dataValidation>
    <dataValidation sqref="MK55" showErrorMessage="1" showInputMessage="1" allowBlank="1" errorTitle="Input error" error="Please pick a value from the drop-down list" promptTitle="" prompt="Please pick a value from the drop-down list" type="list" errorStyle="stop">
      <formula1>"YES"</formula1>
    </dataValidation>
    <dataValidation sqref="ML55" showErrorMessage="1" showInputMessage="1" allowBlank="1" errorTitle="Input error" error="Please pick a value from the drop-down list" promptTitle="" prompt="Please pick a value from the drop-down list" type="list" errorStyle="stop">
      <formula1>"YES"</formula1>
    </dataValidation>
    <dataValidation sqref="MM55" showErrorMessage="1" showInputMessage="1" allowBlank="1" errorTitle="Input error" error="Please pick a value from the drop-down list" promptTitle="" prompt="Please pick a value from the drop-down list" type="list" errorStyle="stop">
      <formula1>"YES"</formula1>
    </dataValidation>
    <dataValidation sqref="MN55" showErrorMessage="1" showInputMessage="1" allowBlank="1" errorTitle="Input error" error="Please pick a value from the drop-down list" promptTitle="" prompt="Please pick a value from the drop-down list" type="list" errorStyle="stop">
      <formula1>"YES"</formula1>
    </dataValidation>
    <dataValidation sqref="MO55" showErrorMessage="1" showInputMessage="1" allowBlank="1" errorTitle="Input error" error="Please pick a value from the drop-down list" promptTitle="" prompt="Please pick a value from the drop-down list" type="list" errorStyle="stop">
      <formula1>"YES"</formula1>
    </dataValidation>
    <dataValidation sqref="MP55" showErrorMessage="1" showInputMessage="1" allowBlank="1" errorTitle="Input error" error="Please pick a value from the drop-down list" promptTitle="" prompt="Please pick a value from the drop-down list" type="list" errorStyle="stop">
      <formula1>"YES"</formula1>
    </dataValidation>
    <dataValidation sqref="MQ55" showErrorMessage="1" showInputMessage="1" allowBlank="1" errorTitle="Input error" error="Please pick a value from the drop-down list" promptTitle="" prompt="Please pick a value from the drop-down list" type="list" errorStyle="stop">
      <formula1>"YES"</formula1>
    </dataValidation>
    <dataValidation sqref="MR55" showErrorMessage="1" showInputMessage="1" allowBlank="1" errorTitle="Input error" error="Please pick a value from the drop-down list" promptTitle="" prompt="Please pick a value from the drop-down list" type="list" errorStyle="stop">
      <formula1>"YES"</formula1>
    </dataValidation>
    <dataValidation sqref="MS55" showErrorMessage="1" showInputMessage="1" allowBlank="1" errorTitle="Input error" error="Please pick a value from the drop-down list" promptTitle="" prompt="Please pick a value from the drop-down list" type="list" errorStyle="stop">
      <formula1>"YES"</formula1>
    </dataValidation>
    <dataValidation sqref="MT55" showErrorMessage="1" showInputMessage="1" allowBlank="1" errorTitle="Input error" error="Please pick a value from the drop-down list" promptTitle="" prompt="Please pick a value from the drop-down list" type="list" errorStyle="stop">
      <formula1>"YES"</formula1>
    </dataValidation>
    <dataValidation sqref="MU55" showErrorMessage="1" showInputMessage="1" allowBlank="1" errorTitle="Input error" error="Please pick a value from the drop-down list" promptTitle="" prompt="Please pick a value from the drop-down list" type="list" errorStyle="stop">
      <formula1>"YES"</formula1>
    </dataValidation>
    <dataValidation sqref="MV55" showErrorMessage="1" showInputMessage="1" allowBlank="1" errorTitle="Input error" error="Please pick a value from the drop-down list" promptTitle="" prompt="Please pick a value from the drop-down list" type="list" errorStyle="stop">
      <formula1>"YES"</formula1>
    </dataValidation>
    <dataValidation sqref="MW55" showErrorMessage="1" showInputMessage="1" allowBlank="1" errorTitle="Input error" error="Please pick a value from the drop-down list" promptTitle="" prompt="Please pick a value from the drop-down list" type="list" errorStyle="stop">
      <formula1>"YES"</formula1>
    </dataValidation>
    <dataValidation sqref="MX55" showErrorMessage="1" showInputMessage="1" allowBlank="1" errorTitle="Input error" error="Please pick a value from the drop-down list" promptTitle="" prompt="Please pick a value from the drop-down list" type="list" errorStyle="stop">
      <formula1>"YES"</formula1>
    </dataValidation>
    <dataValidation sqref="MY55" showErrorMessage="1" showInputMessage="1" allowBlank="1" errorTitle="Input error" error="Please pick a value from the drop-down list" promptTitle="" prompt="Please pick a value from the drop-down list" type="list" errorStyle="stop">
      <formula1>"YES"</formula1>
    </dataValidation>
    <dataValidation sqref="MZ55" showErrorMessage="1" showInputMessage="1" allowBlank="1" errorTitle="Input error" error="Please pick a value from the drop-down list" promptTitle="" prompt="Please pick a value from the drop-down list" type="list" errorStyle="stop">
      <formula1>"YES"</formula1>
    </dataValidation>
    <dataValidation sqref="NA55" showErrorMessage="1" showInputMessage="1" allowBlank="1" errorTitle="Input error" error="Please pick a value from the drop-down list" promptTitle="" prompt="Please pick a value from the drop-down list" type="list" errorStyle="stop">
      <formula1>"YES"</formula1>
    </dataValidation>
    <dataValidation sqref="NB55" showErrorMessage="1" showInputMessage="1" allowBlank="1" errorTitle="Input error" error="Please pick a value from the drop-down list" promptTitle="" prompt="Please pick a value from the drop-down list" type="list" errorStyle="stop">
      <formula1>"YES"</formula1>
    </dataValidation>
    <dataValidation sqref="NC55" showErrorMessage="1" showInputMessage="1" allowBlank="1" errorTitle="Input error" error="Please pick a value from the drop-down list" promptTitle="" prompt="Please pick a value from the drop-down list" type="list" errorStyle="stop">
      <formula1>"YES"</formula1>
    </dataValidation>
    <dataValidation sqref="ND55" showErrorMessage="1" showInputMessage="1" allowBlank="1" errorTitle="Input error" error="Please pick a value from the drop-down list" promptTitle="" prompt="Please pick a value from the drop-down list" type="list" errorStyle="stop">
      <formula1>"YES"</formula1>
    </dataValidation>
    <dataValidation sqref="NE55" showErrorMessage="1" showInputMessage="1" allowBlank="1" errorTitle="Input error" error="Please pick a value from the drop-down list" promptTitle="" prompt="Please pick a value from the drop-down list" type="list" errorStyle="stop">
      <formula1>"YES"</formula1>
    </dataValidation>
    <dataValidation sqref="NF55" showErrorMessage="1" showInputMessage="1" allowBlank="1" errorTitle="Input error" error="Please pick a value from the drop-down list" promptTitle="" prompt="Please pick a value from the drop-down list" type="list" errorStyle="stop">
      <formula1>"YES"</formula1>
    </dataValidation>
    <dataValidation sqref="NG55" showErrorMessage="1" showInputMessage="1" allowBlank="1" errorTitle="Input error" error="Please pick a value from the drop-down list" promptTitle="" prompt="Please pick a value from the drop-down list" type="list" errorStyle="stop">
      <formula1>"YES"</formula1>
    </dataValidation>
    <dataValidation sqref="NH55" showErrorMessage="1" showInputMessage="1" allowBlank="1" errorTitle="Input error" error="Please pick a value from the drop-down list" promptTitle="" prompt="Please pick a value from the drop-down list" type="list" errorStyle="stop">
      <formula1>"YES"</formula1>
    </dataValidation>
    <dataValidation sqref="NI55" showErrorMessage="1" showInputMessage="1" allowBlank="1" errorTitle="Input error" error="Please pick a value from the drop-down list" promptTitle="" prompt="Please pick a value from the drop-down list" type="list" errorStyle="stop">
      <formula1>"YES"</formula1>
    </dataValidation>
    <dataValidation sqref="NJ55" showErrorMessage="1" showInputMessage="1" allowBlank="1" errorTitle="Input error" error="Please pick a value from the drop-down list" promptTitle="" prompt="Please pick a value from the drop-down list" type="list" errorStyle="stop">
      <formula1>"YES"</formula1>
    </dataValidation>
    <dataValidation sqref="NK55" showErrorMessage="1" showInputMessage="1" allowBlank="1" errorTitle="Input error" error="Please pick a value from the drop-down list" promptTitle="" prompt="Please pick a value from the drop-down list" type="list" errorStyle="stop">
      <formula1>"YES"</formula1>
    </dataValidation>
    <dataValidation sqref="NL55" showErrorMessage="1" showInputMessage="1" allowBlank="1" errorTitle="Input error" error="Please pick a value from the drop-down list" promptTitle="" prompt="Please pick a value from the drop-down list" type="list" errorStyle="stop">
      <formula1>"YES"</formula1>
    </dataValidation>
    <dataValidation sqref="NM55" showErrorMessage="1" showInputMessage="1" allowBlank="1" errorTitle="Input error" error="Please pick a value from the drop-down list" promptTitle="" prompt="Please pick a value from the drop-down list" type="list" errorStyle="stop">
      <formula1>"YES"</formula1>
    </dataValidation>
    <dataValidation sqref="NN55" showErrorMessage="1" showInputMessage="1" allowBlank="1" errorTitle="Input error" error="Please pick a value from the drop-down list" promptTitle="" prompt="Please pick a value from the drop-down list" type="list" errorStyle="stop">
      <formula1>"YES"</formula1>
    </dataValidation>
    <dataValidation sqref="NO55" showErrorMessage="1" showInputMessage="1" allowBlank="1" errorTitle="Input error" error="Please pick a value from the drop-down list" promptTitle="" prompt="Please pick a value from the drop-down list" type="list" errorStyle="stop">
      <formula1>"YES"</formula1>
    </dataValidation>
    <dataValidation sqref="NP55" showErrorMessage="1" showInputMessage="1" allowBlank="1" errorTitle="Input error" error="Please pick a value from the drop-down list" promptTitle="" prompt="Please pick a value from the drop-down list" type="list" errorStyle="stop">
      <formula1>"YES"</formula1>
    </dataValidation>
    <dataValidation sqref="NQ55" showErrorMessage="1" showInputMessage="1" allowBlank="1" errorTitle="Input error" error="Please pick a value from the drop-down list" promptTitle="" prompt="Please pick a value from the drop-down list" type="list" errorStyle="stop">
      <formula1>"YES"</formula1>
    </dataValidation>
    <dataValidation sqref="NR55" showErrorMessage="1" showInputMessage="1" allowBlank="1" errorTitle="Input error" error="Please pick a value from the drop-down list" promptTitle="" prompt="Please pick a value from the drop-down list" type="list" errorStyle="stop">
      <formula1>"YES"</formula1>
    </dataValidation>
    <dataValidation sqref="NS55" showErrorMessage="1" showInputMessage="1" allowBlank="1" errorTitle="Input error" error="Please pick a value from the drop-down list" promptTitle="" prompt="Please pick a value from the drop-down list" type="list" errorStyle="stop">
      <formula1>"YES"</formula1>
    </dataValidation>
    <dataValidation sqref="NT55" showErrorMessage="1" showInputMessage="1" allowBlank="1" errorTitle="Input error" error="Please pick a value from the drop-down list" promptTitle="" prompt="Please pick a value from the drop-down list" type="list" errorStyle="stop">
      <formula1>"YES"</formula1>
    </dataValidation>
    <dataValidation sqref="NU55" showErrorMessage="1" showInputMessage="1" allowBlank="1" errorTitle="Input error" error="Please pick a value from the drop-down list" promptTitle="" prompt="Please pick a value from the drop-down list" type="list" errorStyle="stop">
      <formula1>"YES"</formula1>
    </dataValidation>
    <dataValidation sqref="NV55" showErrorMessage="1" showInputMessage="1" allowBlank="1" errorTitle="Input error" error="Please pick a value from the drop-down list" promptTitle="" prompt="Please pick a value from the drop-down list" type="list" errorStyle="stop">
      <formula1>"YES"</formula1>
    </dataValidation>
    <dataValidation sqref="NW55" showErrorMessage="1" showInputMessage="1" allowBlank="1" errorTitle="Input error" error="Please pick a value from the drop-down list" promptTitle="" prompt="Please pick a value from the drop-down list" type="list" errorStyle="stop">
      <formula1>"YES"</formula1>
    </dataValidation>
    <dataValidation sqref="NX55" showErrorMessage="1" showInputMessage="1" allowBlank="1" errorTitle="Input error" error="Please pick a value from the drop-down list" promptTitle="" prompt="Please pick a value from the drop-down list" type="list" errorStyle="stop">
      <formula1>"YES"</formula1>
    </dataValidation>
    <dataValidation sqref="NY55" showErrorMessage="1" showInputMessage="1" allowBlank="1" errorTitle="Input error" error="Please pick a value from the drop-down list" promptTitle="" prompt="Please pick a value from the drop-down list" type="list" errorStyle="stop">
      <formula1>"YES"</formula1>
    </dataValidation>
    <dataValidation sqref="NZ55" showErrorMessage="1" showInputMessage="1" allowBlank="1" errorTitle="Input error" error="Please pick a value from the drop-down list" promptTitle="" prompt="Please pick a value from the drop-down list" type="list" errorStyle="stop">
      <formula1>"YES"</formula1>
    </dataValidation>
    <dataValidation sqref="OA55" showErrorMessage="1" showInputMessage="1" allowBlank="1" errorTitle="Input error" error="Please pick a value from the drop-down list" promptTitle="" prompt="Please pick a value from the drop-down list" type="list" errorStyle="stop">
      <formula1>"YES"</formula1>
    </dataValidation>
    <dataValidation sqref="OB55" showErrorMessage="1" showInputMessage="1" allowBlank="1" errorTitle="Input error" error="Please pick a value from the drop-down list" promptTitle="" prompt="Please pick a value from the drop-down list" type="list" errorStyle="stop">
      <formula1>"YES"</formula1>
    </dataValidation>
    <dataValidation sqref="OC55" showErrorMessage="1" showInputMessage="1" allowBlank="1" errorTitle="Input error" error="Please pick a value from the drop-down list" promptTitle="" prompt="Please pick a value from the drop-down list" type="list" errorStyle="stop">
      <formula1>"YES"</formula1>
    </dataValidation>
    <dataValidation sqref="OD55" showErrorMessage="1" showInputMessage="1" allowBlank="1" errorTitle="Input error" error="Please pick a value from the drop-down list" promptTitle="" prompt="Please pick a value from the drop-down list" type="list" errorStyle="stop">
      <formula1>"YES"</formula1>
    </dataValidation>
    <dataValidation sqref="OE55" showErrorMessage="1" showInputMessage="1" allowBlank="1" errorTitle="Input error" error="Please pick a value from the drop-down list" promptTitle="" prompt="Please pick a value from the drop-down list" type="list" errorStyle="stop">
      <formula1>"YES"</formula1>
    </dataValidation>
    <dataValidation sqref="OF55" showErrorMessage="1" showInputMessage="1" allowBlank="1" errorTitle="Input error" error="Please pick a value from the drop-down list" promptTitle="" prompt="Please pick a value from the drop-down list" type="list" errorStyle="stop">
      <formula1>"YES"</formula1>
    </dataValidation>
    <dataValidation sqref="OG55" showErrorMessage="1" showInputMessage="1" allowBlank="1" errorTitle="Input error" error="Please pick a value from the drop-down list" promptTitle="" prompt="Please pick a value from the drop-down list" type="list" errorStyle="stop">
      <formula1>"YES"</formula1>
    </dataValidation>
    <dataValidation sqref="OH55" showErrorMessage="1" showInputMessage="1" allowBlank="1" errorTitle="Input error" error="Please pick a value from the drop-down list" promptTitle="" prompt="Please pick a value from the drop-down list" type="list" errorStyle="stop">
      <formula1>"YES"</formula1>
    </dataValidation>
    <dataValidation sqref="OI55" showErrorMessage="1" showInputMessage="1" allowBlank="1" errorTitle="Input error" error="Please pick a value from the drop-down list" promptTitle="" prompt="Please pick a value from the drop-down list" type="list" errorStyle="stop">
      <formula1>"YES"</formula1>
    </dataValidation>
    <dataValidation sqref="OJ55" showErrorMessage="1" showInputMessage="1" allowBlank="1" errorTitle="Input error" error="Please pick a value from the drop-down list" promptTitle="" prompt="Please pick a value from the drop-down list" type="list" errorStyle="stop">
      <formula1>"YES"</formula1>
    </dataValidation>
    <dataValidation sqref="OK55" showErrorMessage="1" showInputMessage="1" allowBlank="1" errorTitle="Input error" error="Please pick a value from the drop-down list" promptTitle="" prompt="Please pick a value from the drop-down list" type="list" errorStyle="stop">
      <formula1>"YES"</formula1>
    </dataValidation>
    <dataValidation sqref="OL55" showErrorMessage="1" showInputMessage="1" allowBlank="1" errorTitle="Input error" error="Please pick a value from the drop-down list" promptTitle="" prompt="Please pick a value from the drop-down list" type="list" errorStyle="stop">
      <formula1>"YES"</formula1>
    </dataValidation>
    <dataValidation sqref="OM55" showErrorMessage="1" showInputMessage="1" allowBlank="1" errorTitle="Input error" error="Please pick a value from the drop-down list" promptTitle="" prompt="Please pick a value from the drop-down list" type="list" errorStyle="stop">
      <formula1>"YES"</formula1>
    </dataValidation>
    <dataValidation sqref="ON55" showErrorMessage="1" showInputMessage="1" allowBlank="1" errorTitle="Input error" error="Please pick a value from the drop-down list" promptTitle="" prompt="Please pick a value from the drop-down list" type="list" errorStyle="stop">
      <formula1>"YES"</formula1>
    </dataValidation>
    <dataValidation sqref="OO55" showErrorMessage="1" showInputMessage="1" allowBlank="1" errorTitle="Input error" error="Please pick a value from the drop-down list" promptTitle="" prompt="Please pick a value from the drop-down list" type="list" errorStyle="stop">
      <formula1>"YES"</formula1>
    </dataValidation>
    <dataValidation sqref="OP55" showErrorMessage="1" showInputMessage="1" allowBlank="1" errorTitle="Input error" error="Please pick a value from the drop-down list" promptTitle="" prompt="Please pick a value from the drop-down list" type="list" errorStyle="stop">
      <formula1>"YES"</formula1>
    </dataValidation>
    <dataValidation sqref="OQ55" showErrorMessage="1" showInputMessage="1" allowBlank="1" errorTitle="Input error" error="Please pick a value from the drop-down list" promptTitle="" prompt="Please pick a value from the drop-down list" type="list" errorStyle="stop">
      <formula1>"YES"</formula1>
    </dataValidation>
    <dataValidation sqref="OR55" showErrorMessage="1" showInputMessage="1" allowBlank="1" errorTitle="Input error" error="Please pick a value from the drop-down list" promptTitle="" prompt="Please pick a value from the drop-down list" type="list" errorStyle="stop">
      <formula1>"YES"</formula1>
    </dataValidation>
    <dataValidation sqref="OS55" showErrorMessage="1" showInputMessage="1" allowBlank="1" errorTitle="Input error" error="Please pick a value from the drop-down list" promptTitle="" prompt="Please pick a value from the drop-down list" type="list" errorStyle="stop">
      <formula1>"YES"</formula1>
    </dataValidation>
    <dataValidation sqref="OT55" showErrorMessage="1" showInputMessage="1" allowBlank="1" errorTitle="Input error" error="Please pick a value from the drop-down list" promptTitle="" prompt="Please pick a value from the drop-down list" type="list" errorStyle="stop">
      <formula1>"YES"</formula1>
    </dataValidation>
    <dataValidation sqref="OU55" showErrorMessage="1" showInputMessage="1" allowBlank="1" errorTitle="Input error" error="Please pick a value from the drop-down list" promptTitle="" prompt="Please pick a value from the drop-down list" type="list" errorStyle="stop">
      <formula1>"YES"</formula1>
    </dataValidation>
    <dataValidation sqref="OV55" showErrorMessage="1" showInputMessage="1" allowBlank="1" errorTitle="Input error" error="Please pick a value from the drop-down list" promptTitle="" prompt="Please pick a value from the drop-down list" type="list" errorStyle="stop">
      <formula1>"YES"</formula1>
    </dataValidation>
    <dataValidation sqref="OW55" showErrorMessage="1" showInputMessage="1" allowBlank="1" errorTitle="Input error" error="Please pick a value from the drop-down list" promptTitle="" prompt="Please pick a value from the drop-down list" type="list" errorStyle="stop">
      <formula1>"YES"</formula1>
    </dataValidation>
    <dataValidation sqref="OX55" showErrorMessage="1" showInputMessage="1" allowBlank="1" errorTitle="Input error" error="Please pick a value from the drop-down list" promptTitle="" prompt="Please pick a value from the drop-down list" type="list" errorStyle="stop">
      <formula1>"YES"</formula1>
    </dataValidation>
    <dataValidation sqref="OY55" showErrorMessage="1" showInputMessage="1" allowBlank="1" errorTitle="Input error" error="Please pick a value from the drop-down list" promptTitle="" prompt="Please pick a value from the drop-down list" type="list" errorStyle="stop">
      <formula1>"YES"</formula1>
    </dataValidation>
    <dataValidation sqref="OZ55" showErrorMessage="1" showInputMessage="1" allowBlank="1" errorTitle="Input error" error="Please pick a value from the drop-down list" promptTitle="" prompt="Please pick a value from the drop-down list" type="list" errorStyle="stop">
      <formula1>"YES"</formula1>
    </dataValidation>
    <dataValidation sqref="PA55" showErrorMessage="1" showInputMessage="1" allowBlank="1" errorTitle="Input error" error="Please pick a value from the drop-down list" promptTitle="" prompt="Please pick a value from the drop-down list" type="list" errorStyle="stop">
      <formula1>"YES"</formula1>
    </dataValidation>
    <dataValidation sqref="PB55" showErrorMessage="1" showInputMessage="1" allowBlank="1" errorTitle="Input error" error="Please pick a value from the drop-down list" promptTitle="" prompt="Please pick a value from the drop-down list" type="list" errorStyle="stop">
      <formula1>"YES"</formula1>
    </dataValidation>
    <dataValidation sqref="PC55" showErrorMessage="1" showInputMessage="1" allowBlank="1" errorTitle="Input error" error="Please pick a value from the drop-down list" promptTitle="" prompt="Please pick a value from the drop-down list" type="list" errorStyle="stop">
      <formula1>"YES"</formula1>
    </dataValidation>
    <dataValidation sqref="PD55" showErrorMessage="1" showInputMessage="1" allowBlank="1" errorTitle="Input error" error="Please pick a value from the drop-down list" promptTitle="" prompt="Please pick a value from the drop-down list" type="list" errorStyle="stop">
      <formula1>"YES"</formula1>
    </dataValidation>
    <dataValidation sqref="PE55" showErrorMessage="1" showInputMessage="1" allowBlank="1" errorTitle="Input error" error="Please pick a value from the drop-down list" promptTitle="" prompt="Please pick a value from the drop-down list" type="list" errorStyle="stop">
      <formula1>"YES"</formula1>
    </dataValidation>
    <dataValidation sqref="PF55" showErrorMessage="1" showInputMessage="1" allowBlank="1" errorTitle="Input error" error="Please pick a value from the drop-down list" promptTitle="" prompt="Please pick a value from the drop-down list" type="list" errorStyle="stop">
      <formula1>"YES"</formula1>
    </dataValidation>
    <dataValidation sqref="PG55" showErrorMessage="1" showInputMessage="1" allowBlank="1" errorTitle="Input error" error="Please pick a value from the drop-down list" promptTitle="" prompt="Please pick a value from the drop-down list" type="list" errorStyle="stop">
      <formula1>"YES"</formula1>
    </dataValidation>
    <dataValidation sqref="PH55" showErrorMessage="1" showInputMessage="1" allowBlank="1" errorTitle="Input error" error="Please pick a value from the drop-down list" promptTitle="" prompt="Please pick a value from the drop-down list" type="list" errorStyle="stop">
      <formula1>"YES"</formula1>
    </dataValidation>
    <dataValidation sqref="PI55" showErrorMessage="1" showInputMessage="1" allowBlank="1" errorTitle="Input error" error="Please pick a value from the drop-down list" promptTitle="" prompt="Please pick a value from the drop-down list" type="list" errorStyle="stop">
      <formula1>"YES"</formula1>
    </dataValidation>
    <dataValidation sqref="PJ55" showErrorMessage="1" showInputMessage="1" allowBlank="1" errorTitle="Input error" error="Please pick a value from the drop-down list" promptTitle="" prompt="Please pick a value from the drop-down list" type="list" errorStyle="stop">
      <formula1>"YES"</formula1>
    </dataValidation>
    <dataValidation sqref="PK55" showErrorMessage="1" showInputMessage="1" allowBlank="1" errorTitle="Input error" error="Please pick a value from the drop-down list" promptTitle="" prompt="Please pick a value from the drop-down list" type="list" errorStyle="stop">
      <formula1>"YES"</formula1>
    </dataValidation>
    <dataValidation sqref="PL55" showErrorMessage="1" showInputMessage="1" allowBlank="1" errorTitle="Input error" error="Please pick a value from the drop-down list" promptTitle="" prompt="Please pick a value from the drop-down list" type="list" errorStyle="stop">
      <formula1>"YES"</formula1>
    </dataValidation>
    <dataValidation sqref="PM55" showErrorMessage="1" showInputMessage="1" allowBlank="1" errorTitle="Input error" error="Please pick a value from the drop-down list" promptTitle="" prompt="Please pick a value from the drop-down list" type="list" errorStyle="stop">
      <formula1>"YES"</formula1>
    </dataValidation>
    <dataValidation sqref="PN55" showErrorMessage="1" showInputMessage="1" allowBlank="1" errorTitle="Input error" error="Please pick a value from the drop-down list" promptTitle="" prompt="Please pick a value from the drop-down list" type="list" errorStyle="stop">
      <formula1>"YES"</formula1>
    </dataValidation>
    <dataValidation sqref="PO55" showErrorMessage="1" showInputMessage="1" allowBlank="1" errorTitle="Input error" error="Please pick a value from the drop-down list" promptTitle="" prompt="Please pick a value from the drop-down list" type="list" errorStyle="stop">
      <formula1>"YES"</formula1>
    </dataValidation>
    <dataValidation sqref="PP55" showErrorMessage="1" showInputMessage="1" allowBlank="1" errorTitle="Input error" error="Please pick a value from the drop-down list" promptTitle="" prompt="Please pick a value from the drop-down list" type="list" errorStyle="stop">
      <formula1>"YES"</formula1>
    </dataValidation>
    <dataValidation sqref="PQ55" showErrorMessage="1" showInputMessage="1" allowBlank="1" errorTitle="Input error" error="Please pick a value from the drop-down list" promptTitle="" prompt="Please pick a value from the drop-down list" type="list" errorStyle="stop">
      <formula1>"YES"</formula1>
    </dataValidation>
    <dataValidation sqref="PR55" showErrorMessage="1" showInputMessage="1" allowBlank="1" errorTitle="Input error" error="Please pick a value from the drop-down list" promptTitle="" prompt="Please pick a value from the drop-down list" type="list" errorStyle="stop">
      <formula1>"YES"</formula1>
    </dataValidation>
    <dataValidation sqref="PS55" showErrorMessage="1" showInputMessage="1" allowBlank="1" errorTitle="Input error" error="Please pick a value from the drop-down list" promptTitle="" prompt="Please pick a value from the drop-down list" type="list" errorStyle="stop">
      <formula1>"YES"</formula1>
    </dataValidation>
    <dataValidation sqref="PT55" showErrorMessage="1" showInputMessage="1" allowBlank="1" errorTitle="Input error" error="Please pick a value from the drop-down list" promptTitle="" prompt="Please pick a value from the drop-down list" type="list" errorStyle="stop">
      <formula1>"YES"</formula1>
    </dataValidation>
    <dataValidation sqref="PU55" showErrorMessage="1" showInputMessage="1" allowBlank="1" errorTitle="Input error" error="Please pick a value from the drop-down list" promptTitle="" prompt="Please pick a value from the drop-down list" type="list" errorStyle="stop">
      <formula1>"YES"</formula1>
    </dataValidation>
    <dataValidation sqref="PV55" showErrorMessage="1" showInputMessage="1" allowBlank="1" errorTitle="Input error" error="Please pick a value from the drop-down list" promptTitle="" prompt="Please pick a value from the drop-down list" type="list" errorStyle="stop">
      <formula1>"YES"</formula1>
    </dataValidation>
    <dataValidation sqref="PW55" showErrorMessage="1" showInputMessage="1" allowBlank="1" errorTitle="Input error" error="Please pick a value from the drop-down list" promptTitle="" prompt="Please pick a value from the drop-down list" type="list" errorStyle="stop">
      <formula1>"YES"</formula1>
    </dataValidation>
    <dataValidation sqref="PX55" showErrorMessage="1" showInputMessage="1" allowBlank="1" errorTitle="Input error" error="Please pick a value from the drop-down list" promptTitle="" prompt="Please pick a value from the drop-down list" type="list" errorStyle="stop">
      <formula1>"YES"</formula1>
    </dataValidation>
    <dataValidation sqref="PY55" showErrorMessage="1" showInputMessage="1" allowBlank="1" errorTitle="Input error" error="Please pick a value from the drop-down list" promptTitle="" prompt="Please pick a value from the drop-down list" type="list" errorStyle="stop">
      <formula1>"YES"</formula1>
    </dataValidation>
    <dataValidation sqref="PZ55" showErrorMessage="1" showInputMessage="1" allowBlank="1" errorTitle="Input error" error="Please pick a value from the drop-down list" promptTitle="" prompt="Please pick a value from the drop-down list" type="list" errorStyle="stop">
      <formula1>"YES"</formula1>
    </dataValidation>
    <dataValidation sqref="QA55" showErrorMessage="1" showInputMessage="1" allowBlank="1" errorTitle="Input error" error="Please pick a value from the drop-down list" promptTitle="" prompt="Please pick a value from the drop-down list" type="list" errorStyle="stop">
      <formula1>"YES"</formula1>
    </dataValidation>
    <dataValidation sqref="QB55" showErrorMessage="1" showInputMessage="1" allowBlank="1" errorTitle="Input error" error="Please pick a value from the drop-down list" promptTitle="" prompt="Please pick a value from the drop-down list" type="list" errorStyle="stop">
      <formula1>"YES"</formula1>
    </dataValidation>
    <dataValidation sqref="QC55" showErrorMessage="1" showInputMessage="1" allowBlank="1" errorTitle="Input error" error="Please pick a value from the drop-down list" promptTitle="" prompt="Please pick a value from the drop-down list" type="list" errorStyle="stop">
      <formula1>"YES"</formula1>
    </dataValidation>
    <dataValidation sqref="QD55" showErrorMessage="1" showInputMessage="1" allowBlank="1" errorTitle="Input error" error="Please pick a value from the drop-down list" promptTitle="" prompt="Please pick a value from the drop-down list" type="list" errorStyle="stop">
      <formula1>"YES"</formula1>
    </dataValidation>
    <dataValidation sqref="QE55" showErrorMessage="1" showInputMessage="1" allowBlank="1" errorTitle="Input error" error="Please pick a value from the drop-down list" promptTitle="" prompt="Please pick a value from the drop-down list" type="list" errorStyle="stop">
      <formula1>"YES"</formula1>
    </dataValidation>
    <dataValidation sqref="QF55" showErrorMessage="1" showInputMessage="1" allowBlank="1" errorTitle="Input error" error="Please pick a value from the drop-down list" promptTitle="" prompt="Please pick a value from the drop-down list" type="list" errorStyle="stop">
      <formula1>"YES"</formula1>
    </dataValidation>
    <dataValidation sqref="QG55" showErrorMessage="1" showInputMessage="1" allowBlank="1" errorTitle="Input error" error="Please pick a value from the drop-down list" promptTitle="" prompt="Please pick a value from the drop-down list" type="list" errorStyle="stop">
      <formula1>"YES"</formula1>
    </dataValidation>
    <dataValidation sqref="QH55" showErrorMessage="1" showInputMessage="1" allowBlank="1" errorTitle="Input error" error="Please pick a value from the drop-down list" promptTitle="" prompt="Please pick a value from the drop-down list" type="list" errorStyle="stop">
      <formula1>"YES"</formula1>
    </dataValidation>
    <dataValidation sqref="QI55" showErrorMessage="1" showInputMessage="1" allowBlank="1" errorTitle="Input error" error="Please pick a value from the drop-down list" promptTitle="" prompt="Please pick a value from the drop-down list" type="list" errorStyle="stop">
      <formula1>"YES"</formula1>
    </dataValidation>
    <dataValidation sqref="QJ55" showErrorMessage="1" showInputMessage="1" allowBlank="1" errorTitle="Input error" error="Please pick a value from the drop-down list" promptTitle="" prompt="Please pick a value from the drop-down list" type="list" errorStyle="stop">
      <formula1>"YES"</formula1>
    </dataValidation>
    <dataValidation sqref="QK55" showErrorMessage="1" showInputMessage="1" allowBlank="1" errorTitle="Input error" error="Please pick a value from the drop-down list" promptTitle="" prompt="Please pick a value from the drop-down list" type="list" errorStyle="stop">
      <formula1>"YES"</formula1>
    </dataValidation>
    <dataValidation sqref="QL55" showErrorMessage="1" showInputMessage="1" allowBlank="1" errorTitle="Input error" error="Please pick a value from the drop-down list" promptTitle="" prompt="Please pick a value from the drop-down list" type="list" errorStyle="stop">
      <formula1>"YES"</formula1>
    </dataValidation>
    <dataValidation sqref="QM55" showErrorMessage="1" showInputMessage="1" allowBlank="1" errorTitle="Input error" error="Please pick a value from the drop-down list" promptTitle="" prompt="Please pick a value from the drop-down list" type="list" errorStyle="stop">
      <formula1>"YES"</formula1>
    </dataValidation>
    <dataValidation sqref="QN55" showErrorMessage="1" showInputMessage="1" allowBlank="1" errorTitle="Input error" error="Please pick a value from the drop-down list" promptTitle="" prompt="Please pick a value from the drop-down list" type="list" errorStyle="stop">
      <formula1>"YES"</formula1>
    </dataValidation>
    <dataValidation sqref="QO55" showErrorMessage="1" showInputMessage="1" allowBlank="1" errorTitle="Input error" error="Please pick a value from the drop-down list" promptTitle="" prompt="Please pick a value from the drop-down list" type="list" errorStyle="stop">
      <formula1>"YES"</formula1>
    </dataValidation>
    <dataValidation sqref="QP55" showErrorMessage="1" showInputMessage="1" allowBlank="1" errorTitle="Input error" error="Please pick a value from the drop-down list" promptTitle="" prompt="Please pick a value from the drop-down list" type="list" errorStyle="stop">
      <formula1>"YES"</formula1>
    </dataValidation>
    <dataValidation sqref="QQ55" showErrorMessage="1" showInputMessage="1" allowBlank="1" errorTitle="Input error" error="Please pick a value from the drop-down list" promptTitle="" prompt="Please pick a value from the drop-down list" type="list" errorStyle="stop">
      <formula1>"YES"</formula1>
    </dataValidation>
    <dataValidation sqref="QR55" showErrorMessage="1" showInputMessage="1" allowBlank="1" errorTitle="Input error" error="Please pick a value from the drop-down list" promptTitle="" prompt="Please pick a value from the drop-down list" type="list" errorStyle="stop">
      <formula1>"YES"</formula1>
    </dataValidation>
    <dataValidation sqref="QS55" showErrorMessage="1" showInputMessage="1" allowBlank="1" errorTitle="Input error" error="Please pick a value from the drop-down list" promptTitle="" prompt="Please pick a value from the drop-down list" type="list" errorStyle="stop">
      <formula1>"YES"</formula1>
    </dataValidation>
    <dataValidation sqref="QT55" showErrorMessage="1" showInputMessage="1" allowBlank="1" errorTitle="Input error" error="Please pick a value from the drop-down list" promptTitle="" prompt="Please pick a value from the drop-down list" type="list" errorStyle="stop">
      <formula1>"YES"</formula1>
    </dataValidation>
    <dataValidation sqref="QU55" showErrorMessage="1" showInputMessage="1" allowBlank="1" errorTitle="Input error" error="Please pick a value from the drop-down list" promptTitle="" prompt="Please pick a value from the drop-down list" type="list" errorStyle="stop">
      <formula1>"YES"</formula1>
    </dataValidation>
    <dataValidation sqref="QV55" showErrorMessage="1" showInputMessage="1" allowBlank="1" errorTitle="Input error" error="Please pick a value from the drop-down list" promptTitle="" prompt="Please pick a value from the drop-down list" type="list" errorStyle="stop">
      <formula1>"YES"</formula1>
    </dataValidation>
    <dataValidation sqref="QW55" showErrorMessage="1" showInputMessage="1" allowBlank="1" errorTitle="Input error" error="Please pick a value from the drop-down list" promptTitle="" prompt="Please pick a value from the drop-down list" type="list" errorStyle="stop">
      <formula1>"YES"</formula1>
    </dataValidation>
    <dataValidation sqref="QX55" showErrorMessage="1" showInputMessage="1" allowBlank="1" errorTitle="Input error" error="Please pick a value from the drop-down list" promptTitle="" prompt="Please pick a value from the drop-down list" type="list" errorStyle="stop">
      <formula1>"YES"</formula1>
    </dataValidation>
    <dataValidation sqref="QY55" showErrorMessage="1" showInputMessage="1" allowBlank="1" errorTitle="Input error" error="Please pick a value from the drop-down list" promptTitle="" prompt="Please pick a value from the drop-down list" type="list" errorStyle="stop">
      <formula1>"YES"</formula1>
    </dataValidation>
    <dataValidation sqref="QZ55" showErrorMessage="1" showInputMessage="1" allowBlank="1" errorTitle="Input error" error="Please pick a value from the drop-down list" promptTitle="" prompt="Please pick a value from the drop-down list" type="list" errorStyle="stop">
      <formula1>"YES"</formula1>
    </dataValidation>
    <dataValidation sqref="RA55" showErrorMessage="1" showInputMessage="1" allowBlank="1" errorTitle="Input error" error="Please pick a value from the drop-down list" promptTitle="" prompt="Please pick a value from the drop-down list" type="list" errorStyle="stop">
      <formula1>"YES"</formula1>
    </dataValidation>
    <dataValidation sqref="RB55" showErrorMessage="1" showInputMessage="1" allowBlank="1" errorTitle="Input error" error="Please pick a value from the drop-down list" promptTitle="" prompt="Please pick a value from the drop-down list" type="list" errorStyle="stop">
      <formula1>"YES"</formula1>
    </dataValidation>
    <dataValidation sqref="RC55" showErrorMessage="1" showInputMessage="1" allowBlank="1" errorTitle="Input error" error="Please pick a value from the drop-down list" promptTitle="" prompt="Please pick a value from the drop-down list" type="list" errorStyle="stop">
      <formula1>"YES"</formula1>
    </dataValidation>
    <dataValidation sqref="RD55" showErrorMessage="1" showInputMessage="1" allowBlank="1" errorTitle="Input error" error="Please pick a value from the drop-down list" promptTitle="" prompt="Please pick a value from the drop-down list" type="list" errorStyle="stop">
      <formula1>"YES"</formula1>
    </dataValidation>
    <dataValidation sqref="RE55" showErrorMessage="1" showInputMessage="1" allowBlank="1" errorTitle="Input error" error="Please pick a value from the drop-down list" promptTitle="" prompt="Please pick a value from the drop-down list" type="list" errorStyle="stop">
      <formula1>"YES"</formula1>
    </dataValidation>
    <dataValidation sqref="RF55" showErrorMessage="1" showInputMessage="1" allowBlank="1" errorTitle="Input error" error="Please pick a value from the drop-down list" promptTitle="" prompt="Please pick a value from the drop-down list" type="list" errorStyle="stop">
      <formula1>"YES"</formula1>
    </dataValidation>
    <dataValidation sqref="RG55" showErrorMessage="1" showInputMessage="1" allowBlank="1" errorTitle="Input error" error="Please pick a value from the drop-down list" promptTitle="" prompt="Please pick a value from the drop-down list" type="list" errorStyle="stop">
      <formula1>"YES"</formula1>
    </dataValidation>
    <dataValidation sqref="RH55" showErrorMessage="1" showInputMessage="1" allowBlank="1" errorTitle="Input error" error="Please pick a value from the drop-down list" promptTitle="" prompt="Please pick a value from the drop-down list" type="list" errorStyle="stop">
      <formula1>"YES"</formula1>
    </dataValidation>
    <dataValidation sqref="RI55" showErrorMessage="1" showInputMessage="1" allowBlank="1" errorTitle="Input error" error="Please pick a value from the drop-down list" promptTitle="" prompt="Please pick a value from the drop-down list" type="list" errorStyle="stop">
      <formula1>"YES"</formula1>
    </dataValidation>
    <dataValidation sqref="RJ55" showErrorMessage="1" showInputMessage="1" allowBlank="1" errorTitle="Input error" error="Please pick a value from the drop-down list" promptTitle="" prompt="Please pick a value from the drop-down list" type="list" errorStyle="stop">
      <formula1>"YES"</formula1>
    </dataValidation>
    <dataValidation sqref="RK55" showErrorMessage="1" showInputMessage="1" allowBlank="1" errorTitle="Input error" error="Please pick a value from the drop-down list" promptTitle="" prompt="Please pick a value from the drop-down list" type="list" errorStyle="stop">
      <formula1>"YES"</formula1>
    </dataValidation>
    <dataValidation sqref="RL55" showErrorMessage="1" showInputMessage="1" allowBlank="1" errorTitle="Input error" error="Please pick a value from the drop-down list" promptTitle="" prompt="Please pick a value from the drop-down list" type="list" errorStyle="stop">
      <formula1>"YES"</formula1>
    </dataValidation>
    <dataValidation sqref="RM55" showErrorMessage="1" showInputMessage="1" allowBlank="1" errorTitle="Input error" error="Please pick a value from the drop-down list" promptTitle="" prompt="Please pick a value from the drop-down list" type="list" errorStyle="stop">
      <formula1>"YES"</formula1>
    </dataValidation>
    <dataValidation sqref="RN55" showErrorMessage="1" showInputMessage="1" allowBlank="1" errorTitle="Input error" error="Please pick a value from the drop-down list" promptTitle="" prompt="Please pick a value from the drop-down list" type="list" errorStyle="stop">
      <formula1>"YES"</formula1>
    </dataValidation>
    <dataValidation sqref="RO55" showErrorMessage="1" showInputMessage="1" allowBlank="1" errorTitle="Input error" error="Please pick a value from the drop-down list" promptTitle="" prompt="Please pick a value from the drop-down list" type="list" errorStyle="stop">
      <formula1>"YES"</formula1>
    </dataValidation>
    <dataValidation sqref="RP55" showErrorMessage="1" showInputMessage="1" allowBlank="1" errorTitle="Input error" error="Please pick a value from the drop-down list" promptTitle="" prompt="Please pick a value from the drop-down list" type="list" errorStyle="stop">
      <formula1>"YES"</formula1>
    </dataValidation>
    <dataValidation sqref="RQ55" showErrorMessage="1" showInputMessage="1" allowBlank="1" errorTitle="Input error" error="Please pick a value from the drop-down list" promptTitle="" prompt="Please pick a value from the drop-down list" type="list" errorStyle="stop">
      <formula1>"YES"</formula1>
    </dataValidation>
    <dataValidation sqref="RR55" showErrorMessage="1" showInputMessage="1" allowBlank="1" errorTitle="Input error" error="Please pick a value from the drop-down list" promptTitle="" prompt="Please pick a value from the drop-down list" type="list" errorStyle="stop">
      <formula1>"YES"</formula1>
    </dataValidation>
    <dataValidation sqref="RS55" showErrorMessage="1" showInputMessage="1" allowBlank="1" errorTitle="Input error" error="Please pick a value from the drop-down list" promptTitle="" prompt="Please pick a value from the drop-down list" type="list" errorStyle="stop">
      <formula1>"YES"</formula1>
    </dataValidation>
    <dataValidation sqref="RT55" showErrorMessage="1" showInputMessage="1" allowBlank="1" errorTitle="Input error" error="Please pick a value from the drop-down list" promptTitle="" prompt="Please pick a value from the drop-down list" type="list" errorStyle="stop">
      <formula1>"YES"</formula1>
    </dataValidation>
    <dataValidation sqref="RU55" showErrorMessage="1" showInputMessage="1" allowBlank="1" errorTitle="Input error" error="Please pick a value from the drop-down list" promptTitle="" prompt="Please pick a value from the drop-down list" type="list" errorStyle="stop">
      <formula1>"YES"</formula1>
    </dataValidation>
    <dataValidation sqref="RV55" showErrorMessage="1" showInputMessage="1" allowBlank="1" errorTitle="Input error" error="Please pick a value from the drop-down list" promptTitle="" prompt="Please pick a value from the drop-down list" type="list" errorStyle="stop">
      <formula1>"YES"</formula1>
    </dataValidation>
    <dataValidation sqref="RW55" showErrorMessage="1" showInputMessage="1" allowBlank="1" errorTitle="Input error" error="Please pick a value from the drop-down list" promptTitle="" prompt="Please pick a value from the drop-down list" type="list" errorStyle="stop">
      <formula1>"YES"</formula1>
    </dataValidation>
    <dataValidation sqref="RX55" showErrorMessage="1" showInputMessage="1" allowBlank="1" errorTitle="Input error" error="Please pick a value from the drop-down list" promptTitle="" prompt="Please pick a value from the drop-down list" type="list" errorStyle="stop">
      <formula1>"YES"</formula1>
    </dataValidation>
    <dataValidation sqref="RY55" showErrorMessage="1" showInputMessage="1" allowBlank="1" errorTitle="Input error" error="Please pick a value from the drop-down list" promptTitle="" prompt="Please pick a value from the drop-down list" type="list" errorStyle="stop">
      <formula1>"YES"</formula1>
    </dataValidation>
    <dataValidation sqref="RZ55" showErrorMessage="1" showInputMessage="1" allowBlank="1" errorTitle="Input error" error="Please pick a value from the drop-down list" promptTitle="" prompt="Please pick a value from the drop-down list" type="list" errorStyle="stop">
      <formula1>"YES"</formula1>
    </dataValidation>
    <dataValidation sqref="SA55" showErrorMessage="1" showInputMessage="1" allowBlank="1" errorTitle="Input error" error="Please pick a value from the drop-down list" promptTitle="" prompt="Please pick a value from the drop-down list" type="list" errorStyle="stop">
      <formula1>"YES"</formula1>
    </dataValidation>
    <dataValidation sqref="SB55" showErrorMessage="1" showInputMessage="1" allowBlank="1" errorTitle="Input error" error="Please pick a value from the drop-down list" promptTitle="" prompt="Please pick a value from the drop-down list" type="list" errorStyle="stop">
      <formula1>"YES"</formula1>
    </dataValidation>
    <dataValidation sqref="SC55" showErrorMessage="1" showInputMessage="1" allowBlank="1" errorTitle="Input error" error="Please pick a value from the drop-down list" promptTitle="" prompt="Please pick a value from the drop-down list" type="list" errorStyle="stop">
      <formula1>"YES"</formula1>
    </dataValidation>
    <dataValidation sqref="SD55" showErrorMessage="1" showInputMessage="1" allowBlank="1" errorTitle="Input error" error="Please pick a value from the drop-down list" promptTitle="" prompt="Please pick a value from the drop-down list" type="list" errorStyle="stop">
      <formula1>"YES"</formula1>
    </dataValidation>
    <dataValidation sqref="SE55" showErrorMessage="1" showInputMessage="1" allowBlank="1" errorTitle="Input error" error="Please pick a value from the drop-down list" promptTitle="" prompt="Please pick a value from the drop-down list" type="list" errorStyle="stop">
      <formula1>"YES"</formula1>
    </dataValidation>
    <dataValidation sqref="SF55" showErrorMessage="1" showInputMessage="1" allowBlank="1" errorTitle="Input error" error="Please pick a value from the drop-down list" promptTitle="" prompt="Please pick a value from the drop-down list" type="list" errorStyle="stop">
      <formula1>"YES"</formula1>
    </dataValidation>
    <dataValidation sqref="SG55" showErrorMessage="1" showInputMessage="1" allowBlank="1" errorTitle="Input error" error="Please pick a value from the drop-down list" promptTitle="" prompt="Please pick a value from the drop-down list" type="list" errorStyle="stop">
      <formula1>"YES"</formula1>
    </dataValidation>
    <dataValidation sqref="SH55" showErrorMessage="1" showInputMessage="1" allowBlank="1" errorTitle="Input error" error="Please pick a value from the drop-down list" promptTitle="" prompt="Please pick a value from the drop-down list" type="list" errorStyle="stop">
      <formula1>"YES"</formula1>
    </dataValidation>
    <dataValidation sqref="SI55" showErrorMessage="1" showInputMessage="1" allowBlank="1" errorTitle="Input error" error="Please pick a value from the drop-down list" promptTitle="" prompt="Please pick a value from the drop-down list" type="list" errorStyle="stop">
      <formula1>"YES"</formula1>
    </dataValidation>
    <dataValidation sqref="SJ55" showErrorMessage="1" showInputMessage="1" allowBlank="1" errorTitle="Input error" error="Please pick a value from the drop-down list" promptTitle="" prompt="Please pick a value from the drop-down list" type="list" errorStyle="stop">
      <formula1>"YES"</formula1>
    </dataValidation>
    <dataValidation sqref="E56" showErrorMessage="1" showInputMessage="1" allowBlank="1" errorTitle="Input error" error="Please pick a value from the drop-down list" promptTitle="" prompt="Please pick a value from the drop-down list" type="list" errorStyle="stop">
      <formula1>"YES"</formula1>
    </dataValidation>
    <dataValidation sqref="F56" showErrorMessage="1" showInputMessage="1" allowBlank="1" errorTitle="Input error" error="Please pick a value from the drop-down list" promptTitle="" prompt="Please pick a value from the drop-down list" type="list" errorStyle="stop">
      <formula1>"YES"</formula1>
    </dataValidation>
    <dataValidation sqref="G56" showErrorMessage="1" showInputMessage="1" allowBlank="1" errorTitle="Input error" error="Please pick a value from the drop-down list" promptTitle="" prompt="Please pick a value from the drop-down list" type="list" errorStyle="stop">
      <formula1>"YES"</formula1>
    </dataValidation>
    <dataValidation sqref="H56" showErrorMessage="1" showInputMessage="1" allowBlank="1" errorTitle="Input error" error="Please pick a value from the drop-down list" promptTitle="" prompt="Please pick a value from the drop-down list" type="list" errorStyle="stop">
      <formula1>"YES"</formula1>
    </dataValidation>
    <dataValidation sqref="I56" showErrorMessage="1" showInputMessage="1" allowBlank="1" errorTitle="Input error" error="Please pick a value from the drop-down list" promptTitle="" prompt="Please pick a value from the drop-down list" type="list" errorStyle="stop">
      <formula1>"YES"</formula1>
    </dataValidation>
    <dataValidation sqref="J56" showErrorMessage="1" showInputMessage="1" allowBlank="1" errorTitle="Input error" error="Please pick a value from the drop-down list" promptTitle="" prompt="Please pick a value from the drop-down list" type="list" errorStyle="stop">
      <formula1>"YES"</formula1>
    </dataValidation>
    <dataValidation sqref="K56" showErrorMessage="1" showInputMessage="1" allowBlank="1" errorTitle="Input error" error="Please pick a value from the drop-down list" promptTitle="" prompt="Please pick a value from the drop-down list" type="list" errorStyle="stop">
      <formula1>"YES"</formula1>
    </dataValidation>
    <dataValidation sqref="L56" showErrorMessage="1" showInputMessage="1" allowBlank="1" errorTitle="Input error" error="Please pick a value from the drop-down list" promptTitle="" prompt="Please pick a value from the drop-down list" type="list" errorStyle="stop">
      <formula1>"YES"</formula1>
    </dataValidation>
    <dataValidation sqref="M56" showErrorMessage="1" showInputMessage="1" allowBlank="1" errorTitle="Input error" error="Please pick a value from the drop-down list" promptTitle="" prompt="Please pick a value from the drop-down list" type="list" errorStyle="stop">
      <formula1>"YES"</formula1>
    </dataValidation>
    <dataValidation sqref="N56" showErrorMessage="1" showInputMessage="1" allowBlank="1" errorTitle="Input error" error="Please pick a value from the drop-down list" promptTitle="" prompt="Please pick a value from the drop-down list" type="list" errorStyle="stop">
      <formula1>"YES"</formula1>
    </dataValidation>
    <dataValidation sqref="O56" showErrorMessage="1" showInputMessage="1" allowBlank="1" errorTitle="Input error" error="Please pick a value from the drop-down list" promptTitle="" prompt="Please pick a value from the drop-down list" type="list" errorStyle="stop">
      <formula1>"YES"</formula1>
    </dataValidation>
    <dataValidation sqref="P56" showErrorMessage="1" showInputMessage="1" allowBlank="1" errorTitle="Input error" error="Please pick a value from the drop-down list" promptTitle="" prompt="Please pick a value from the drop-down list" type="list" errorStyle="stop">
      <formula1>"YES"</formula1>
    </dataValidation>
    <dataValidation sqref="Q56" showErrorMessage="1" showInputMessage="1" allowBlank="1" errorTitle="Input error" error="Please pick a value from the drop-down list" promptTitle="" prompt="Please pick a value from the drop-down list" type="list" errorStyle="stop">
      <formula1>"YES"</formula1>
    </dataValidation>
    <dataValidation sqref="R56" showErrorMessage="1" showInputMessage="1" allowBlank="1" errorTitle="Input error" error="Please pick a value from the drop-down list" promptTitle="" prompt="Please pick a value from the drop-down list" type="list" errorStyle="stop">
      <formula1>"YES"</formula1>
    </dataValidation>
    <dataValidation sqref="S56" showErrorMessage="1" showInputMessage="1" allowBlank="1" errorTitle="Input error" error="Please pick a value from the drop-down list" promptTitle="" prompt="Please pick a value from the drop-down list" type="list" errorStyle="stop">
      <formula1>"YES"</formula1>
    </dataValidation>
    <dataValidation sqref="T56" showErrorMessage="1" showInputMessage="1" allowBlank="1" errorTitle="Input error" error="Please pick a value from the drop-down list" promptTitle="" prompt="Please pick a value from the drop-down list" type="list" errorStyle="stop">
      <formula1>"YES"</formula1>
    </dataValidation>
    <dataValidation sqref="U56" showErrorMessage="1" showInputMessage="1" allowBlank="1" errorTitle="Input error" error="Please pick a value from the drop-down list" promptTitle="" prompt="Please pick a value from the drop-down list" type="list" errorStyle="stop">
      <formula1>"YES"</formula1>
    </dataValidation>
    <dataValidation sqref="V56" showErrorMessage="1" showInputMessage="1" allowBlank="1" errorTitle="Input error" error="Please pick a value from the drop-down list" promptTitle="" prompt="Please pick a value from the drop-down list" type="list" errorStyle="stop">
      <formula1>"YES"</formula1>
    </dataValidation>
    <dataValidation sqref="W56" showErrorMessage="1" showInputMessage="1" allowBlank="1" errorTitle="Input error" error="Please pick a value from the drop-down list" promptTitle="" prompt="Please pick a value from the drop-down list" type="list" errorStyle="stop">
      <formula1>"YES"</formula1>
    </dataValidation>
    <dataValidation sqref="X56" showErrorMessage="1" showInputMessage="1" allowBlank="1" errorTitle="Input error" error="Please pick a value from the drop-down list" promptTitle="" prompt="Please pick a value from the drop-down list" type="list" errorStyle="stop">
      <formula1>"YES"</formula1>
    </dataValidation>
    <dataValidation sqref="Y56" showErrorMessage="1" showInputMessage="1" allowBlank="1" errorTitle="Input error" error="Please pick a value from the drop-down list" promptTitle="" prompt="Please pick a value from the drop-down list" type="list" errorStyle="stop">
      <formula1>"YES"</formula1>
    </dataValidation>
    <dataValidation sqref="Z56" showErrorMessage="1" showInputMessage="1" allowBlank="1" errorTitle="Input error" error="Please pick a value from the drop-down list" promptTitle="" prompt="Please pick a value from the drop-down list" type="list" errorStyle="stop">
      <formula1>"YES"</formula1>
    </dataValidation>
    <dataValidation sqref="AA56" showErrorMessage="1" showInputMessage="1" allowBlank="1" errorTitle="Input error" error="Please pick a value from the drop-down list" promptTitle="" prompt="Please pick a value from the drop-down list" type="list" errorStyle="stop">
      <formula1>"YES"</formula1>
    </dataValidation>
    <dataValidation sqref="AB56" showErrorMessage="1" showInputMessage="1" allowBlank="1" errorTitle="Input error" error="Please pick a value from the drop-down list" promptTitle="" prompt="Please pick a value from the drop-down list" type="list" errorStyle="stop">
      <formula1>"YES"</formula1>
    </dataValidation>
    <dataValidation sqref="AC56" showErrorMessage="1" showInputMessage="1" allowBlank="1" errorTitle="Input error" error="Please pick a value from the drop-down list" promptTitle="" prompt="Please pick a value from the drop-down list" type="list" errorStyle="stop">
      <formula1>"YES"</formula1>
    </dataValidation>
    <dataValidation sqref="AD56" showErrorMessage="1" showInputMessage="1" allowBlank="1" errorTitle="Input error" error="Please pick a value from the drop-down list" promptTitle="" prompt="Please pick a value from the drop-down list" type="list" errorStyle="stop">
      <formula1>"YES"</formula1>
    </dataValidation>
    <dataValidation sqref="AE56" showErrorMessage="1" showInputMessage="1" allowBlank="1" errorTitle="Input error" error="Please pick a value from the drop-down list" promptTitle="" prompt="Please pick a value from the drop-down list" type="list" errorStyle="stop">
      <formula1>"YES"</formula1>
    </dataValidation>
    <dataValidation sqref="AF56" showErrorMessage="1" showInputMessage="1" allowBlank="1" errorTitle="Input error" error="Please pick a value from the drop-down list" promptTitle="" prompt="Please pick a value from the drop-down list" type="list" errorStyle="stop">
      <formula1>"YES"</formula1>
    </dataValidation>
    <dataValidation sqref="AG56" showErrorMessage="1" showInputMessage="1" allowBlank="1" errorTitle="Input error" error="Please pick a value from the drop-down list" promptTitle="" prompt="Please pick a value from the drop-down list" type="list" errorStyle="stop">
      <formula1>"YES"</formula1>
    </dataValidation>
    <dataValidation sqref="AH56" showErrorMessage="1" showInputMessage="1" allowBlank="1" errorTitle="Input error" error="Please pick a value from the drop-down list" promptTitle="" prompt="Please pick a value from the drop-down list" type="list" errorStyle="stop">
      <formula1>"YES"</formula1>
    </dataValidation>
    <dataValidation sqref="AI56" showErrorMessage="1" showInputMessage="1" allowBlank="1" errorTitle="Input error" error="Please pick a value from the drop-down list" promptTitle="" prompt="Please pick a value from the drop-down list" type="list" errorStyle="stop">
      <formula1>"YES"</formula1>
    </dataValidation>
    <dataValidation sqref="AJ56" showErrorMessage="1" showInputMessage="1" allowBlank="1" errorTitle="Input error" error="Please pick a value from the drop-down list" promptTitle="" prompt="Please pick a value from the drop-down list" type="list" errorStyle="stop">
      <formula1>"YES"</formula1>
    </dataValidation>
    <dataValidation sqref="AK56" showErrorMessage="1" showInputMessage="1" allowBlank="1" errorTitle="Input error" error="Please pick a value from the drop-down list" promptTitle="" prompt="Please pick a value from the drop-down list" type="list" errorStyle="stop">
      <formula1>"YES"</formula1>
    </dataValidation>
    <dataValidation sqref="AL56" showErrorMessage="1" showInputMessage="1" allowBlank="1" errorTitle="Input error" error="Please pick a value from the drop-down list" promptTitle="" prompt="Please pick a value from the drop-down list" type="list" errorStyle="stop">
      <formula1>"YES"</formula1>
    </dataValidation>
    <dataValidation sqref="AM56" showErrorMessage="1" showInputMessage="1" allowBlank="1" errorTitle="Input error" error="Please pick a value from the drop-down list" promptTitle="" prompt="Please pick a value from the drop-down list" type="list" errorStyle="stop">
      <formula1>"YES"</formula1>
    </dataValidation>
    <dataValidation sqref="AN56" showErrorMessage="1" showInputMessage="1" allowBlank="1" errorTitle="Input error" error="Please pick a value from the drop-down list" promptTitle="" prompt="Please pick a value from the drop-down list" type="list" errorStyle="stop">
      <formula1>"YES"</formula1>
    </dataValidation>
    <dataValidation sqref="AO56" showErrorMessage="1" showInputMessage="1" allowBlank="1" errorTitle="Input error" error="Please pick a value from the drop-down list" promptTitle="" prompt="Please pick a value from the drop-down list" type="list" errorStyle="stop">
      <formula1>"YES"</formula1>
    </dataValidation>
    <dataValidation sqref="AP56" showErrorMessage="1" showInputMessage="1" allowBlank="1" errorTitle="Input error" error="Please pick a value from the drop-down list" promptTitle="" prompt="Please pick a value from the drop-down list" type="list" errorStyle="stop">
      <formula1>"YES"</formula1>
    </dataValidation>
    <dataValidation sqref="AQ56" showErrorMessage="1" showInputMessage="1" allowBlank="1" errorTitle="Input error" error="Please pick a value from the drop-down list" promptTitle="" prompt="Please pick a value from the drop-down list" type="list" errorStyle="stop">
      <formula1>"YES"</formula1>
    </dataValidation>
    <dataValidation sqref="AR56" showErrorMessage="1" showInputMessage="1" allowBlank="1" errorTitle="Input error" error="Please pick a value from the drop-down list" promptTitle="" prompt="Please pick a value from the drop-down list" type="list" errorStyle="stop">
      <formula1>"YES"</formula1>
    </dataValidation>
    <dataValidation sqref="AS56" showErrorMessage="1" showInputMessage="1" allowBlank="1" errorTitle="Input error" error="Please pick a value from the drop-down list" promptTitle="" prompt="Please pick a value from the drop-down list" type="list" errorStyle="stop">
      <formula1>"YES"</formula1>
    </dataValidation>
    <dataValidation sqref="AT56" showErrorMessage="1" showInputMessage="1" allowBlank="1" errorTitle="Input error" error="Please pick a value from the drop-down list" promptTitle="" prompt="Please pick a value from the drop-down list" type="list" errorStyle="stop">
      <formula1>"YES"</formula1>
    </dataValidation>
    <dataValidation sqref="AU56" showErrorMessage="1" showInputMessage="1" allowBlank="1" errorTitle="Input error" error="Please pick a value from the drop-down list" promptTitle="" prompt="Please pick a value from the drop-down list" type="list" errorStyle="stop">
      <formula1>"YES"</formula1>
    </dataValidation>
    <dataValidation sqref="AV56" showErrorMessage="1" showInputMessage="1" allowBlank="1" errorTitle="Input error" error="Please pick a value from the drop-down list" promptTitle="" prompt="Please pick a value from the drop-down list" type="list" errorStyle="stop">
      <formula1>"YES"</formula1>
    </dataValidation>
    <dataValidation sqref="AW56" showErrorMessage="1" showInputMessage="1" allowBlank="1" errorTitle="Input error" error="Please pick a value from the drop-down list" promptTitle="" prompt="Please pick a value from the drop-down list" type="list" errorStyle="stop">
      <formula1>"YES"</formula1>
    </dataValidation>
    <dataValidation sqref="AX56" showErrorMessage="1" showInputMessage="1" allowBlank="1" errorTitle="Input error" error="Please pick a value from the drop-down list" promptTitle="" prompt="Please pick a value from the drop-down list" type="list" errorStyle="stop">
      <formula1>"YES"</formula1>
    </dataValidation>
    <dataValidation sqref="AY56" showErrorMessage="1" showInputMessage="1" allowBlank="1" errorTitle="Input error" error="Please pick a value from the drop-down list" promptTitle="" prompt="Please pick a value from the drop-down list" type="list" errorStyle="stop">
      <formula1>"YES"</formula1>
    </dataValidation>
    <dataValidation sqref="AZ56" showErrorMessage="1" showInputMessage="1" allowBlank="1" errorTitle="Input error" error="Please pick a value from the drop-down list" promptTitle="" prompt="Please pick a value from the drop-down list" type="list" errorStyle="stop">
      <formula1>"YES"</formula1>
    </dataValidation>
    <dataValidation sqref="BA56" showErrorMessage="1" showInputMessage="1" allowBlank="1" errorTitle="Input error" error="Please pick a value from the drop-down list" promptTitle="" prompt="Please pick a value from the drop-down list" type="list" errorStyle="stop">
      <formula1>"YES"</formula1>
    </dataValidation>
    <dataValidation sqref="BB56" showErrorMessage="1" showInputMessage="1" allowBlank="1" errorTitle="Input error" error="Please pick a value from the drop-down list" promptTitle="" prompt="Please pick a value from the drop-down list" type="list" errorStyle="stop">
      <formula1>"YES"</formula1>
    </dataValidation>
    <dataValidation sqref="BC56" showErrorMessage="1" showInputMessage="1" allowBlank="1" errorTitle="Input error" error="Please pick a value from the drop-down list" promptTitle="" prompt="Please pick a value from the drop-down list" type="list" errorStyle="stop">
      <formula1>"YES"</formula1>
    </dataValidation>
    <dataValidation sqref="BD56" showErrorMessage="1" showInputMessage="1" allowBlank="1" errorTitle="Input error" error="Please pick a value from the drop-down list" promptTitle="" prompt="Please pick a value from the drop-down list" type="list" errorStyle="stop">
      <formula1>"YES"</formula1>
    </dataValidation>
    <dataValidation sqref="BE56" showErrorMessage="1" showInputMessage="1" allowBlank="1" errorTitle="Input error" error="Please pick a value from the drop-down list" promptTitle="" prompt="Please pick a value from the drop-down list" type="list" errorStyle="stop">
      <formula1>"YES"</formula1>
    </dataValidation>
    <dataValidation sqref="BF56" showErrorMessage="1" showInputMessage="1" allowBlank="1" errorTitle="Input error" error="Please pick a value from the drop-down list" promptTitle="" prompt="Please pick a value from the drop-down list" type="list" errorStyle="stop">
      <formula1>"YES"</formula1>
    </dataValidation>
    <dataValidation sqref="BG56" showErrorMessage="1" showInputMessage="1" allowBlank="1" errorTitle="Input error" error="Please pick a value from the drop-down list" promptTitle="" prompt="Please pick a value from the drop-down list" type="list" errorStyle="stop">
      <formula1>"YES"</formula1>
    </dataValidation>
    <dataValidation sqref="BH56" showErrorMessage="1" showInputMessage="1" allowBlank="1" errorTitle="Input error" error="Please pick a value from the drop-down list" promptTitle="" prompt="Please pick a value from the drop-down list" type="list" errorStyle="stop">
      <formula1>"YES"</formula1>
    </dataValidation>
    <dataValidation sqref="BI56" showErrorMessage="1" showInputMessage="1" allowBlank="1" errorTitle="Input error" error="Please pick a value from the drop-down list" promptTitle="" prompt="Please pick a value from the drop-down list" type="list" errorStyle="stop">
      <formula1>"YES"</formula1>
    </dataValidation>
    <dataValidation sqref="BJ56" showErrorMessage="1" showInputMessage="1" allowBlank="1" errorTitle="Input error" error="Please pick a value from the drop-down list" promptTitle="" prompt="Please pick a value from the drop-down list" type="list" errorStyle="stop">
      <formula1>"YES"</formula1>
    </dataValidation>
    <dataValidation sqref="BK56" showErrorMessage="1" showInputMessage="1" allowBlank="1" errorTitle="Input error" error="Please pick a value from the drop-down list" promptTitle="" prompt="Please pick a value from the drop-down list" type="list" errorStyle="stop">
      <formula1>"YES"</formula1>
    </dataValidation>
    <dataValidation sqref="BL56" showErrorMessage="1" showInputMessage="1" allowBlank="1" errorTitle="Input error" error="Please pick a value from the drop-down list" promptTitle="" prompt="Please pick a value from the drop-down list" type="list" errorStyle="stop">
      <formula1>"YES"</formula1>
    </dataValidation>
    <dataValidation sqref="BM56" showErrorMessage="1" showInputMessage="1" allowBlank="1" errorTitle="Input error" error="Please pick a value from the drop-down list" promptTitle="" prompt="Please pick a value from the drop-down list" type="list" errorStyle="stop">
      <formula1>"YES"</formula1>
    </dataValidation>
    <dataValidation sqref="BN56" showErrorMessage="1" showInputMessage="1" allowBlank="1" errorTitle="Input error" error="Please pick a value from the drop-down list" promptTitle="" prompt="Please pick a value from the drop-down list" type="list" errorStyle="stop">
      <formula1>"YES"</formula1>
    </dataValidation>
    <dataValidation sqref="BO56" showErrorMessage="1" showInputMessage="1" allowBlank="1" errorTitle="Input error" error="Please pick a value from the drop-down list" promptTitle="" prompt="Please pick a value from the drop-down list" type="list" errorStyle="stop">
      <formula1>"YES"</formula1>
    </dataValidation>
    <dataValidation sqref="BP56" showErrorMessage="1" showInputMessage="1" allowBlank="1" errorTitle="Input error" error="Please pick a value from the drop-down list" promptTitle="" prompt="Please pick a value from the drop-down list" type="list" errorStyle="stop">
      <formula1>"YES"</formula1>
    </dataValidation>
    <dataValidation sqref="BQ56" showErrorMessage="1" showInputMessage="1" allowBlank="1" errorTitle="Input error" error="Please pick a value from the drop-down list" promptTitle="" prompt="Please pick a value from the drop-down list" type="list" errorStyle="stop">
      <formula1>"YES"</formula1>
    </dataValidation>
    <dataValidation sqref="BR56" showErrorMessage="1" showInputMessage="1" allowBlank="1" errorTitle="Input error" error="Please pick a value from the drop-down list" promptTitle="" prompt="Please pick a value from the drop-down list" type="list" errorStyle="stop">
      <formula1>"YES"</formula1>
    </dataValidation>
    <dataValidation sqref="BS56" showErrorMessage="1" showInputMessage="1" allowBlank="1" errorTitle="Input error" error="Please pick a value from the drop-down list" promptTitle="" prompt="Please pick a value from the drop-down list" type="list" errorStyle="stop">
      <formula1>"YES"</formula1>
    </dataValidation>
    <dataValidation sqref="BT56" showErrorMessage="1" showInputMessage="1" allowBlank="1" errorTitle="Input error" error="Please pick a value from the drop-down list" promptTitle="" prompt="Please pick a value from the drop-down list" type="list" errorStyle="stop">
      <formula1>"YES"</formula1>
    </dataValidation>
    <dataValidation sqref="BU56" showErrorMessage="1" showInputMessage="1" allowBlank="1" errorTitle="Input error" error="Please pick a value from the drop-down list" promptTitle="" prompt="Please pick a value from the drop-down list" type="list" errorStyle="stop">
      <formula1>"YES"</formula1>
    </dataValidation>
    <dataValidation sqref="BV56" showErrorMessage="1" showInputMessage="1" allowBlank="1" errorTitle="Input error" error="Please pick a value from the drop-down list" promptTitle="" prompt="Please pick a value from the drop-down list" type="list" errorStyle="stop">
      <formula1>"YES"</formula1>
    </dataValidation>
    <dataValidation sqref="BW56" showErrorMessage="1" showInputMessage="1" allowBlank="1" errorTitle="Input error" error="Please pick a value from the drop-down list" promptTitle="" prompt="Please pick a value from the drop-down list" type="list" errorStyle="stop">
      <formula1>"YES"</formula1>
    </dataValidation>
    <dataValidation sqref="BX56" showErrorMessage="1" showInputMessage="1" allowBlank="1" errorTitle="Input error" error="Please pick a value from the drop-down list" promptTitle="" prompt="Please pick a value from the drop-down list" type="list" errorStyle="stop">
      <formula1>"YES"</formula1>
    </dataValidation>
    <dataValidation sqref="BY56" showErrorMessage="1" showInputMessage="1" allowBlank="1" errorTitle="Input error" error="Please pick a value from the drop-down list" promptTitle="" prompt="Please pick a value from the drop-down list" type="list" errorStyle="stop">
      <formula1>"YES"</formula1>
    </dataValidation>
    <dataValidation sqref="BZ56" showErrorMessage="1" showInputMessage="1" allowBlank="1" errorTitle="Input error" error="Please pick a value from the drop-down list" promptTitle="" prompt="Please pick a value from the drop-down list" type="list" errorStyle="stop">
      <formula1>"YES"</formula1>
    </dataValidation>
    <dataValidation sqref="CA56" showErrorMessage="1" showInputMessage="1" allowBlank="1" errorTitle="Input error" error="Please pick a value from the drop-down list" promptTitle="" prompt="Please pick a value from the drop-down list" type="list" errorStyle="stop">
      <formula1>"YES"</formula1>
    </dataValidation>
    <dataValidation sqref="CB56" showErrorMessage="1" showInputMessage="1" allowBlank="1" errorTitle="Input error" error="Please pick a value from the drop-down list" promptTitle="" prompt="Please pick a value from the drop-down list" type="list" errorStyle="stop">
      <formula1>"YES"</formula1>
    </dataValidation>
    <dataValidation sqref="CC56" showErrorMessage="1" showInputMessage="1" allowBlank="1" errorTitle="Input error" error="Please pick a value from the drop-down list" promptTitle="" prompt="Please pick a value from the drop-down list" type="list" errorStyle="stop">
      <formula1>"YES"</formula1>
    </dataValidation>
    <dataValidation sqref="CD56" showErrorMessage="1" showInputMessage="1" allowBlank="1" errorTitle="Input error" error="Please pick a value from the drop-down list" promptTitle="" prompt="Please pick a value from the drop-down list" type="list" errorStyle="stop">
      <formula1>"YES"</formula1>
    </dataValidation>
    <dataValidation sqref="CE56" showErrorMessage="1" showInputMessage="1" allowBlank="1" errorTitle="Input error" error="Please pick a value from the drop-down list" promptTitle="" prompt="Please pick a value from the drop-down list" type="list" errorStyle="stop">
      <formula1>"YES"</formula1>
    </dataValidation>
    <dataValidation sqref="CF56" showErrorMessage="1" showInputMessage="1" allowBlank="1" errorTitle="Input error" error="Please pick a value from the drop-down list" promptTitle="" prompt="Please pick a value from the drop-down list" type="list" errorStyle="stop">
      <formula1>"YES"</formula1>
    </dataValidation>
    <dataValidation sqref="CG56" showErrorMessage="1" showInputMessage="1" allowBlank="1" errorTitle="Input error" error="Please pick a value from the drop-down list" promptTitle="" prompt="Please pick a value from the drop-down list" type="list" errorStyle="stop">
      <formula1>"YES"</formula1>
    </dataValidation>
    <dataValidation sqref="CH56" showErrorMessage="1" showInputMessage="1" allowBlank="1" errorTitle="Input error" error="Please pick a value from the drop-down list" promptTitle="" prompt="Please pick a value from the drop-down list" type="list" errorStyle="stop">
      <formula1>"YES"</formula1>
    </dataValidation>
    <dataValidation sqref="CI56" showErrorMessage="1" showInputMessage="1" allowBlank="1" errorTitle="Input error" error="Please pick a value from the drop-down list" promptTitle="" prompt="Please pick a value from the drop-down list" type="list" errorStyle="stop">
      <formula1>"YES"</formula1>
    </dataValidation>
    <dataValidation sqref="CJ56" showErrorMessage="1" showInputMessage="1" allowBlank="1" errorTitle="Input error" error="Please pick a value from the drop-down list" promptTitle="" prompt="Please pick a value from the drop-down list" type="list" errorStyle="stop">
      <formula1>"YES"</formula1>
    </dataValidation>
    <dataValidation sqref="CK56" showErrorMessage="1" showInputMessage="1" allowBlank="1" errorTitle="Input error" error="Please pick a value from the drop-down list" promptTitle="" prompt="Please pick a value from the drop-down list" type="list" errorStyle="stop">
      <formula1>"YES"</formula1>
    </dataValidation>
    <dataValidation sqref="CL56" showErrorMessage="1" showInputMessage="1" allowBlank="1" errorTitle="Input error" error="Please pick a value from the drop-down list" promptTitle="" prompt="Please pick a value from the drop-down list" type="list" errorStyle="stop">
      <formula1>"YES"</formula1>
    </dataValidation>
    <dataValidation sqref="CM56" showErrorMessage="1" showInputMessage="1" allowBlank="1" errorTitle="Input error" error="Please pick a value from the drop-down list" promptTitle="" prompt="Please pick a value from the drop-down list" type="list" errorStyle="stop">
      <formula1>"YES"</formula1>
    </dataValidation>
    <dataValidation sqref="CN56" showErrorMessage="1" showInputMessage="1" allowBlank="1" errorTitle="Input error" error="Please pick a value from the drop-down list" promptTitle="" prompt="Please pick a value from the drop-down list" type="list" errorStyle="stop">
      <formula1>"YES"</formula1>
    </dataValidation>
    <dataValidation sqref="CO56" showErrorMessage="1" showInputMessage="1" allowBlank="1" errorTitle="Input error" error="Please pick a value from the drop-down list" promptTitle="" prompt="Please pick a value from the drop-down list" type="list" errorStyle="stop">
      <formula1>"YES"</formula1>
    </dataValidation>
    <dataValidation sqref="CP56" showErrorMessage="1" showInputMessage="1" allowBlank="1" errorTitle="Input error" error="Please pick a value from the drop-down list" promptTitle="" prompt="Please pick a value from the drop-down list" type="list" errorStyle="stop">
      <formula1>"YES"</formula1>
    </dataValidation>
    <dataValidation sqref="CQ56" showErrorMessage="1" showInputMessage="1" allowBlank="1" errorTitle="Input error" error="Please pick a value from the drop-down list" promptTitle="" prompt="Please pick a value from the drop-down list" type="list" errorStyle="stop">
      <formula1>"YES"</formula1>
    </dataValidation>
    <dataValidation sqref="CR56" showErrorMessage="1" showInputMessage="1" allowBlank="1" errorTitle="Input error" error="Please pick a value from the drop-down list" promptTitle="" prompt="Please pick a value from the drop-down list" type="list" errorStyle="stop">
      <formula1>"YES"</formula1>
    </dataValidation>
    <dataValidation sqref="CS56" showErrorMessage="1" showInputMessage="1" allowBlank="1" errorTitle="Input error" error="Please pick a value from the drop-down list" promptTitle="" prompt="Please pick a value from the drop-down list" type="list" errorStyle="stop">
      <formula1>"YES"</formula1>
    </dataValidation>
    <dataValidation sqref="CT56" showErrorMessage="1" showInputMessage="1" allowBlank="1" errorTitle="Input error" error="Please pick a value from the drop-down list" promptTitle="" prompt="Please pick a value from the drop-down list" type="list" errorStyle="stop">
      <formula1>"YES"</formula1>
    </dataValidation>
    <dataValidation sqref="CU56" showErrorMessage="1" showInputMessage="1" allowBlank="1" errorTitle="Input error" error="Please pick a value from the drop-down list" promptTitle="" prompt="Please pick a value from the drop-down list" type="list" errorStyle="stop">
      <formula1>"YES"</formula1>
    </dataValidation>
    <dataValidation sqref="CV56" showErrorMessage="1" showInputMessage="1" allowBlank="1" errorTitle="Input error" error="Please pick a value from the drop-down list" promptTitle="" prompt="Please pick a value from the drop-down list" type="list" errorStyle="stop">
      <formula1>"YES"</formula1>
    </dataValidation>
    <dataValidation sqref="CW56" showErrorMessage="1" showInputMessage="1" allowBlank="1" errorTitle="Input error" error="Please pick a value from the drop-down list" promptTitle="" prompt="Please pick a value from the drop-down list" type="list" errorStyle="stop">
      <formula1>"YES"</formula1>
    </dataValidation>
    <dataValidation sqref="CX56" showErrorMessage="1" showInputMessage="1" allowBlank="1" errorTitle="Input error" error="Please pick a value from the drop-down list" promptTitle="" prompt="Please pick a value from the drop-down list" type="list" errorStyle="stop">
      <formula1>"YES"</formula1>
    </dataValidation>
    <dataValidation sqref="CY56" showErrorMessage="1" showInputMessage="1" allowBlank="1" errorTitle="Input error" error="Please pick a value from the drop-down list" promptTitle="" prompt="Please pick a value from the drop-down list" type="list" errorStyle="stop">
      <formula1>"YES"</formula1>
    </dataValidation>
    <dataValidation sqref="CZ56" showErrorMessage="1" showInputMessage="1" allowBlank="1" errorTitle="Input error" error="Please pick a value from the drop-down list" promptTitle="" prompt="Please pick a value from the drop-down list" type="list" errorStyle="stop">
      <formula1>"YES"</formula1>
    </dataValidation>
    <dataValidation sqref="DA56" showErrorMessage="1" showInputMessage="1" allowBlank="1" errorTitle="Input error" error="Please pick a value from the drop-down list" promptTitle="" prompt="Please pick a value from the drop-down list" type="list" errorStyle="stop">
      <formula1>"YES"</formula1>
    </dataValidation>
    <dataValidation sqref="DB56" showErrorMessage="1" showInputMessage="1" allowBlank="1" errorTitle="Input error" error="Please pick a value from the drop-down list" promptTitle="" prompt="Please pick a value from the drop-down list" type="list" errorStyle="stop">
      <formula1>"YES"</formula1>
    </dataValidation>
    <dataValidation sqref="DC56" showErrorMessage="1" showInputMessage="1" allowBlank="1" errorTitle="Input error" error="Please pick a value from the drop-down list" promptTitle="" prompt="Please pick a value from the drop-down list" type="list" errorStyle="stop">
      <formula1>"YES"</formula1>
    </dataValidation>
    <dataValidation sqref="DD56" showErrorMessage="1" showInputMessage="1" allowBlank="1" errorTitle="Input error" error="Please pick a value from the drop-down list" promptTitle="" prompt="Please pick a value from the drop-down list" type="list" errorStyle="stop">
      <formula1>"YES"</formula1>
    </dataValidation>
    <dataValidation sqref="DE56" showErrorMessage="1" showInputMessage="1" allowBlank="1" errorTitle="Input error" error="Please pick a value from the drop-down list" promptTitle="" prompt="Please pick a value from the drop-down list" type="list" errorStyle="stop">
      <formula1>"YES"</formula1>
    </dataValidation>
    <dataValidation sqref="DF56" showErrorMessage="1" showInputMessage="1" allowBlank="1" errorTitle="Input error" error="Please pick a value from the drop-down list" promptTitle="" prompt="Please pick a value from the drop-down list" type="list" errorStyle="stop">
      <formula1>"YES"</formula1>
    </dataValidation>
    <dataValidation sqref="DG56" showErrorMessage="1" showInputMessage="1" allowBlank="1" errorTitle="Input error" error="Please pick a value from the drop-down list" promptTitle="" prompt="Please pick a value from the drop-down list" type="list" errorStyle="stop">
      <formula1>"YES"</formula1>
    </dataValidation>
    <dataValidation sqref="DH56" showErrorMessage="1" showInputMessage="1" allowBlank="1" errorTitle="Input error" error="Please pick a value from the drop-down list" promptTitle="" prompt="Please pick a value from the drop-down list" type="list" errorStyle="stop">
      <formula1>"YES"</formula1>
    </dataValidation>
    <dataValidation sqref="DI56" showErrorMessage="1" showInputMessage="1" allowBlank="1" errorTitle="Input error" error="Please pick a value from the drop-down list" promptTitle="" prompt="Please pick a value from the drop-down list" type="list" errorStyle="stop">
      <formula1>"YES"</formula1>
    </dataValidation>
    <dataValidation sqref="DJ56" showErrorMessage="1" showInputMessage="1" allowBlank="1" errorTitle="Input error" error="Please pick a value from the drop-down list" promptTitle="" prompt="Please pick a value from the drop-down list" type="list" errorStyle="stop">
      <formula1>"YES"</formula1>
    </dataValidation>
    <dataValidation sqref="DK56" showErrorMessage="1" showInputMessage="1" allowBlank="1" errorTitle="Input error" error="Please pick a value from the drop-down list" promptTitle="" prompt="Please pick a value from the drop-down list" type="list" errorStyle="stop">
      <formula1>"YES"</formula1>
    </dataValidation>
    <dataValidation sqref="DL56" showErrorMessage="1" showInputMessage="1" allowBlank="1" errorTitle="Input error" error="Please pick a value from the drop-down list" promptTitle="" prompt="Please pick a value from the drop-down list" type="list" errorStyle="stop">
      <formula1>"YES"</formula1>
    </dataValidation>
    <dataValidation sqref="DM56" showErrorMessage="1" showInputMessage="1" allowBlank="1" errorTitle="Input error" error="Please pick a value from the drop-down list" promptTitle="" prompt="Please pick a value from the drop-down list" type="list" errorStyle="stop">
      <formula1>"YES"</formula1>
    </dataValidation>
    <dataValidation sqref="DN56" showErrorMessage="1" showInputMessage="1" allowBlank="1" errorTitle="Input error" error="Please pick a value from the drop-down list" promptTitle="" prompt="Please pick a value from the drop-down list" type="list" errorStyle="stop">
      <formula1>"YES"</formula1>
    </dataValidation>
    <dataValidation sqref="DO56" showErrorMessage="1" showInputMessage="1" allowBlank="1" errorTitle="Input error" error="Please pick a value from the drop-down list" promptTitle="" prompt="Please pick a value from the drop-down list" type="list" errorStyle="stop">
      <formula1>"YES"</formula1>
    </dataValidation>
    <dataValidation sqref="DP56" showErrorMessage="1" showInputMessage="1" allowBlank="1" errorTitle="Input error" error="Please pick a value from the drop-down list" promptTitle="" prompt="Please pick a value from the drop-down list" type="list" errorStyle="stop">
      <formula1>"YES"</formula1>
    </dataValidation>
    <dataValidation sqref="DQ56" showErrorMessage="1" showInputMessage="1" allowBlank="1" errorTitle="Input error" error="Please pick a value from the drop-down list" promptTitle="" prompt="Please pick a value from the drop-down list" type="list" errorStyle="stop">
      <formula1>"YES"</formula1>
    </dataValidation>
    <dataValidation sqref="DR56" showErrorMessage="1" showInputMessage="1" allowBlank="1" errorTitle="Input error" error="Please pick a value from the drop-down list" promptTitle="" prompt="Please pick a value from the drop-down list" type="list" errorStyle="stop">
      <formula1>"YES"</formula1>
    </dataValidation>
    <dataValidation sqref="DS56" showErrorMessage="1" showInputMessage="1" allowBlank="1" errorTitle="Input error" error="Please pick a value from the drop-down list" promptTitle="" prompt="Please pick a value from the drop-down list" type="list" errorStyle="stop">
      <formula1>"YES"</formula1>
    </dataValidation>
    <dataValidation sqref="DT56" showErrorMessage="1" showInputMessage="1" allowBlank="1" errorTitle="Input error" error="Please pick a value from the drop-down list" promptTitle="" prompt="Please pick a value from the drop-down list" type="list" errorStyle="stop">
      <formula1>"YES"</formula1>
    </dataValidation>
    <dataValidation sqref="DU56" showErrorMessage="1" showInputMessage="1" allowBlank="1" errorTitle="Input error" error="Please pick a value from the drop-down list" promptTitle="" prompt="Please pick a value from the drop-down list" type="list" errorStyle="stop">
      <formula1>"YES"</formula1>
    </dataValidation>
    <dataValidation sqref="DV56" showErrorMessage="1" showInputMessage="1" allowBlank="1" errorTitle="Input error" error="Please pick a value from the drop-down list" promptTitle="" prompt="Please pick a value from the drop-down list" type="list" errorStyle="stop">
      <formula1>"YES"</formula1>
    </dataValidation>
    <dataValidation sqref="DW56" showErrorMessage="1" showInputMessage="1" allowBlank="1" errorTitle="Input error" error="Please pick a value from the drop-down list" promptTitle="" prompt="Please pick a value from the drop-down list" type="list" errorStyle="stop">
      <formula1>"YES"</formula1>
    </dataValidation>
    <dataValidation sqref="DX56" showErrorMessage="1" showInputMessage="1" allowBlank="1" errorTitle="Input error" error="Please pick a value from the drop-down list" promptTitle="" prompt="Please pick a value from the drop-down list" type="list" errorStyle="stop">
      <formula1>"YES"</formula1>
    </dataValidation>
    <dataValidation sqref="DY56" showErrorMessage="1" showInputMessage="1" allowBlank="1" errorTitle="Input error" error="Please pick a value from the drop-down list" promptTitle="" prompt="Please pick a value from the drop-down list" type="list" errorStyle="stop">
      <formula1>"YES"</formula1>
    </dataValidation>
    <dataValidation sqref="DZ56" showErrorMessage="1" showInputMessage="1" allowBlank="1" errorTitle="Input error" error="Please pick a value from the drop-down list" promptTitle="" prompt="Please pick a value from the drop-down list" type="list" errorStyle="stop">
      <formula1>"YES"</formula1>
    </dataValidation>
    <dataValidation sqref="EA56" showErrorMessage="1" showInputMessage="1" allowBlank="1" errorTitle="Input error" error="Please pick a value from the drop-down list" promptTitle="" prompt="Please pick a value from the drop-down list" type="list" errorStyle="stop">
      <formula1>"YES"</formula1>
    </dataValidation>
    <dataValidation sqref="EB56" showErrorMessage="1" showInputMessage="1" allowBlank="1" errorTitle="Input error" error="Please pick a value from the drop-down list" promptTitle="" prompt="Please pick a value from the drop-down list" type="list" errorStyle="stop">
      <formula1>"YES"</formula1>
    </dataValidation>
    <dataValidation sqref="EC56" showErrorMessage="1" showInputMessage="1" allowBlank="1" errorTitle="Input error" error="Please pick a value from the drop-down list" promptTitle="" prompt="Please pick a value from the drop-down list" type="list" errorStyle="stop">
      <formula1>"YES"</formula1>
    </dataValidation>
    <dataValidation sqref="ED56" showErrorMessage="1" showInputMessage="1" allowBlank="1" errorTitle="Input error" error="Please pick a value from the drop-down list" promptTitle="" prompt="Please pick a value from the drop-down list" type="list" errorStyle="stop">
      <formula1>"YES"</formula1>
    </dataValidation>
    <dataValidation sqref="EE56" showErrorMessage="1" showInputMessage="1" allowBlank="1" errorTitle="Input error" error="Please pick a value from the drop-down list" promptTitle="" prompt="Please pick a value from the drop-down list" type="list" errorStyle="stop">
      <formula1>"YES"</formula1>
    </dataValidation>
    <dataValidation sqref="EF56" showErrorMessage="1" showInputMessage="1" allowBlank="1" errorTitle="Input error" error="Please pick a value from the drop-down list" promptTitle="" prompt="Please pick a value from the drop-down list" type="list" errorStyle="stop">
      <formula1>"YES"</formula1>
    </dataValidation>
    <dataValidation sqref="EG56" showErrorMessage="1" showInputMessage="1" allowBlank="1" errorTitle="Input error" error="Please pick a value from the drop-down list" promptTitle="" prompt="Please pick a value from the drop-down list" type="list" errorStyle="stop">
      <formula1>"YES"</formula1>
    </dataValidation>
    <dataValidation sqref="EH56" showErrorMessage="1" showInputMessage="1" allowBlank="1" errorTitle="Input error" error="Please pick a value from the drop-down list" promptTitle="" prompt="Please pick a value from the drop-down list" type="list" errorStyle="stop">
      <formula1>"YES"</formula1>
    </dataValidation>
    <dataValidation sqref="EI56" showErrorMessage="1" showInputMessage="1" allowBlank="1" errorTitle="Input error" error="Please pick a value from the drop-down list" promptTitle="" prompt="Please pick a value from the drop-down list" type="list" errorStyle="stop">
      <formula1>"YES"</formula1>
    </dataValidation>
    <dataValidation sqref="EJ56" showErrorMessage="1" showInputMessage="1" allowBlank="1" errorTitle="Input error" error="Please pick a value from the drop-down list" promptTitle="" prompt="Please pick a value from the drop-down list" type="list" errorStyle="stop">
      <formula1>"YES"</formula1>
    </dataValidation>
    <dataValidation sqref="EK56" showErrorMessage="1" showInputMessage="1" allowBlank="1" errorTitle="Input error" error="Please pick a value from the drop-down list" promptTitle="" prompt="Please pick a value from the drop-down list" type="list" errorStyle="stop">
      <formula1>"YES"</formula1>
    </dataValidation>
    <dataValidation sqref="EL56" showErrorMessage="1" showInputMessage="1" allowBlank="1" errorTitle="Input error" error="Please pick a value from the drop-down list" promptTitle="" prompt="Please pick a value from the drop-down list" type="list" errorStyle="stop">
      <formula1>"YES"</formula1>
    </dataValidation>
    <dataValidation sqref="EM56" showErrorMessage="1" showInputMessage="1" allowBlank="1" errorTitle="Input error" error="Please pick a value from the drop-down list" promptTitle="" prompt="Please pick a value from the drop-down list" type="list" errorStyle="stop">
      <formula1>"YES"</formula1>
    </dataValidation>
    <dataValidation sqref="EN56" showErrorMessage="1" showInputMessage="1" allowBlank="1" errorTitle="Input error" error="Please pick a value from the drop-down list" promptTitle="" prompt="Please pick a value from the drop-down list" type="list" errorStyle="stop">
      <formula1>"YES"</formula1>
    </dataValidation>
    <dataValidation sqref="EO56" showErrorMessage="1" showInputMessage="1" allowBlank="1" errorTitle="Input error" error="Please pick a value from the drop-down list" promptTitle="" prompt="Please pick a value from the drop-down list" type="list" errorStyle="stop">
      <formula1>"YES"</formula1>
    </dataValidation>
    <dataValidation sqref="EP56" showErrorMessage="1" showInputMessage="1" allowBlank="1" errorTitle="Input error" error="Please pick a value from the drop-down list" promptTitle="" prompt="Please pick a value from the drop-down list" type="list" errorStyle="stop">
      <formula1>"YES"</formula1>
    </dataValidation>
    <dataValidation sqref="EQ56" showErrorMessage="1" showInputMessage="1" allowBlank="1" errorTitle="Input error" error="Please pick a value from the drop-down list" promptTitle="" prompt="Please pick a value from the drop-down list" type="list" errorStyle="stop">
      <formula1>"YES"</formula1>
    </dataValidation>
    <dataValidation sqref="ER56" showErrorMessage="1" showInputMessage="1" allowBlank="1" errorTitle="Input error" error="Please pick a value from the drop-down list" promptTitle="" prompt="Please pick a value from the drop-down list" type="list" errorStyle="stop">
      <formula1>"YES"</formula1>
    </dataValidation>
    <dataValidation sqref="ES56" showErrorMessage="1" showInputMessage="1" allowBlank="1" errorTitle="Input error" error="Please pick a value from the drop-down list" promptTitle="" prompt="Please pick a value from the drop-down list" type="list" errorStyle="stop">
      <formula1>"YES"</formula1>
    </dataValidation>
    <dataValidation sqref="ET56" showErrorMessage="1" showInputMessage="1" allowBlank="1" errorTitle="Input error" error="Please pick a value from the drop-down list" promptTitle="" prompt="Please pick a value from the drop-down list" type="list" errorStyle="stop">
      <formula1>"YES"</formula1>
    </dataValidation>
    <dataValidation sqref="EU56" showErrorMessage="1" showInputMessage="1" allowBlank="1" errorTitle="Input error" error="Please pick a value from the drop-down list" promptTitle="" prompt="Please pick a value from the drop-down list" type="list" errorStyle="stop">
      <formula1>"YES"</formula1>
    </dataValidation>
    <dataValidation sqref="EV56" showErrorMessage="1" showInputMessage="1" allowBlank="1" errorTitle="Input error" error="Please pick a value from the drop-down list" promptTitle="" prompt="Please pick a value from the drop-down list" type="list" errorStyle="stop">
      <formula1>"YES"</formula1>
    </dataValidation>
    <dataValidation sqref="EW56" showErrorMessage="1" showInputMessage="1" allowBlank="1" errorTitle="Input error" error="Please pick a value from the drop-down list" promptTitle="" prompt="Please pick a value from the drop-down list" type="list" errorStyle="stop">
      <formula1>"YES"</formula1>
    </dataValidation>
    <dataValidation sqref="EX56" showErrorMessage="1" showInputMessage="1" allowBlank="1" errorTitle="Input error" error="Please pick a value from the drop-down list" promptTitle="" prompt="Please pick a value from the drop-down list" type="list" errorStyle="stop">
      <formula1>"YES"</formula1>
    </dataValidation>
    <dataValidation sqref="EY56" showErrorMessage="1" showInputMessage="1" allowBlank="1" errorTitle="Input error" error="Please pick a value from the drop-down list" promptTitle="" prompt="Please pick a value from the drop-down list" type="list" errorStyle="stop">
      <formula1>"YES"</formula1>
    </dataValidation>
    <dataValidation sqref="EZ56" showErrorMessage="1" showInputMessage="1" allowBlank="1" errorTitle="Input error" error="Please pick a value from the drop-down list" promptTitle="" prompt="Please pick a value from the drop-down list" type="list" errorStyle="stop">
      <formula1>"YES"</formula1>
    </dataValidation>
    <dataValidation sqref="FA56" showErrorMessage="1" showInputMessage="1" allowBlank="1" errorTitle="Input error" error="Please pick a value from the drop-down list" promptTitle="" prompt="Please pick a value from the drop-down list" type="list" errorStyle="stop">
      <formula1>"YES"</formula1>
    </dataValidation>
    <dataValidation sqref="FB56" showErrorMessage="1" showInputMessage="1" allowBlank="1" errorTitle="Input error" error="Please pick a value from the drop-down list" promptTitle="" prompt="Please pick a value from the drop-down list" type="list" errorStyle="stop">
      <formula1>"YES"</formula1>
    </dataValidation>
    <dataValidation sqref="FC56" showErrorMessage="1" showInputMessage="1" allowBlank="1" errorTitle="Input error" error="Please pick a value from the drop-down list" promptTitle="" prompt="Please pick a value from the drop-down list" type="list" errorStyle="stop">
      <formula1>"YES"</formula1>
    </dataValidation>
    <dataValidation sqref="FD56" showErrorMessage="1" showInputMessage="1" allowBlank="1" errorTitle="Input error" error="Please pick a value from the drop-down list" promptTitle="" prompt="Please pick a value from the drop-down list" type="list" errorStyle="stop">
      <formula1>"YES"</formula1>
    </dataValidation>
    <dataValidation sqref="FE56" showErrorMessage="1" showInputMessage="1" allowBlank="1" errorTitle="Input error" error="Please pick a value from the drop-down list" promptTitle="" prompt="Please pick a value from the drop-down list" type="list" errorStyle="stop">
      <formula1>"YES"</formula1>
    </dataValidation>
    <dataValidation sqref="FF56" showErrorMessage="1" showInputMessage="1" allowBlank="1" errorTitle="Input error" error="Please pick a value from the drop-down list" promptTitle="" prompt="Please pick a value from the drop-down list" type="list" errorStyle="stop">
      <formula1>"YES"</formula1>
    </dataValidation>
    <dataValidation sqref="FG56" showErrorMessage="1" showInputMessage="1" allowBlank="1" errorTitle="Input error" error="Please pick a value from the drop-down list" promptTitle="" prompt="Please pick a value from the drop-down list" type="list" errorStyle="stop">
      <formula1>"YES"</formula1>
    </dataValidation>
    <dataValidation sqref="FH56" showErrorMessage="1" showInputMessage="1" allowBlank="1" errorTitle="Input error" error="Please pick a value from the drop-down list" promptTitle="" prompt="Please pick a value from the drop-down list" type="list" errorStyle="stop">
      <formula1>"YES"</formula1>
    </dataValidation>
    <dataValidation sqref="FI56" showErrorMessage="1" showInputMessage="1" allowBlank="1" errorTitle="Input error" error="Please pick a value from the drop-down list" promptTitle="" prompt="Please pick a value from the drop-down list" type="list" errorStyle="stop">
      <formula1>"YES"</formula1>
    </dataValidation>
    <dataValidation sqref="FJ56" showErrorMessage="1" showInputMessage="1" allowBlank="1" errorTitle="Input error" error="Please pick a value from the drop-down list" promptTitle="" prompt="Please pick a value from the drop-down list" type="list" errorStyle="stop">
      <formula1>"YES"</formula1>
    </dataValidation>
    <dataValidation sqref="FK56" showErrorMessage="1" showInputMessage="1" allowBlank="1" errorTitle="Input error" error="Please pick a value from the drop-down list" promptTitle="" prompt="Please pick a value from the drop-down list" type="list" errorStyle="stop">
      <formula1>"YES"</formula1>
    </dataValidation>
    <dataValidation sqref="FL56" showErrorMessage="1" showInputMessage="1" allowBlank="1" errorTitle="Input error" error="Please pick a value from the drop-down list" promptTitle="" prompt="Please pick a value from the drop-down list" type="list" errorStyle="stop">
      <formula1>"YES"</formula1>
    </dataValidation>
    <dataValidation sqref="FM56" showErrorMessage="1" showInputMessage="1" allowBlank="1" errorTitle="Input error" error="Please pick a value from the drop-down list" promptTitle="" prompt="Please pick a value from the drop-down list" type="list" errorStyle="stop">
      <formula1>"YES"</formula1>
    </dataValidation>
    <dataValidation sqref="FN56" showErrorMessage="1" showInputMessage="1" allowBlank="1" errorTitle="Input error" error="Please pick a value from the drop-down list" promptTitle="" prompt="Please pick a value from the drop-down list" type="list" errorStyle="stop">
      <formula1>"YES"</formula1>
    </dataValidation>
    <dataValidation sqref="FO56" showErrorMessage="1" showInputMessage="1" allowBlank="1" errorTitle="Input error" error="Please pick a value from the drop-down list" promptTitle="" prompt="Please pick a value from the drop-down list" type="list" errorStyle="stop">
      <formula1>"YES"</formula1>
    </dataValidation>
    <dataValidation sqref="FP56" showErrorMessage="1" showInputMessage="1" allowBlank="1" errorTitle="Input error" error="Please pick a value from the drop-down list" promptTitle="" prompt="Please pick a value from the drop-down list" type="list" errorStyle="stop">
      <formula1>"YES"</formula1>
    </dataValidation>
    <dataValidation sqref="FQ56" showErrorMessage="1" showInputMessage="1" allowBlank="1" errorTitle="Input error" error="Please pick a value from the drop-down list" promptTitle="" prompt="Please pick a value from the drop-down list" type="list" errorStyle="stop">
      <formula1>"YES"</formula1>
    </dataValidation>
    <dataValidation sqref="FR56" showErrorMessage="1" showInputMessage="1" allowBlank="1" errorTitle="Input error" error="Please pick a value from the drop-down list" promptTitle="" prompt="Please pick a value from the drop-down list" type="list" errorStyle="stop">
      <formula1>"YES"</formula1>
    </dataValidation>
    <dataValidation sqref="FS56" showErrorMessage="1" showInputMessage="1" allowBlank="1" errorTitle="Input error" error="Please pick a value from the drop-down list" promptTitle="" prompt="Please pick a value from the drop-down list" type="list" errorStyle="stop">
      <formula1>"YES"</formula1>
    </dataValidation>
    <dataValidation sqref="FT56" showErrorMessage="1" showInputMessage="1" allowBlank="1" errorTitle="Input error" error="Please pick a value from the drop-down list" promptTitle="" prompt="Please pick a value from the drop-down list" type="list" errorStyle="stop">
      <formula1>"YES"</formula1>
    </dataValidation>
    <dataValidation sqref="FU56" showErrorMessage="1" showInputMessage="1" allowBlank="1" errorTitle="Input error" error="Please pick a value from the drop-down list" promptTitle="" prompt="Please pick a value from the drop-down list" type="list" errorStyle="stop">
      <formula1>"YES"</formula1>
    </dataValidation>
    <dataValidation sqref="FV56" showErrorMessage="1" showInputMessage="1" allowBlank="1" errorTitle="Input error" error="Please pick a value from the drop-down list" promptTitle="" prompt="Please pick a value from the drop-down list" type="list" errorStyle="stop">
      <formula1>"YES"</formula1>
    </dataValidation>
    <dataValidation sqref="FW56" showErrorMessage="1" showInputMessage="1" allowBlank="1" errorTitle="Input error" error="Please pick a value from the drop-down list" promptTitle="" prompt="Please pick a value from the drop-down list" type="list" errorStyle="stop">
      <formula1>"YES"</formula1>
    </dataValidation>
    <dataValidation sqref="FX56" showErrorMessage="1" showInputMessage="1" allowBlank="1" errorTitle="Input error" error="Please pick a value from the drop-down list" promptTitle="" prompt="Please pick a value from the drop-down list" type="list" errorStyle="stop">
      <formula1>"YES"</formula1>
    </dataValidation>
    <dataValidation sqref="FY56" showErrorMessage="1" showInputMessage="1" allowBlank="1" errorTitle="Input error" error="Please pick a value from the drop-down list" promptTitle="" prompt="Please pick a value from the drop-down list" type="list" errorStyle="stop">
      <formula1>"YES"</formula1>
    </dataValidation>
    <dataValidation sqref="FZ56" showErrorMessage="1" showInputMessage="1" allowBlank="1" errorTitle="Input error" error="Please pick a value from the drop-down list" promptTitle="" prompt="Please pick a value from the drop-down list" type="list" errorStyle="stop">
      <formula1>"YES"</formula1>
    </dataValidation>
    <dataValidation sqref="GA56" showErrorMessage="1" showInputMessage="1" allowBlank="1" errorTitle="Input error" error="Please pick a value from the drop-down list" promptTitle="" prompt="Please pick a value from the drop-down list" type="list" errorStyle="stop">
      <formula1>"YES"</formula1>
    </dataValidation>
    <dataValidation sqref="GB56" showErrorMessage="1" showInputMessage="1" allowBlank="1" errorTitle="Input error" error="Please pick a value from the drop-down list" promptTitle="" prompt="Please pick a value from the drop-down list" type="list" errorStyle="stop">
      <formula1>"YES"</formula1>
    </dataValidation>
    <dataValidation sqref="GC56" showErrorMessage="1" showInputMessage="1" allowBlank="1" errorTitle="Input error" error="Please pick a value from the drop-down list" promptTitle="" prompt="Please pick a value from the drop-down list" type="list" errorStyle="stop">
      <formula1>"YES"</formula1>
    </dataValidation>
    <dataValidation sqref="GD56" showErrorMessage="1" showInputMessage="1" allowBlank="1" errorTitle="Input error" error="Please pick a value from the drop-down list" promptTitle="" prompt="Please pick a value from the drop-down list" type="list" errorStyle="stop">
      <formula1>"YES"</formula1>
    </dataValidation>
    <dataValidation sqref="GE56" showErrorMessage="1" showInputMessage="1" allowBlank="1" errorTitle="Input error" error="Please pick a value from the drop-down list" promptTitle="" prompt="Please pick a value from the drop-down list" type="list" errorStyle="stop">
      <formula1>"YES"</formula1>
    </dataValidation>
    <dataValidation sqref="GF56" showErrorMessage="1" showInputMessage="1" allowBlank="1" errorTitle="Input error" error="Please pick a value from the drop-down list" promptTitle="" prompt="Please pick a value from the drop-down list" type="list" errorStyle="stop">
      <formula1>"YES"</formula1>
    </dataValidation>
    <dataValidation sqref="GG56" showErrorMessage="1" showInputMessage="1" allowBlank="1" errorTitle="Input error" error="Please pick a value from the drop-down list" promptTitle="" prompt="Please pick a value from the drop-down list" type="list" errorStyle="stop">
      <formula1>"YES"</formula1>
    </dataValidation>
    <dataValidation sqref="GH56" showErrorMessage="1" showInputMessage="1" allowBlank="1" errorTitle="Input error" error="Please pick a value from the drop-down list" promptTitle="" prompt="Please pick a value from the drop-down list" type="list" errorStyle="stop">
      <formula1>"YES"</formula1>
    </dataValidation>
    <dataValidation sqref="GI56" showErrorMessage="1" showInputMessage="1" allowBlank="1" errorTitle="Input error" error="Please pick a value from the drop-down list" promptTitle="" prompt="Please pick a value from the drop-down list" type="list" errorStyle="stop">
      <formula1>"YES"</formula1>
    </dataValidation>
    <dataValidation sqref="GJ56" showErrorMessage="1" showInputMessage="1" allowBlank="1" errorTitle="Input error" error="Please pick a value from the drop-down list" promptTitle="" prompt="Please pick a value from the drop-down list" type="list" errorStyle="stop">
      <formula1>"YES"</formula1>
    </dataValidation>
    <dataValidation sqref="GK56" showErrorMessage="1" showInputMessage="1" allowBlank="1" errorTitle="Input error" error="Please pick a value from the drop-down list" promptTitle="" prompt="Please pick a value from the drop-down list" type="list" errorStyle="stop">
      <formula1>"YES"</formula1>
    </dataValidation>
    <dataValidation sqref="GL56" showErrorMessage="1" showInputMessage="1" allowBlank="1" errorTitle="Input error" error="Please pick a value from the drop-down list" promptTitle="" prompt="Please pick a value from the drop-down list" type="list" errorStyle="stop">
      <formula1>"YES"</formula1>
    </dataValidation>
    <dataValidation sqref="GM56" showErrorMessage="1" showInputMessage="1" allowBlank="1" errorTitle="Input error" error="Please pick a value from the drop-down list" promptTitle="" prompt="Please pick a value from the drop-down list" type="list" errorStyle="stop">
      <formula1>"YES"</formula1>
    </dataValidation>
    <dataValidation sqref="GN56" showErrorMessage="1" showInputMessage="1" allowBlank="1" errorTitle="Input error" error="Please pick a value from the drop-down list" promptTitle="" prompt="Please pick a value from the drop-down list" type="list" errorStyle="stop">
      <formula1>"YES"</formula1>
    </dataValidation>
    <dataValidation sqref="GO56" showErrorMessage="1" showInputMessage="1" allowBlank="1" errorTitle="Input error" error="Please pick a value from the drop-down list" promptTitle="" prompt="Please pick a value from the drop-down list" type="list" errorStyle="stop">
      <formula1>"YES"</formula1>
    </dataValidation>
    <dataValidation sqref="GP56" showErrorMessage="1" showInputMessage="1" allowBlank="1" errorTitle="Input error" error="Please pick a value from the drop-down list" promptTitle="" prompt="Please pick a value from the drop-down list" type="list" errorStyle="stop">
      <formula1>"YES"</formula1>
    </dataValidation>
    <dataValidation sqref="GQ56" showErrorMessage="1" showInputMessage="1" allowBlank="1" errorTitle="Input error" error="Please pick a value from the drop-down list" promptTitle="" prompt="Please pick a value from the drop-down list" type="list" errorStyle="stop">
      <formula1>"YES"</formula1>
    </dataValidation>
    <dataValidation sqref="GR56" showErrorMessage="1" showInputMessage="1" allowBlank="1" errorTitle="Input error" error="Please pick a value from the drop-down list" promptTitle="" prompt="Please pick a value from the drop-down list" type="list" errorStyle="stop">
      <formula1>"YES"</formula1>
    </dataValidation>
    <dataValidation sqref="GS56" showErrorMessage="1" showInputMessage="1" allowBlank="1" errorTitle="Input error" error="Please pick a value from the drop-down list" promptTitle="" prompt="Please pick a value from the drop-down list" type="list" errorStyle="stop">
      <formula1>"YES"</formula1>
    </dataValidation>
    <dataValidation sqref="GT56" showErrorMessage="1" showInputMessage="1" allowBlank="1" errorTitle="Input error" error="Please pick a value from the drop-down list" promptTitle="" prompt="Please pick a value from the drop-down list" type="list" errorStyle="stop">
      <formula1>"YES"</formula1>
    </dataValidation>
    <dataValidation sqref="GU56" showErrorMessage="1" showInputMessage="1" allowBlank="1" errorTitle="Input error" error="Please pick a value from the drop-down list" promptTitle="" prompt="Please pick a value from the drop-down list" type="list" errorStyle="stop">
      <formula1>"YES"</formula1>
    </dataValidation>
    <dataValidation sqref="GV56" showErrorMessage="1" showInputMessage="1" allowBlank="1" errorTitle="Input error" error="Please pick a value from the drop-down list" promptTitle="" prompt="Please pick a value from the drop-down list" type="list" errorStyle="stop">
      <formula1>"YES"</formula1>
    </dataValidation>
    <dataValidation sqref="GW56" showErrorMessage="1" showInputMessage="1" allowBlank="1" errorTitle="Input error" error="Please pick a value from the drop-down list" promptTitle="" prompt="Please pick a value from the drop-down list" type="list" errorStyle="stop">
      <formula1>"YES"</formula1>
    </dataValidation>
    <dataValidation sqref="GX56" showErrorMessage="1" showInputMessage="1" allowBlank="1" errorTitle="Input error" error="Please pick a value from the drop-down list" promptTitle="" prompt="Please pick a value from the drop-down list" type="list" errorStyle="stop">
      <formula1>"YES"</formula1>
    </dataValidation>
    <dataValidation sqref="GY56" showErrorMessage="1" showInputMessage="1" allowBlank="1" errorTitle="Input error" error="Please pick a value from the drop-down list" promptTitle="" prompt="Please pick a value from the drop-down list" type="list" errorStyle="stop">
      <formula1>"YES"</formula1>
    </dataValidation>
    <dataValidation sqref="GZ56" showErrorMessage="1" showInputMessage="1" allowBlank="1" errorTitle="Input error" error="Please pick a value from the drop-down list" promptTitle="" prompt="Please pick a value from the drop-down list" type="list" errorStyle="stop">
      <formula1>"YES"</formula1>
    </dataValidation>
    <dataValidation sqref="HA56" showErrorMessage="1" showInputMessage="1" allowBlank="1" errorTitle="Input error" error="Please pick a value from the drop-down list" promptTitle="" prompt="Please pick a value from the drop-down list" type="list" errorStyle="stop">
      <formula1>"YES"</formula1>
    </dataValidation>
    <dataValidation sqref="HB56" showErrorMessage="1" showInputMessage="1" allowBlank="1" errorTitle="Input error" error="Please pick a value from the drop-down list" promptTitle="" prompt="Please pick a value from the drop-down list" type="list" errorStyle="stop">
      <formula1>"YES"</formula1>
    </dataValidation>
    <dataValidation sqref="HC56" showErrorMessage="1" showInputMessage="1" allowBlank="1" errorTitle="Input error" error="Please pick a value from the drop-down list" promptTitle="" prompt="Please pick a value from the drop-down list" type="list" errorStyle="stop">
      <formula1>"YES"</formula1>
    </dataValidation>
    <dataValidation sqref="HD56" showErrorMessage="1" showInputMessage="1" allowBlank="1" errorTitle="Input error" error="Please pick a value from the drop-down list" promptTitle="" prompt="Please pick a value from the drop-down list" type="list" errorStyle="stop">
      <formula1>"YES"</formula1>
    </dataValidation>
    <dataValidation sqref="HE56" showErrorMessage="1" showInputMessage="1" allowBlank="1" errorTitle="Input error" error="Please pick a value from the drop-down list" promptTitle="" prompt="Please pick a value from the drop-down list" type="list" errorStyle="stop">
      <formula1>"YES"</formula1>
    </dataValidation>
    <dataValidation sqref="HF56" showErrorMessage="1" showInputMessage="1" allowBlank="1" errorTitle="Input error" error="Please pick a value from the drop-down list" promptTitle="" prompt="Please pick a value from the drop-down list" type="list" errorStyle="stop">
      <formula1>"YES"</formula1>
    </dataValidation>
    <dataValidation sqref="HG56" showErrorMessage="1" showInputMessage="1" allowBlank="1" errorTitle="Input error" error="Please pick a value from the drop-down list" promptTitle="" prompt="Please pick a value from the drop-down list" type="list" errorStyle="stop">
      <formula1>"YES"</formula1>
    </dataValidation>
    <dataValidation sqref="HH56" showErrorMessage="1" showInputMessage="1" allowBlank="1" errorTitle="Input error" error="Please pick a value from the drop-down list" promptTitle="" prompt="Please pick a value from the drop-down list" type="list" errorStyle="stop">
      <formula1>"YES"</formula1>
    </dataValidation>
    <dataValidation sqref="HI56" showErrorMessage="1" showInputMessage="1" allowBlank="1" errorTitle="Input error" error="Please pick a value from the drop-down list" promptTitle="" prompt="Please pick a value from the drop-down list" type="list" errorStyle="stop">
      <formula1>"YES"</formula1>
    </dataValidation>
    <dataValidation sqref="HJ56" showErrorMessage="1" showInputMessage="1" allowBlank="1" errorTitle="Input error" error="Please pick a value from the drop-down list" promptTitle="" prompt="Please pick a value from the drop-down list" type="list" errorStyle="stop">
      <formula1>"YES"</formula1>
    </dataValidation>
    <dataValidation sqref="HK56" showErrorMessage="1" showInputMessage="1" allowBlank="1" errorTitle="Input error" error="Please pick a value from the drop-down list" promptTitle="" prompt="Please pick a value from the drop-down list" type="list" errorStyle="stop">
      <formula1>"YES"</formula1>
    </dataValidation>
    <dataValidation sqref="HL56" showErrorMessage="1" showInputMessage="1" allowBlank="1" errorTitle="Input error" error="Please pick a value from the drop-down list" promptTitle="" prompt="Please pick a value from the drop-down list" type="list" errorStyle="stop">
      <formula1>"YES"</formula1>
    </dataValidation>
    <dataValidation sqref="HM56" showErrorMessage="1" showInputMessage="1" allowBlank="1" errorTitle="Input error" error="Please pick a value from the drop-down list" promptTitle="" prompt="Please pick a value from the drop-down list" type="list" errorStyle="stop">
      <formula1>"YES"</formula1>
    </dataValidation>
    <dataValidation sqref="HN56" showErrorMessage="1" showInputMessage="1" allowBlank="1" errorTitle="Input error" error="Please pick a value from the drop-down list" promptTitle="" prompt="Please pick a value from the drop-down list" type="list" errorStyle="stop">
      <formula1>"YES"</formula1>
    </dataValidation>
    <dataValidation sqref="HO56" showErrorMessage="1" showInputMessage="1" allowBlank="1" errorTitle="Input error" error="Please pick a value from the drop-down list" promptTitle="" prompt="Please pick a value from the drop-down list" type="list" errorStyle="stop">
      <formula1>"YES"</formula1>
    </dataValidation>
    <dataValidation sqref="HP56" showErrorMessage="1" showInputMessage="1" allowBlank="1" errorTitle="Input error" error="Please pick a value from the drop-down list" promptTitle="" prompt="Please pick a value from the drop-down list" type="list" errorStyle="stop">
      <formula1>"YES"</formula1>
    </dataValidation>
    <dataValidation sqref="HQ56" showErrorMessage="1" showInputMessage="1" allowBlank="1" errorTitle="Input error" error="Please pick a value from the drop-down list" promptTitle="" prompt="Please pick a value from the drop-down list" type="list" errorStyle="stop">
      <formula1>"YES"</formula1>
    </dataValidation>
    <dataValidation sqref="HR56" showErrorMessage="1" showInputMessage="1" allowBlank="1" errorTitle="Input error" error="Please pick a value from the drop-down list" promptTitle="" prompt="Please pick a value from the drop-down list" type="list" errorStyle="stop">
      <formula1>"YES"</formula1>
    </dataValidation>
    <dataValidation sqref="HS56" showErrorMessage="1" showInputMessage="1" allowBlank="1" errorTitle="Input error" error="Please pick a value from the drop-down list" promptTitle="" prompt="Please pick a value from the drop-down list" type="list" errorStyle="stop">
      <formula1>"YES"</formula1>
    </dataValidation>
    <dataValidation sqref="HT56" showErrorMessage="1" showInputMessage="1" allowBlank="1" errorTitle="Input error" error="Please pick a value from the drop-down list" promptTitle="" prompt="Please pick a value from the drop-down list" type="list" errorStyle="stop">
      <formula1>"YES"</formula1>
    </dataValidation>
    <dataValidation sqref="HU56" showErrorMessage="1" showInputMessage="1" allowBlank="1" errorTitle="Input error" error="Please pick a value from the drop-down list" promptTitle="" prompt="Please pick a value from the drop-down list" type="list" errorStyle="stop">
      <formula1>"YES"</formula1>
    </dataValidation>
    <dataValidation sqref="HV56" showErrorMessage="1" showInputMessage="1" allowBlank="1" errorTitle="Input error" error="Please pick a value from the drop-down list" promptTitle="" prompt="Please pick a value from the drop-down list" type="list" errorStyle="stop">
      <formula1>"YES"</formula1>
    </dataValidation>
    <dataValidation sqref="HW56" showErrorMessage="1" showInputMessage="1" allowBlank="1" errorTitle="Input error" error="Please pick a value from the drop-down list" promptTitle="" prompt="Please pick a value from the drop-down list" type="list" errorStyle="stop">
      <formula1>"YES"</formula1>
    </dataValidation>
    <dataValidation sqref="HX56" showErrorMessage="1" showInputMessage="1" allowBlank="1" errorTitle="Input error" error="Please pick a value from the drop-down list" promptTitle="" prompt="Please pick a value from the drop-down list" type="list" errorStyle="stop">
      <formula1>"YES"</formula1>
    </dataValidation>
    <dataValidation sqref="HY56" showErrorMessage="1" showInputMessage="1" allowBlank="1" errorTitle="Input error" error="Please pick a value from the drop-down list" promptTitle="" prompt="Please pick a value from the drop-down list" type="list" errorStyle="stop">
      <formula1>"YES"</formula1>
    </dataValidation>
    <dataValidation sqref="HZ56" showErrorMessage="1" showInputMessage="1" allowBlank="1" errorTitle="Input error" error="Please pick a value from the drop-down list" promptTitle="" prompt="Please pick a value from the drop-down list" type="list" errorStyle="stop">
      <formula1>"YES"</formula1>
    </dataValidation>
    <dataValidation sqref="IA56" showErrorMessage="1" showInputMessage="1" allowBlank="1" errorTitle="Input error" error="Please pick a value from the drop-down list" promptTitle="" prompt="Please pick a value from the drop-down list" type="list" errorStyle="stop">
      <formula1>"YES"</formula1>
    </dataValidation>
    <dataValidation sqref="IB56" showErrorMessage="1" showInputMessage="1" allowBlank="1" errorTitle="Input error" error="Please pick a value from the drop-down list" promptTitle="" prompt="Please pick a value from the drop-down list" type="list" errorStyle="stop">
      <formula1>"YES"</formula1>
    </dataValidation>
    <dataValidation sqref="IC56" showErrorMessage="1" showInputMessage="1" allowBlank="1" errorTitle="Input error" error="Please pick a value from the drop-down list" promptTitle="" prompt="Please pick a value from the drop-down list" type="list" errorStyle="stop">
      <formula1>"YES"</formula1>
    </dataValidation>
    <dataValidation sqref="ID56" showErrorMessage="1" showInputMessage="1" allowBlank="1" errorTitle="Input error" error="Please pick a value from the drop-down list" promptTitle="" prompt="Please pick a value from the drop-down list" type="list" errorStyle="stop">
      <formula1>"YES"</formula1>
    </dataValidation>
    <dataValidation sqref="IE56" showErrorMessage="1" showInputMessage="1" allowBlank="1" errorTitle="Input error" error="Please pick a value from the drop-down list" promptTitle="" prompt="Please pick a value from the drop-down list" type="list" errorStyle="stop">
      <formula1>"YES"</formula1>
    </dataValidation>
    <dataValidation sqref="IF56" showErrorMessage="1" showInputMessage="1" allowBlank="1" errorTitle="Input error" error="Please pick a value from the drop-down list" promptTitle="" prompt="Please pick a value from the drop-down list" type="list" errorStyle="stop">
      <formula1>"YES"</formula1>
    </dataValidation>
    <dataValidation sqref="IG56" showErrorMessage="1" showInputMessage="1" allowBlank="1" errorTitle="Input error" error="Please pick a value from the drop-down list" promptTitle="" prompt="Please pick a value from the drop-down list" type="list" errorStyle="stop">
      <formula1>"YES"</formula1>
    </dataValidation>
    <dataValidation sqref="IH56" showErrorMessage="1" showInputMessage="1" allowBlank="1" errorTitle="Input error" error="Please pick a value from the drop-down list" promptTitle="" prompt="Please pick a value from the drop-down list" type="list" errorStyle="stop">
      <formula1>"YES"</formula1>
    </dataValidation>
    <dataValidation sqref="II56" showErrorMessage="1" showInputMessage="1" allowBlank="1" errorTitle="Input error" error="Please pick a value from the drop-down list" promptTitle="" prompt="Please pick a value from the drop-down list" type="list" errorStyle="stop">
      <formula1>"YES"</formula1>
    </dataValidation>
    <dataValidation sqref="IJ56" showErrorMessage="1" showInputMessage="1" allowBlank="1" errorTitle="Input error" error="Please pick a value from the drop-down list" promptTitle="" prompt="Please pick a value from the drop-down list" type="list" errorStyle="stop">
      <formula1>"YES"</formula1>
    </dataValidation>
    <dataValidation sqref="IK56" showErrorMessage="1" showInputMessage="1" allowBlank="1" errorTitle="Input error" error="Please pick a value from the drop-down list" promptTitle="" prompt="Please pick a value from the drop-down list" type="list" errorStyle="stop">
      <formula1>"YES"</formula1>
    </dataValidation>
    <dataValidation sqref="IL56" showErrorMessage="1" showInputMessage="1" allowBlank="1" errorTitle="Input error" error="Please pick a value from the drop-down list" promptTitle="" prompt="Please pick a value from the drop-down list" type="list" errorStyle="stop">
      <formula1>"YES"</formula1>
    </dataValidation>
    <dataValidation sqref="IM56" showErrorMessage="1" showInputMessage="1" allowBlank="1" errorTitle="Input error" error="Please pick a value from the drop-down list" promptTitle="" prompt="Please pick a value from the drop-down list" type="list" errorStyle="stop">
      <formula1>"YES"</formula1>
    </dataValidation>
    <dataValidation sqref="IN56" showErrorMessage="1" showInputMessage="1" allowBlank="1" errorTitle="Input error" error="Please pick a value from the drop-down list" promptTitle="" prompt="Please pick a value from the drop-down list" type="list" errorStyle="stop">
      <formula1>"YES"</formula1>
    </dataValidation>
    <dataValidation sqref="IO56" showErrorMessage="1" showInputMessage="1" allowBlank="1" errorTitle="Input error" error="Please pick a value from the drop-down list" promptTitle="" prompt="Please pick a value from the drop-down list" type="list" errorStyle="stop">
      <formula1>"YES"</formula1>
    </dataValidation>
    <dataValidation sqref="IP56" showErrorMessage="1" showInputMessage="1" allowBlank="1" errorTitle="Input error" error="Please pick a value from the drop-down list" promptTitle="" prompt="Please pick a value from the drop-down list" type="list" errorStyle="stop">
      <formula1>"YES"</formula1>
    </dataValidation>
    <dataValidation sqref="IQ56" showErrorMessage="1" showInputMessage="1" allowBlank="1" errorTitle="Input error" error="Please pick a value from the drop-down list" promptTitle="" prompt="Please pick a value from the drop-down list" type="list" errorStyle="stop">
      <formula1>"YES"</formula1>
    </dataValidation>
    <dataValidation sqref="IR56" showErrorMessage="1" showInputMessage="1" allowBlank="1" errorTitle="Input error" error="Please pick a value from the drop-down list" promptTitle="" prompt="Please pick a value from the drop-down list" type="list" errorStyle="stop">
      <formula1>"YES"</formula1>
    </dataValidation>
    <dataValidation sqref="IS56" showErrorMessage="1" showInputMessage="1" allowBlank="1" errorTitle="Input error" error="Please pick a value from the drop-down list" promptTitle="" prompt="Please pick a value from the drop-down list" type="list" errorStyle="stop">
      <formula1>"YES"</formula1>
    </dataValidation>
    <dataValidation sqref="IT56" showErrorMessage="1" showInputMessage="1" allowBlank="1" errorTitle="Input error" error="Please pick a value from the drop-down list" promptTitle="" prompt="Please pick a value from the drop-down list" type="list" errorStyle="stop">
      <formula1>"YES"</formula1>
    </dataValidation>
    <dataValidation sqref="IU56" showErrorMessage="1" showInputMessage="1" allowBlank="1" errorTitle="Input error" error="Please pick a value from the drop-down list" promptTitle="" prompt="Please pick a value from the drop-down list" type="list" errorStyle="stop">
      <formula1>"YES"</formula1>
    </dataValidation>
    <dataValidation sqref="IV56" showErrorMessage="1" showInputMessage="1" allowBlank="1" errorTitle="Input error" error="Please pick a value from the drop-down list" promptTitle="" prompt="Please pick a value from the drop-down list" type="list" errorStyle="stop">
      <formula1>"YES"</formula1>
    </dataValidation>
    <dataValidation sqref="IW56" showErrorMessage="1" showInputMessage="1" allowBlank="1" errorTitle="Input error" error="Please pick a value from the drop-down list" promptTitle="" prompt="Please pick a value from the drop-down list" type="list" errorStyle="stop">
      <formula1>"YES"</formula1>
    </dataValidation>
    <dataValidation sqref="IX56" showErrorMessage="1" showInputMessage="1" allowBlank="1" errorTitle="Input error" error="Please pick a value from the drop-down list" promptTitle="" prompt="Please pick a value from the drop-down list" type="list" errorStyle="stop">
      <formula1>"YES"</formula1>
    </dataValidation>
    <dataValidation sqref="IY56" showErrorMessage="1" showInputMessage="1" allowBlank="1" errorTitle="Input error" error="Please pick a value from the drop-down list" promptTitle="" prompt="Please pick a value from the drop-down list" type="list" errorStyle="stop">
      <formula1>"YES"</formula1>
    </dataValidation>
    <dataValidation sqref="IZ56" showErrorMessage="1" showInputMessage="1" allowBlank="1" errorTitle="Input error" error="Please pick a value from the drop-down list" promptTitle="" prompt="Please pick a value from the drop-down list" type="list" errorStyle="stop">
      <formula1>"YES"</formula1>
    </dataValidation>
    <dataValidation sqref="JA56" showErrorMessage="1" showInputMessage="1" allowBlank="1" errorTitle="Input error" error="Please pick a value from the drop-down list" promptTitle="" prompt="Please pick a value from the drop-down list" type="list" errorStyle="stop">
      <formula1>"YES"</formula1>
    </dataValidation>
    <dataValidation sqref="JB56" showErrorMessage="1" showInputMessage="1" allowBlank="1" errorTitle="Input error" error="Please pick a value from the drop-down list" promptTitle="" prompt="Please pick a value from the drop-down list" type="list" errorStyle="stop">
      <formula1>"YES"</formula1>
    </dataValidation>
    <dataValidation sqref="JC56" showErrorMessage="1" showInputMessage="1" allowBlank="1" errorTitle="Input error" error="Please pick a value from the drop-down list" promptTitle="" prompt="Please pick a value from the drop-down list" type="list" errorStyle="stop">
      <formula1>"YES"</formula1>
    </dataValidation>
    <dataValidation sqref="JD56" showErrorMessage="1" showInputMessage="1" allowBlank="1" errorTitle="Input error" error="Please pick a value from the drop-down list" promptTitle="" prompt="Please pick a value from the drop-down list" type="list" errorStyle="stop">
      <formula1>"YES"</formula1>
    </dataValidation>
    <dataValidation sqref="JE56" showErrorMessage="1" showInputMessage="1" allowBlank="1" errorTitle="Input error" error="Please pick a value from the drop-down list" promptTitle="" prompt="Please pick a value from the drop-down list" type="list" errorStyle="stop">
      <formula1>"YES"</formula1>
    </dataValidation>
    <dataValidation sqref="JF56" showErrorMessage="1" showInputMessage="1" allowBlank="1" errorTitle="Input error" error="Please pick a value from the drop-down list" promptTitle="" prompt="Please pick a value from the drop-down list" type="list" errorStyle="stop">
      <formula1>"YES"</formula1>
    </dataValidation>
    <dataValidation sqref="JG56" showErrorMessage="1" showInputMessage="1" allowBlank="1" errorTitle="Input error" error="Please pick a value from the drop-down list" promptTitle="" prompt="Please pick a value from the drop-down list" type="list" errorStyle="stop">
      <formula1>"YES"</formula1>
    </dataValidation>
    <dataValidation sqref="JH56" showErrorMessage="1" showInputMessage="1" allowBlank="1" errorTitle="Input error" error="Please pick a value from the drop-down list" promptTitle="" prompt="Please pick a value from the drop-down list" type="list" errorStyle="stop">
      <formula1>"YES"</formula1>
    </dataValidation>
    <dataValidation sqref="JI56" showErrorMessage="1" showInputMessage="1" allowBlank="1" errorTitle="Input error" error="Please pick a value from the drop-down list" promptTitle="" prompt="Please pick a value from the drop-down list" type="list" errorStyle="stop">
      <formula1>"YES"</formula1>
    </dataValidation>
    <dataValidation sqref="JJ56" showErrorMessage="1" showInputMessage="1" allowBlank="1" errorTitle="Input error" error="Please pick a value from the drop-down list" promptTitle="" prompt="Please pick a value from the drop-down list" type="list" errorStyle="stop">
      <formula1>"YES"</formula1>
    </dataValidation>
    <dataValidation sqref="JK56" showErrorMessage="1" showInputMessage="1" allowBlank="1" errorTitle="Input error" error="Please pick a value from the drop-down list" promptTitle="" prompt="Please pick a value from the drop-down list" type="list" errorStyle="stop">
      <formula1>"YES"</formula1>
    </dataValidation>
    <dataValidation sqref="JL56" showErrorMessage="1" showInputMessage="1" allowBlank="1" errorTitle="Input error" error="Please pick a value from the drop-down list" promptTitle="" prompt="Please pick a value from the drop-down list" type="list" errorStyle="stop">
      <formula1>"YES"</formula1>
    </dataValidation>
    <dataValidation sqref="JM56" showErrorMessage="1" showInputMessage="1" allowBlank="1" errorTitle="Input error" error="Please pick a value from the drop-down list" promptTitle="" prompt="Please pick a value from the drop-down list" type="list" errorStyle="stop">
      <formula1>"YES"</formula1>
    </dataValidation>
    <dataValidation sqref="JN56" showErrorMessage="1" showInputMessage="1" allowBlank="1" errorTitle="Input error" error="Please pick a value from the drop-down list" promptTitle="" prompt="Please pick a value from the drop-down list" type="list" errorStyle="stop">
      <formula1>"YES"</formula1>
    </dataValidation>
    <dataValidation sqref="JO56" showErrorMessage="1" showInputMessage="1" allowBlank="1" errorTitle="Input error" error="Please pick a value from the drop-down list" promptTitle="" prompt="Please pick a value from the drop-down list" type="list" errorStyle="stop">
      <formula1>"YES"</formula1>
    </dataValidation>
    <dataValidation sqref="JP56" showErrorMessage="1" showInputMessage="1" allowBlank="1" errorTitle="Input error" error="Please pick a value from the drop-down list" promptTitle="" prompt="Please pick a value from the drop-down list" type="list" errorStyle="stop">
      <formula1>"YES"</formula1>
    </dataValidation>
    <dataValidation sqref="JQ56" showErrorMessage="1" showInputMessage="1" allowBlank="1" errorTitle="Input error" error="Please pick a value from the drop-down list" promptTitle="" prompt="Please pick a value from the drop-down list" type="list" errorStyle="stop">
      <formula1>"YES"</formula1>
    </dataValidation>
    <dataValidation sqref="JR56" showErrorMessage="1" showInputMessage="1" allowBlank="1" errorTitle="Input error" error="Please pick a value from the drop-down list" promptTitle="" prompt="Please pick a value from the drop-down list" type="list" errorStyle="stop">
      <formula1>"YES"</formula1>
    </dataValidation>
    <dataValidation sqref="JS56" showErrorMessage="1" showInputMessage="1" allowBlank="1" errorTitle="Input error" error="Please pick a value from the drop-down list" promptTitle="" prompt="Please pick a value from the drop-down list" type="list" errorStyle="stop">
      <formula1>"YES"</formula1>
    </dataValidation>
    <dataValidation sqref="JT56" showErrorMessage="1" showInputMessage="1" allowBlank="1" errorTitle="Input error" error="Please pick a value from the drop-down list" promptTitle="" prompt="Please pick a value from the drop-down list" type="list" errorStyle="stop">
      <formula1>"YES"</formula1>
    </dataValidation>
    <dataValidation sqref="JU56" showErrorMessage="1" showInputMessage="1" allowBlank="1" errorTitle="Input error" error="Please pick a value from the drop-down list" promptTitle="" prompt="Please pick a value from the drop-down list" type="list" errorStyle="stop">
      <formula1>"YES"</formula1>
    </dataValidation>
    <dataValidation sqref="JV56" showErrorMessage="1" showInputMessage="1" allowBlank="1" errorTitle="Input error" error="Please pick a value from the drop-down list" promptTitle="" prompt="Please pick a value from the drop-down list" type="list" errorStyle="stop">
      <formula1>"YES"</formula1>
    </dataValidation>
    <dataValidation sqref="JW56" showErrorMessage="1" showInputMessage="1" allowBlank="1" errorTitle="Input error" error="Please pick a value from the drop-down list" promptTitle="" prompt="Please pick a value from the drop-down list" type="list" errorStyle="stop">
      <formula1>"YES"</formula1>
    </dataValidation>
    <dataValidation sqref="JX56" showErrorMessage="1" showInputMessage="1" allowBlank="1" errorTitle="Input error" error="Please pick a value from the drop-down list" promptTitle="" prompt="Please pick a value from the drop-down list" type="list" errorStyle="stop">
      <formula1>"YES"</formula1>
    </dataValidation>
    <dataValidation sqref="JY56" showErrorMessage="1" showInputMessage="1" allowBlank="1" errorTitle="Input error" error="Please pick a value from the drop-down list" promptTitle="" prompt="Please pick a value from the drop-down list" type="list" errorStyle="stop">
      <formula1>"YES"</formula1>
    </dataValidation>
    <dataValidation sqref="JZ56" showErrorMessage="1" showInputMessage="1" allowBlank="1" errorTitle="Input error" error="Please pick a value from the drop-down list" promptTitle="" prompt="Please pick a value from the drop-down list" type="list" errorStyle="stop">
      <formula1>"YES"</formula1>
    </dataValidation>
    <dataValidation sqref="KA56" showErrorMessage="1" showInputMessage="1" allowBlank="1" errorTitle="Input error" error="Please pick a value from the drop-down list" promptTitle="" prompt="Please pick a value from the drop-down list" type="list" errorStyle="stop">
      <formula1>"YES"</formula1>
    </dataValidation>
    <dataValidation sqref="KB56" showErrorMessage="1" showInputMessage="1" allowBlank="1" errorTitle="Input error" error="Please pick a value from the drop-down list" promptTitle="" prompt="Please pick a value from the drop-down list" type="list" errorStyle="stop">
      <formula1>"YES"</formula1>
    </dataValidation>
    <dataValidation sqref="KC56" showErrorMessage="1" showInputMessage="1" allowBlank="1" errorTitle="Input error" error="Please pick a value from the drop-down list" promptTitle="" prompt="Please pick a value from the drop-down list" type="list" errorStyle="stop">
      <formula1>"YES"</formula1>
    </dataValidation>
    <dataValidation sqref="KD56" showErrorMessage="1" showInputMessage="1" allowBlank="1" errorTitle="Input error" error="Please pick a value from the drop-down list" promptTitle="" prompt="Please pick a value from the drop-down list" type="list" errorStyle="stop">
      <formula1>"YES"</formula1>
    </dataValidation>
    <dataValidation sqref="KE56" showErrorMessage="1" showInputMessage="1" allowBlank="1" errorTitle="Input error" error="Please pick a value from the drop-down list" promptTitle="" prompt="Please pick a value from the drop-down list" type="list" errorStyle="stop">
      <formula1>"YES"</formula1>
    </dataValidation>
    <dataValidation sqref="KF56" showErrorMessage="1" showInputMessage="1" allowBlank="1" errorTitle="Input error" error="Please pick a value from the drop-down list" promptTitle="" prompt="Please pick a value from the drop-down list" type="list" errorStyle="stop">
      <formula1>"YES"</formula1>
    </dataValidation>
    <dataValidation sqref="KG56" showErrorMessage="1" showInputMessage="1" allowBlank="1" errorTitle="Input error" error="Please pick a value from the drop-down list" promptTitle="" prompt="Please pick a value from the drop-down list" type="list" errorStyle="stop">
      <formula1>"YES"</formula1>
    </dataValidation>
    <dataValidation sqref="KH56" showErrorMessage="1" showInputMessage="1" allowBlank="1" errorTitle="Input error" error="Please pick a value from the drop-down list" promptTitle="" prompt="Please pick a value from the drop-down list" type="list" errorStyle="stop">
      <formula1>"YES"</formula1>
    </dataValidation>
    <dataValidation sqref="KI56" showErrorMessage="1" showInputMessage="1" allowBlank="1" errorTitle="Input error" error="Please pick a value from the drop-down list" promptTitle="" prompt="Please pick a value from the drop-down list" type="list" errorStyle="stop">
      <formula1>"YES"</formula1>
    </dataValidation>
    <dataValidation sqref="KJ56" showErrorMessage="1" showInputMessage="1" allowBlank="1" errorTitle="Input error" error="Please pick a value from the drop-down list" promptTitle="" prompt="Please pick a value from the drop-down list" type="list" errorStyle="stop">
      <formula1>"YES"</formula1>
    </dataValidation>
    <dataValidation sqref="KK56" showErrorMessage="1" showInputMessage="1" allowBlank="1" errorTitle="Input error" error="Please pick a value from the drop-down list" promptTitle="" prompt="Please pick a value from the drop-down list" type="list" errorStyle="stop">
      <formula1>"YES"</formula1>
    </dataValidation>
    <dataValidation sqref="KL56" showErrorMessage="1" showInputMessage="1" allowBlank="1" errorTitle="Input error" error="Please pick a value from the drop-down list" promptTitle="" prompt="Please pick a value from the drop-down list" type="list" errorStyle="stop">
      <formula1>"YES"</formula1>
    </dataValidation>
    <dataValidation sqref="KM56" showErrorMessage="1" showInputMessage="1" allowBlank="1" errorTitle="Input error" error="Please pick a value from the drop-down list" promptTitle="" prompt="Please pick a value from the drop-down list" type="list" errorStyle="stop">
      <formula1>"YES"</formula1>
    </dataValidation>
    <dataValidation sqref="KN56" showErrorMessage="1" showInputMessage="1" allowBlank="1" errorTitle="Input error" error="Please pick a value from the drop-down list" promptTitle="" prompt="Please pick a value from the drop-down list" type="list" errorStyle="stop">
      <formula1>"YES"</formula1>
    </dataValidation>
    <dataValidation sqref="KO56" showErrorMessage="1" showInputMessage="1" allowBlank="1" errorTitle="Input error" error="Please pick a value from the drop-down list" promptTitle="" prompt="Please pick a value from the drop-down list" type="list" errorStyle="stop">
      <formula1>"YES"</formula1>
    </dataValidation>
    <dataValidation sqref="KP56" showErrorMessage="1" showInputMessage="1" allowBlank="1" errorTitle="Input error" error="Please pick a value from the drop-down list" promptTitle="" prompt="Please pick a value from the drop-down list" type="list" errorStyle="stop">
      <formula1>"YES"</formula1>
    </dataValidation>
    <dataValidation sqref="KQ56" showErrorMessage="1" showInputMessage="1" allowBlank="1" errorTitle="Input error" error="Please pick a value from the drop-down list" promptTitle="" prompt="Please pick a value from the drop-down list" type="list" errorStyle="stop">
      <formula1>"YES"</formula1>
    </dataValidation>
    <dataValidation sqref="KR56" showErrorMessage="1" showInputMessage="1" allowBlank="1" errorTitle="Input error" error="Please pick a value from the drop-down list" promptTitle="" prompt="Please pick a value from the drop-down list" type="list" errorStyle="stop">
      <formula1>"YES"</formula1>
    </dataValidation>
    <dataValidation sqref="KS56" showErrorMessage="1" showInputMessage="1" allowBlank="1" errorTitle="Input error" error="Please pick a value from the drop-down list" promptTitle="" prompt="Please pick a value from the drop-down list" type="list" errorStyle="stop">
      <formula1>"YES"</formula1>
    </dataValidation>
    <dataValidation sqref="KT56" showErrorMessage="1" showInputMessage="1" allowBlank="1" errorTitle="Input error" error="Please pick a value from the drop-down list" promptTitle="" prompt="Please pick a value from the drop-down list" type="list" errorStyle="stop">
      <formula1>"YES"</formula1>
    </dataValidation>
    <dataValidation sqref="KU56" showErrorMessage="1" showInputMessage="1" allowBlank="1" errorTitle="Input error" error="Please pick a value from the drop-down list" promptTitle="" prompt="Please pick a value from the drop-down list" type="list" errorStyle="stop">
      <formula1>"YES"</formula1>
    </dataValidation>
    <dataValidation sqref="KV56" showErrorMessage="1" showInputMessage="1" allowBlank="1" errorTitle="Input error" error="Please pick a value from the drop-down list" promptTitle="" prompt="Please pick a value from the drop-down list" type="list" errorStyle="stop">
      <formula1>"YES"</formula1>
    </dataValidation>
    <dataValidation sqref="KW56" showErrorMessage="1" showInputMessage="1" allowBlank="1" errorTitle="Input error" error="Please pick a value from the drop-down list" promptTitle="" prompt="Please pick a value from the drop-down list" type="list" errorStyle="stop">
      <formula1>"YES"</formula1>
    </dataValidation>
    <dataValidation sqref="KX56" showErrorMessage="1" showInputMessage="1" allowBlank="1" errorTitle="Input error" error="Please pick a value from the drop-down list" promptTitle="" prompt="Please pick a value from the drop-down list" type="list" errorStyle="stop">
      <formula1>"YES"</formula1>
    </dataValidation>
    <dataValidation sqref="KY56" showErrorMessage="1" showInputMessage="1" allowBlank="1" errorTitle="Input error" error="Please pick a value from the drop-down list" promptTitle="" prompt="Please pick a value from the drop-down list" type="list" errorStyle="stop">
      <formula1>"YES"</formula1>
    </dataValidation>
    <dataValidation sqref="KZ56" showErrorMessage="1" showInputMessage="1" allowBlank="1" errorTitle="Input error" error="Please pick a value from the drop-down list" promptTitle="" prompt="Please pick a value from the drop-down list" type="list" errorStyle="stop">
      <formula1>"YES"</formula1>
    </dataValidation>
    <dataValidation sqref="LA56" showErrorMessage="1" showInputMessage="1" allowBlank="1" errorTitle="Input error" error="Please pick a value from the drop-down list" promptTitle="" prompt="Please pick a value from the drop-down list" type="list" errorStyle="stop">
      <formula1>"YES"</formula1>
    </dataValidation>
    <dataValidation sqref="LB56" showErrorMessage="1" showInputMessage="1" allowBlank="1" errorTitle="Input error" error="Please pick a value from the drop-down list" promptTitle="" prompt="Please pick a value from the drop-down list" type="list" errorStyle="stop">
      <formula1>"YES"</formula1>
    </dataValidation>
    <dataValidation sqref="LC56" showErrorMessage="1" showInputMessage="1" allowBlank="1" errorTitle="Input error" error="Please pick a value from the drop-down list" promptTitle="" prompt="Please pick a value from the drop-down list" type="list" errorStyle="stop">
      <formula1>"YES"</formula1>
    </dataValidation>
    <dataValidation sqref="LD56" showErrorMessage="1" showInputMessage="1" allowBlank="1" errorTitle="Input error" error="Please pick a value from the drop-down list" promptTitle="" prompt="Please pick a value from the drop-down list" type="list" errorStyle="stop">
      <formula1>"YES"</formula1>
    </dataValidation>
    <dataValidation sqref="LE56" showErrorMessage="1" showInputMessage="1" allowBlank="1" errorTitle="Input error" error="Please pick a value from the drop-down list" promptTitle="" prompt="Please pick a value from the drop-down list" type="list" errorStyle="stop">
      <formula1>"YES"</formula1>
    </dataValidation>
    <dataValidation sqref="LF56" showErrorMessage="1" showInputMessage="1" allowBlank="1" errorTitle="Input error" error="Please pick a value from the drop-down list" promptTitle="" prompt="Please pick a value from the drop-down list" type="list" errorStyle="stop">
      <formula1>"YES"</formula1>
    </dataValidation>
    <dataValidation sqref="LG56" showErrorMessage="1" showInputMessage="1" allowBlank="1" errorTitle="Input error" error="Please pick a value from the drop-down list" promptTitle="" prompt="Please pick a value from the drop-down list" type="list" errorStyle="stop">
      <formula1>"YES"</formula1>
    </dataValidation>
    <dataValidation sqref="LH56" showErrorMessage="1" showInputMessage="1" allowBlank="1" errorTitle="Input error" error="Please pick a value from the drop-down list" promptTitle="" prompt="Please pick a value from the drop-down list" type="list" errorStyle="stop">
      <formula1>"YES"</formula1>
    </dataValidation>
    <dataValidation sqref="LI56" showErrorMessage="1" showInputMessage="1" allowBlank="1" errorTitle="Input error" error="Please pick a value from the drop-down list" promptTitle="" prompt="Please pick a value from the drop-down list" type="list" errorStyle="stop">
      <formula1>"YES"</formula1>
    </dataValidation>
    <dataValidation sqref="LJ56" showErrorMessage="1" showInputMessage="1" allowBlank="1" errorTitle="Input error" error="Please pick a value from the drop-down list" promptTitle="" prompt="Please pick a value from the drop-down list" type="list" errorStyle="stop">
      <formula1>"YES"</formula1>
    </dataValidation>
    <dataValidation sqref="LK56" showErrorMessage="1" showInputMessage="1" allowBlank="1" errorTitle="Input error" error="Please pick a value from the drop-down list" promptTitle="" prompt="Please pick a value from the drop-down list" type="list" errorStyle="stop">
      <formula1>"YES"</formula1>
    </dataValidation>
    <dataValidation sqref="LL56" showErrorMessage="1" showInputMessage="1" allowBlank="1" errorTitle="Input error" error="Please pick a value from the drop-down list" promptTitle="" prompt="Please pick a value from the drop-down list" type="list" errorStyle="stop">
      <formula1>"YES"</formula1>
    </dataValidation>
    <dataValidation sqref="LM56" showErrorMessage="1" showInputMessage="1" allowBlank="1" errorTitle="Input error" error="Please pick a value from the drop-down list" promptTitle="" prompt="Please pick a value from the drop-down list" type="list" errorStyle="stop">
      <formula1>"YES"</formula1>
    </dataValidation>
    <dataValidation sqref="LN56" showErrorMessage="1" showInputMessage="1" allowBlank="1" errorTitle="Input error" error="Please pick a value from the drop-down list" promptTitle="" prompt="Please pick a value from the drop-down list" type="list" errorStyle="stop">
      <formula1>"YES"</formula1>
    </dataValidation>
    <dataValidation sqref="LO56" showErrorMessage="1" showInputMessage="1" allowBlank="1" errorTitle="Input error" error="Please pick a value from the drop-down list" promptTitle="" prompt="Please pick a value from the drop-down list" type="list" errorStyle="stop">
      <formula1>"YES"</formula1>
    </dataValidation>
    <dataValidation sqref="LP56" showErrorMessage="1" showInputMessage="1" allowBlank="1" errorTitle="Input error" error="Please pick a value from the drop-down list" promptTitle="" prompt="Please pick a value from the drop-down list" type="list" errorStyle="stop">
      <formula1>"YES"</formula1>
    </dataValidation>
    <dataValidation sqref="LQ56" showErrorMessage="1" showInputMessage="1" allowBlank="1" errorTitle="Input error" error="Please pick a value from the drop-down list" promptTitle="" prompt="Please pick a value from the drop-down list" type="list" errorStyle="stop">
      <formula1>"YES"</formula1>
    </dataValidation>
    <dataValidation sqref="LR56" showErrorMessage="1" showInputMessage="1" allowBlank="1" errorTitle="Input error" error="Please pick a value from the drop-down list" promptTitle="" prompt="Please pick a value from the drop-down list" type="list" errorStyle="stop">
      <formula1>"YES"</formula1>
    </dataValidation>
    <dataValidation sqref="LS56" showErrorMessage="1" showInputMessage="1" allowBlank="1" errorTitle="Input error" error="Please pick a value from the drop-down list" promptTitle="" prompt="Please pick a value from the drop-down list" type="list" errorStyle="stop">
      <formula1>"YES"</formula1>
    </dataValidation>
    <dataValidation sqref="LT56" showErrorMessage="1" showInputMessage="1" allowBlank="1" errorTitle="Input error" error="Please pick a value from the drop-down list" promptTitle="" prompt="Please pick a value from the drop-down list" type="list" errorStyle="stop">
      <formula1>"YES"</formula1>
    </dataValidation>
    <dataValidation sqref="LU56" showErrorMessage="1" showInputMessage="1" allowBlank="1" errorTitle="Input error" error="Please pick a value from the drop-down list" promptTitle="" prompt="Please pick a value from the drop-down list" type="list" errorStyle="stop">
      <formula1>"YES"</formula1>
    </dataValidation>
    <dataValidation sqref="LV56" showErrorMessage="1" showInputMessage="1" allowBlank="1" errorTitle="Input error" error="Please pick a value from the drop-down list" promptTitle="" prompt="Please pick a value from the drop-down list" type="list" errorStyle="stop">
      <formula1>"YES"</formula1>
    </dataValidation>
    <dataValidation sqref="LW56" showErrorMessage="1" showInputMessage="1" allowBlank="1" errorTitle="Input error" error="Please pick a value from the drop-down list" promptTitle="" prompt="Please pick a value from the drop-down list" type="list" errorStyle="stop">
      <formula1>"YES"</formula1>
    </dataValidation>
    <dataValidation sqref="LX56" showErrorMessage="1" showInputMessage="1" allowBlank="1" errorTitle="Input error" error="Please pick a value from the drop-down list" promptTitle="" prompt="Please pick a value from the drop-down list" type="list" errorStyle="stop">
      <formula1>"YES"</formula1>
    </dataValidation>
    <dataValidation sqref="LY56" showErrorMessage="1" showInputMessage="1" allowBlank="1" errorTitle="Input error" error="Please pick a value from the drop-down list" promptTitle="" prompt="Please pick a value from the drop-down list" type="list" errorStyle="stop">
      <formula1>"YES"</formula1>
    </dataValidation>
    <dataValidation sqref="LZ56" showErrorMessage="1" showInputMessage="1" allowBlank="1" errorTitle="Input error" error="Please pick a value from the drop-down list" promptTitle="" prompt="Please pick a value from the drop-down list" type="list" errorStyle="stop">
      <formula1>"YES"</formula1>
    </dataValidation>
    <dataValidation sqref="MA56" showErrorMessage="1" showInputMessage="1" allowBlank="1" errorTitle="Input error" error="Please pick a value from the drop-down list" promptTitle="" prompt="Please pick a value from the drop-down list" type="list" errorStyle="stop">
      <formula1>"YES"</formula1>
    </dataValidation>
    <dataValidation sqref="MB56" showErrorMessage="1" showInputMessage="1" allowBlank="1" errorTitle="Input error" error="Please pick a value from the drop-down list" promptTitle="" prompt="Please pick a value from the drop-down list" type="list" errorStyle="stop">
      <formula1>"YES"</formula1>
    </dataValidation>
    <dataValidation sqref="MC56" showErrorMessage="1" showInputMessage="1" allowBlank="1" errorTitle="Input error" error="Please pick a value from the drop-down list" promptTitle="" prompt="Please pick a value from the drop-down list" type="list" errorStyle="stop">
      <formula1>"YES"</formula1>
    </dataValidation>
    <dataValidation sqref="MD56" showErrorMessage="1" showInputMessage="1" allowBlank="1" errorTitle="Input error" error="Please pick a value from the drop-down list" promptTitle="" prompt="Please pick a value from the drop-down list" type="list" errorStyle="stop">
      <formula1>"YES"</formula1>
    </dataValidation>
    <dataValidation sqref="ME56" showErrorMessage="1" showInputMessage="1" allowBlank="1" errorTitle="Input error" error="Please pick a value from the drop-down list" promptTitle="" prompt="Please pick a value from the drop-down list" type="list" errorStyle="stop">
      <formula1>"YES"</formula1>
    </dataValidation>
    <dataValidation sqref="MF56" showErrorMessage="1" showInputMessage="1" allowBlank="1" errorTitle="Input error" error="Please pick a value from the drop-down list" promptTitle="" prompt="Please pick a value from the drop-down list" type="list" errorStyle="stop">
      <formula1>"YES"</formula1>
    </dataValidation>
    <dataValidation sqref="MG56" showErrorMessage="1" showInputMessage="1" allowBlank="1" errorTitle="Input error" error="Please pick a value from the drop-down list" promptTitle="" prompt="Please pick a value from the drop-down list" type="list" errorStyle="stop">
      <formula1>"YES"</formula1>
    </dataValidation>
    <dataValidation sqref="MH56" showErrorMessage="1" showInputMessage="1" allowBlank="1" errorTitle="Input error" error="Please pick a value from the drop-down list" promptTitle="" prompt="Please pick a value from the drop-down list" type="list" errorStyle="stop">
      <formula1>"YES"</formula1>
    </dataValidation>
    <dataValidation sqref="MI56" showErrorMessage="1" showInputMessage="1" allowBlank="1" errorTitle="Input error" error="Please pick a value from the drop-down list" promptTitle="" prompt="Please pick a value from the drop-down list" type="list" errorStyle="stop">
      <formula1>"YES"</formula1>
    </dataValidation>
    <dataValidation sqref="MJ56" showErrorMessage="1" showInputMessage="1" allowBlank="1" errorTitle="Input error" error="Please pick a value from the drop-down list" promptTitle="" prompt="Please pick a value from the drop-down list" type="list" errorStyle="stop">
      <formula1>"YES"</formula1>
    </dataValidation>
    <dataValidation sqref="MK56" showErrorMessage="1" showInputMessage="1" allowBlank="1" errorTitle="Input error" error="Please pick a value from the drop-down list" promptTitle="" prompt="Please pick a value from the drop-down list" type="list" errorStyle="stop">
      <formula1>"YES"</formula1>
    </dataValidation>
    <dataValidation sqref="ML56" showErrorMessage="1" showInputMessage="1" allowBlank="1" errorTitle="Input error" error="Please pick a value from the drop-down list" promptTitle="" prompt="Please pick a value from the drop-down list" type="list" errorStyle="stop">
      <formula1>"YES"</formula1>
    </dataValidation>
    <dataValidation sqref="MM56" showErrorMessage="1" showInputMessage="1" allowBlank="1" errorTitle="Input error" error="Please pick a value from the drop-down list" promptTitle="" prompt="Please pick a value from the drop-down list" type="list" errorStyle="stop">
      <formula1>"YES"</formula1>
    </dataValidation>
    <dataValidation sqref="MN56" showErrorMessage="1" showInputMessage="1" allowBlank="1" errorTitle="Input error" error="Please pick a value from the drop-down list" promptTitle="" prompt="Please pick a value from the drop-down list" type="list" errorStyle="stop">
      <formula1>"YES"</formula1>
    </dataValidation>
    <dataValidation sqref="MO56" showErrorMessage="1" showInputMessage="1" allowBlank="1" errorTitle="Input error" error="Please pick a value from the drop-down list" promptTitle="" prompt="Please pick a value from the drop-down list" type="list" errorStyle="stop">
      <formula1>"YES"</formula1>
    </dataValidation>
    <dataValidation sqref="MP56" showErrorMessage="1" showInputMessage="1" allowBlank="1" errorTitle="Input error" error="Please pick a value from the drop-down list" promptTitle="" prompt="Please pick a value from the drop-down list" type="list" errorStyle="stop">
      <formula1>"YES"</formula1>
    </dataValidation>
    <dataValidation sqref="MQ56" showErrorMessage="1" showInputMessage="1" allowBlank="1" errorTitle="Input error" error="Please pick a value from the drop-down list" promptTitle="" prompt="Please pick a value from the drop-down list" type="list" errorStyle="stop">
      <formula1>"YES"</formula1>
    </dataValidation>
    <dataValidation sqref="MR56" showErrorMessage="1" showInputMessage="1" allowBlank="1" errorTitle="Input error" error="Please pick a value from the drop-down list" promptTitle="" prompt="Please pick a value from the drop-down list" type="list" errorStyle="stop">
      <formula1>"YES"</formula1>
    </dataValidation>
    <dataValidation sqref="MS56" showErrorMessage="1" showInputMessage="1" allowBlank="1" errorTitle="Input error" error="Please pick a value from the drop-down list" promptTitle="" prompt="Please pick a value from the drop-down list" type="list" errorStyle="stop">
      <formula1>"YES"</formula1>
    </dataValidation>
    <dataValidation sqref="MT56" showErrorMessage="1" showInputMessage="1" allowBlank="1" errorTitle="Input error" error="Please pick a value from the drop-down list" promptTitle="" prompt="Please pick a value from the drop-down list" type="list" errorStyle="stop">
      <formula1>"YES"</formula1>
    </dataValidation>
    <dataValidation sqref="MU56" showErrorMessage="1" showInputMessage="1" allowBlank="1" errorTitle="Input error" error="Please pick a value from the drop-down list" promptTitle="" prompt="Please pick a value from the drop-down list" type="list" errorStyle="stop">
      <formula1>"YES"</formula1>
    </dataValidation>
    <dataValidation sqref="MV56" showErrorMessage="1" showInputMessage="1" allowBlank="1" errorTitle="Input error" error="Please pick a value from the drop-down list" promptTitle="" prompt="Please pick a value from the drop-down list" type="list" errorStyle="stop">
      <formula1>"YES"</formula1>
    </dataValidation>
    <dataValidation sqref="MW56" showErrorMessage="1" showInputMessage="1" allowBlank="1" errorTitle="Input error" error="Please pick a value from the drop-down list" promptTitle="" prompt="Please pick a value from the drop-down list" type="list" errorStyle="stop">
      <formula1>"YES"</formula1>
    </dataValidation>
    <dataValidation sqref="MX56" showErrorMessage="1" showInputMessage="1" allowBlank="1" errorTitle="Input error" error="Please pick a value from the drop-down list" promptTitle="" prompt="Please pick a value from the drop-down list" type="list" errorStyle="stop">
      <formula1>"YES"</formula1>
    </dataValidation>
    <dataValidation sqref="MY56" showErrorMessage="1" showInputMessage="1" allowBlank="1" errorTitle="Input error" error="Please pick a value from the drop-down list" promptTitle="" prompt="Please pick a value from the drop-down list" type="list" errorStyle="stop">
      <formula1>"YES"</formula1>
    </dataValidation>
    <dataValidation sqref="MZ56" showErrorMessage="1" showInputMessage="1" allowBlank="1" errorTitle="Input error" error="Please pick a value from the drop-down list" promptTitle="" prompt="Please pick a value from the drop-down list" type="list" errorStyle="stop">
      <formula1>"YES"</formula1>
    </dataValidation>
    <dataValidation sqref="NA56" showErrorMessage="1" showInputMessage="1" allowBlank="1" errorTitle="Input error" error="Please pick a value from the drop-down list" promptTitle="" prompt="Please pick a value from the drop-down list" type="list" errorStyle="stop">
      <formula1>"YES"</formula1>
    </dataValidation>
    <dataValidation sqref="NB56" showErrorMessage="1" showInputMessage="1" allowBlank="1" errorTitle="Input error" error="Please pick a value from the drop-down list" promptTitle="" prompt="Please pick a value from the drop-down list" type="list" errorStyle="stop">
      <formula1>"YES"</formula1>
    </dataValidation>
    <dataValidation sqref="NC56" showErrorMessage="1" showInputMessage="1" allowBlank="1" errorTitle="Input error" error="Please pick a value from the drop-down list" promptTitle="" prompt="Please pick a value from the drop-down list" type="list" errorStyle="stop">
      <formula1>"YES"</formula1>
    </dataValidation>
    <dataValidation sqref="ND56" showErrorMessage="1" showInputMessage="1" allowBlank="1" errorTitle="Input error" error="Please pick a value from the drop-down list" promptTitle="" prompt="Please pick a value from the drop-down list" type="list" errorStyle="stop">
      <formula1>"YES"</formula1>
    </dataValidation>
    <dataValidation sqref="NE56" showErrorMessage="1" showInputMessage="1" allowBlank="1" errorTitle="Input error" error="Please pick a value from the drop-down list" promptTitle="" prompt="Please pick a value from the drop-down list" type="list" errorStyle="stop">
      <formula1>"YES"</formula1>
    </dataValidation>
    <dataValidation sqref="NF56" showErrorMessage="1" showInputMessage="1" allowBlank="1" errorTitle="Input error" error="Please pick a value from the drop-down list" promptTitle="" prompt="Please pick a value from the drop-down list" type="list" errorStyle="stop">
      <formula1>"YES"</formula1>
    </dataValidation>
    <dataValidation sqref="NG56" showErrorMessage="1" showInputMessage="1" allowBlank="1" errorTitle="Input error" error="Please pick a value from the drop-down list" promptTitle="" prompt="Please pick a value from the drop-down list" type="list" errorStyle="stop">
      <formula1>"YES"</formula1>
    </dataValidation>
    <dataValidation sqref="NH56" showErrorMessage="1" showInputMessage="1" allowBlank="1" errorTitle="Input error" error="Please pick a value from the drop-down list" promptTitle="" prompt="Please pick a value from the drop-down list" type="list" errorStyle="stop">
      <formula1>"YES"</formula1>
    </dataValidation>
    <dataValidation sqref="NI56" showErrorMessage="1" showInputMessage="1" allowBlank="1" errorTitle="Input error" error="Please pick a value from the drop-down list" promptTitle="" prompt="Please pick a value from the drop-down list" type="list" errorStyle="stop">
      <formula1>"YES"</formula1>
    </dataValidation>
    <dataValidation sqref="NJ56" showErrorMessage="1" showInputMessage="1" allowBlank="1" errorTitle="Input error" error="Please pick a value from the drop-down list" promptTitle="" prompt="Please pick a value from the drop-down list" type="list" errorStyle="stop">
      <formula1>"YES"</formula1>
    </dataValidation>
    <dataValidation sqref="NK56" showErrorMessage="1" showInputMessage="1" allowBlank="1" errorTitle="Input error" error="Please pick a value from the drop-down list" promptTitle="" prompt="Please pick a value from the drop-down list" type="list" errorStyle="stop">
      <formula1>"YES"</formula1>
    </dataValidation>
    <dataValidation sqref="NL56" showErrorMessage="1" showInputMessage="1" allowBlank="1" errorTitle="Input error" error="Please pick a value from the drop-down list" promptTitle="" prompt="Please pick a value from the drop-down list" type="list" errorStyle="stop">
      <formula1>"YES"</formula1>
    </dataValidation>
    <dataValidation sqref="NM56" showErrorMessage="1" showInputMessage="1" allowBlank="1" errorTitle="Input error" error="Please pick a value from the drop-down list" promptTitle="" prompt="Please pick a value from the drop-down list" type="list" errorStyle="stop">
      <formula1>"YES"</formula1>
    </dataValidation>
    <dataValidation sqref="NN56" showErrorMessage="1" showInputMessage="1" allowBlank="1" errorTitle="Input error" error="Please pick a value from the drop-down list" promptTitle="" prompt="Please pick a value from the drop-down list" type="list" errorStyle="stop">
      <formula1>"YES"</formula1>
    </dataValidation>
    <dataValidation sqref="NO56" showErrorMessage="1" showInputMessage="1" allowBlank="1" errorTitle="Input error" error="Please pick a value from the drop-down list" promptTitle="" prompt="Please pick a value from the drop-down list" type="list" errorStyle="stop">
      <formula1>"YES"</formula1>
    </dataValidation>
    <dataValidation sqref="NP56" showErrorMessage="1" showInputMessage="1" allowBlank="1" errorTitle="Input error" error="Please pick a value from the drop-down list" promptTitle="" prompt="Please pick a value from the drop-down list" type="list" errorStyle="stop">
      <formula1>"YES"</formula1>
    </dataValidation>
    <dataValidation sqref="NQ56" showErrorMessage="1" showInputMessage="1" allowBlank="1" errorTitle="Input error" error="Please pick a value from the drop-down list" promptTitle="" prompt="Please pick a value from the drop-down list" type="list" errorStyle="stop">
      <formula1>"YES"</formula1>
    </dataValidation>
    <dataValidation sqref="NR56" showErrorMessage="1" showInputMessage="1" allowBlank="1" errorTitle="Input error" error="Please pick a value from the drop-down list" promptTitle="" prompt="Please pick a value from the drop-down list" type="list" errorStyle="stop">
      <formula1>"YES"</formula1>
    </dataValidation>
    <dataValidation sqref="NS56" showErrorMessage="1" showInputMessage="1" allowBlank="1" errorTitle="Input error" error="Please pick a value from the drop-down list" promptTitle="" prompt="Please pick a value from the drop-down list" type="list" errorStyle="stop">
      <formula1>"YES"</formula1>
    </dataValidation>
    <dataValidation sqref="NT56" showErrorMessage="1" showInputMessage="1" allowBlank="1" errorTitle="Input error" error="Please pick a value from the drop-down list" promptTitle="" prompt="Please pick a value from the drop-down list" type="list" errorStyle="stop">
      <formula1>"YES"</formula1>
    </dataValidation>
    <dataValidation sqref="NU56" showErrorMessage="1" showInputMessage="1" allowBlank="1" errorTitle="Input error" error="Please pick a value from the drop-down list" promptTitle="" prompt="Please pick a value from the drop-down list" type="list" errorStyle="stop">
      <formula1>"YES"</formula1>
    </dataValidation>
    <dataValidation sqref="NV56" showErrorMessage="1" showInputMessage="1" allowBlank="1" errorTitle="Input error" error="Please pick a value from the drop-down list" promptTitle="" prompt="Please pick a value from the drop-down list" type="list" errorStyle="stop">
      <formula1>"YES"</formula1>
    </dataValidation>
    <dataValidation sqref="NW56" showErrorMessage="1" showInputMessage="1" allowBlank="1" errorTitle="Input error" error="Please pick a value from the drop-down list" promptTitle="" prompt="Please pick a value from the drop-down list" type="list" errorStyle="stop">
      <formula1>"YES"</formula1>
    </dataValidation>
    <dataValidation sqref="NX56" showErrorMessage="1" showInputMessage="1" allowBlank="1" errorTitle="Input error" error="Please pick a value from the drop-down list" promptTitle="" prompt="Please pick a value from the drop-down list" type="list" errorStyle="stop">
      <formula1>"YES"</formula1>
    </dataValidation>
    <dataValidation sqref="NY56" showErrorMessage="1" showInputMessage="1" allowBlank="1" errorTitle="Input error" error="Please pick a value from the drop-down list" promptTitle="" prompt="Please pick a value from the drop-down list" type="list" errorStyle="stop">
      <formula1>"YES"</formula1>
    </dataValidation>
    <dataValidation sqref="NZ56" showErrorMessage="1" showInputMessage="1" allowBlank="1" errorTitle="Input error" error="Please pick a value from the drop-down list" promptTitle="" prompt="Please pick a value from the drop-down list" type="list" errorStyle="stop">
      <formula1>"YES"</formula1>
    </dataValidation>
    <dataValidation sqref="OA56" showErrorMessage="1" showInputMessage="1" allowBlank="1" errorTitle="Input error" error="Please pick a value from the drop-down list" promptTitle="" prompt="Please pick a value from the drop-down list" type="list" errorStyle="stop">
      <formula1>"YES"</formula1>
    </dataValidation>
    <dataValidation sqref="OB56" showErrorMessage="1" showInputMessage="1" allowBlank="1" errorTitle="Input error" error="Please pick a value from the drop-down list" promptTitle="" prompt="Please pick a value from the drop-down list" type="list" errorStyle="stop">
      <formula1>"YES"</formula1>
    </dataValidation>
    <dataValidation sqref="OC56" showErrorMessage="1" showInputMessage="1" allowBlank="1" errorTitle="Input error" error="Please pick a value from the drop-down list" promptTitle="" prompt="Please pick a value from the drop-down list" type="list" errorStyle="stop">
      <formula1>"YES"</formula1>
    </dataValidation>
    <dataValidation sqref="OD56" showErrorMessage="1" showInputMessage="1" allowBlank="1" errorTitle="Input error" error="Please pick a value from the drop-down list" promptTitle="" prompt="Please pick a value from the drop-down list" type="list" errorStyle="stop">
      <formula1>"YES"</formula1>
    </dataValidation>
    <dataValidation sqref="OE56" showErrorMessage="1" showInputMessage="1" allowBlank="1" errorTitle="Input error" error="Please pick a value from the drop-down list" promptTitle="" prompt="Please pick a value from the drop-down list" type="list" errorStyle="stop">
      <formula1>"YES"</formula1>
    </dataValidation>
    <dataValidation sqref="OF56" showErrorMessage="1" showInputMessage="1" allowBlank="1" errorTitle="Input error" error="Please pick a value from the drop-down list" promptTitle="" prompt="Please pick a value from the drop-down list" type="list" errorStyle="stop">
      <formula1>"YES"</formula1>
    </dataValidation>
    <dataValidation sqref="OG56" showErrorMessage="1" showInputMessage="1" allowBlank="1" errorTitle="Input error" error="Please pick a value from the drop-down list" promptTitle="" prompt="Please pick a value from the drop-down list" type="list" errorStyle="stop">
      <formula1>"YES"</formula1>
    </dataValidation>
    <dataValidation sqref="OH56" showErrorMessage="1" showInputMessage="1" allowBlank="1" errorTitle="Input error" error="Please pick a value from the drop-down list" promptTitle="" prompt="Please pick a value from the drop-down list" type="list" errorStyle="stop">
      <formula1>"YES"</formula1>
    </dataValidation>
    <dataValidation sqref="OI56" showErrorMessage="1" showInputMessage="1" allowBlank="1" errorTitle="Input error" error="Please pick a value from the drop-down list" promptTitle="" prompt="Please pick a value from the drop-down list" type="list" errorStyle="stop">
      <formula1>"YES"</formula1>
    </dataValidation>
    <dataValidation sqref="OJ56" showErrorMessage="1" showInputMessage="1" allowBlank="1" errorTitle="Input error" error="Please pick a value from the drop-down list" promptTitle="" prompt="Please pick a value from the drop-down list" type="list" errorStyle="stop">
      <formula1>"YES"</formula1>
    </dataValidation>
    <dataValidation sqref="OK56" showErrorMessage="1" showInputMessage="1" allowBlank="1" errorTitle="Input error" error="Please pick a value from the drop-down list" promptTitle="" prompt="Please pick a value from the drop-down list" type="list" errorStyle="stop">
      <formula1>"YES"</formula1>
    </dataValidation>
    <dataValidation sqref="OL56" showErrorMessage="1" showInputMessage="1" allowBlank="1" errorTitle="Input error" error="Please pick a value from the drop-down list" promptTitle="" prompt="Please pick a value from the drop-down list" type="list" errorStyle="stop">
      <formula1>"YES"</formula1>
    </dataValidation>
    <dataValidation sqref="OM56" showErrorMessage="1" showInputMessage="1" allowBlank="1" errorTitle="Input error" error="Please pick a value from the drop-down list" promptTitle="" prompt="Please pick a value from the drop-down list" type="list" errorStyle="stop">
      <formula1>"YES"</formula1>
    </dataValidation>
    <dataValidation sqref="ON56" showErrorMessage="1" showInputMessage="1" allowBlank="1" errorTitle="Input error" error="Please pick a value from the drop-down list" promptTitle="" prompt="Please pick a value from the drop-down list" type="list" errorStyle="stop">
      <formula1>"YES"</formula1>
    </dataValidation>
    <dataValidation sqref="OO56" showErrorMessage="1" showInputMessage="1" allowBlank="1" errorTitle="Input error" error="Please pick a value from the drop-down list" promptTitle="" prompt="Please pick a value from the drop-down list" type="list" errorStyle="stop">
      <formula1>"YES"</formula1>
    </dataValidation>
    <dataValidation sqref="OP56" showErrorMessage="1" showInputMessage="1" allowBlank="1" errorTitle="Input error" error="Please pick a value from the drop-down list" promptTitle="" prompt="Please pick a value from the drop-down list" type="list" errorStyle="stop">
      <formula1>"YES"</formula1>
    </dataValidation>
    <dataValidation sqref="OQ56" showErrorMessage="1" showInputMessage="1" allowBlank="1" errorTitle="Input error" error="Please pick a value from the drop-down list" promptTitle="" prompt="Please pick a value from the drop-down list" type="list" errorStyle="stop">
      <formula1>"YES"</formula1>
    </dataValidation>
    <dataValidation sqref="OR56" showErrorMessage="1" showInputMessage="1" allowBlank="1" errorTitle="Input error" error="Please pick a value from the drop-down list" promptTitle="" prompt="Please pick a value from the drop-down list" type="list" errorStyle="stop">
      <formula1>"YES"</formula1>
    </dataValidation>
    <dataValidation sqref="OS56" showErrorMessage="1" showInputMessage="1" allowBlank="1" errorTitle="Input error" error="Please pick a value from the drop-down list" promptTitle="" prompt="Please pick a value from the drop-down list" type="list" errorStyle="stop">
      <formula1>"YES"</formula1>
    </dataValidation>
    <dataValidation sqref="OT56" showErrorMessage="1" showInputMessage="1" allowBlank="1" errorTitle="Input error" error="Please pick a value from the drop-down list" promptTitle="" prompt="Please pick a value from the drop-down list" type="list" errorStyle="stop">
      <formula1>"YES"</formula1>
    </dataValidation>
    <dataValidation sqref="OU56" showErrorMessage="1" showInputMessage="1" allowBlank="1" errorTitle="Input error" error="Please pick a value from the drop-down list" promptTitle="" prompt="Please pick a value from the drop-down list" type="list" errorStyle="stop">
      <formula1>"YES"</formula1>
    </dataValidation>
    <dataValidation sqref="OV56" showErrorMessage="1" showInputMessage="1" allowBlank="1" errorTitle="Input error" error="Please pick a value from the drop-down list" promptTitle="" prompt="Please pick a value from the drop-down list" type="list" errorStyle="stop">
      <formula1>"YES"</formula1>
    </dataValidation>
    <dataValidation sqref="OW56" showErrorMessage="1" showInputMessage="1" allowBlank="1" errorTitle="Input error" error="Please pick a value from the drop-down list" promptTitle="" prompt="Please pick a value from the drop-down list" type="list" errorStyle="stop">
      <formula1>"YES"</formula1>
    </dataValidation>
    <dataValidation sqref="OX56" showErrorMessage="1" showInputMessage="1" allowBlank="1" errorTitle="Input error" error="Please pick a value from the drop-down list" promptTitle="" prompt="Please pick a value from the drop-down list" type="list" errorStyle="stop">
      <formula1>"YES"</formula1>
    </dataValidation>
    <dataValidation sqref="OY56" showErrorMessage="1" showInputMessage="1" allowBlank="1" errorTitle="Input error" error="Please pick a value from the drop-down list" promptTitle="" prompt="Please pick a value from the drop-down list" type="list" errorStyle="stop">
      <formula1>"YES"</formula1>
    </dataValidation>
    <dataValidation sqref="OZ56" showErrorMessage="1" showInputMessage="1" allowBlank="1" errorTitle="Input error" error="Please pick a value from the drop-down list" promptTitle="" prompt="Please pick a value from the drop-down list" type="list" errorStyle="stop">
      <formula1>"YES"</formula1>
    </dataValidation>
    <dataValidation sqref="PA56" showErrorMessage="1" showInputMessage="1" allowBlank="1" errorTitle="Input error" error="Please pick a value from the drop-down list" promptTitle="" prompt="Please pick a value from the drop-down list" type="list" errorStyle="stop">
      <formula1>"YES"</formula1>
    </dataValidation>
    <dataValidation sqref="PB56" showErrorMessage="1" showInputMessage="1" allowBlank="1" errorTitle="Input error" error="Please pick a value from the drop-down list" promptTitle="" prompt="Please pick a value from the drop-down list" type="list" errorStyle="stop">
      <formula1>"YES"</formula1>
    </dataValidation>
    <dataValidation sqref="PC56" showErrorMessage="1" showInputMessage="1" allowBlank="1" errorTitle="Input error" error="Please pick a value from the drop-down list" promptTitle="" prompt="Please pick a value from the drop-down list" type="list" errorStyle="stop">
      <formula1>"YES"</formula1>
    </dataValidation>
    <dataValidation sqref="PD56" showErrorMessage="1" showInputMessage="1" allowBlank="1" errorTitle="Input error" error="Please pick a value from the drop-down list" promptTitle="" prompt="Please pick a value from the drop-down list" type="list" errorStyle="stop">
      <formula1>"YES"</formula1>
    </dataValidation>
    <dataValidation sqref="PE56" showErrorMessage="1" showInputMessage="1" allowBlank="1" errorTitle="Input error" error="Please pick a value from the drop-down list" promptTitle="" prompt="Please pick a value from the drop-down list" type="list" errorStyle="stop">
      <formula1>"YES"</formula1>
    </dataValidation>
    <dataValidation sqref="PF56" showErrorMessage="1" showInputMessage="1" allowBlank="1" errorTitle="Input error" error="Please pick a value from the drop-down list" promptTitle="" prompt="Please pick a value from the drop-down list" type="list" errorStyle="stop">
      <formula1>"YES"</formula1>
    </dataValidation>
    <dataValidation sqref="PG56" showErrorMessage="1" showInputMessage="1" allowBlank="1" errorTitle="Input error" error="Please pick a value from the drop-down list" promptTitle="" prompt="Please pick a value from the drop-down list" type="list" errorStyle="stop">
      <formula1>"YES"</formula1>
    </dataValidation>
    <dataValidation sqref="PH56" showErrorMessage="1" showInputMessage="1" allowBlank="1" errorTitle="Input error" error="Please pick a value from the drop-down list" promptTitle="" prompt="Please pick a value from the drop-down list" type="list" errorStyle="stop">
      <formula1>"YES"</formula1>
    </dataValidation>
    <dataValidation sqref="PI56" showErrorMessage="1" showInputMessage="1" allowBlank="1" errorTitle="Input error" error="Please pick a value from the drop-down list" promptTitle="" prompt="Please pick a value from the drop-down list" type="list" errorStyle="stop">
      <formula1>"YES"</formula1>
    </dataValidation>
    <dataValidation sqref="PJ56" showErrorMessage="1" showInputMessage="1" allowBlank="1" errorTitle="Input error" error="Please pick a value from the drop-down list" promptTitle="" prompt="Please pick a value from the drop-down list" type="list" errorStyle="stop">
      <formula1>"YES"</formula1>
    </dataValidation>
    <dataValidation sqref="PK56" showErrorMessage="1" showInputMessage="1" allowBlank="1" errorTitle="Input error" error="Please pick a value from the drop-down list" promptTitle="" prompt="Please pick a value from the drop-down list" type="list" errorStyle="stop">
      <formula1>"YES"</formula1>
    </dataValidation>
    <dataValidation sqref="PL56" showErrorMessage="1" showInputMessage="1" allowBlank="1" errorTitle="Input error" error="Please pick a value from the drop-down list" promptTitle="" prompt="Please pick a value from the drop-down list" type="list" errorStyle="stop">
      <formula1>"YES"</formula1>
    </dataValidation>
    <dataValidation sqref="PM56" showErrorMessage="1" showInputMessage="1" allowBlank="1" errorTitle="Input error" error="Please pick a value from the drop-down list" promptTitle="" prompt="Please pick a value from the drop-down list" type="list" errorStyle="stop">
      <formula1>"YES"</formula1>
    </dataValidation>
    <dataValidation sqref="PN56" showErrorMessage="1" showInputMessage="1" allowBlank="1" errorTitle="Input error" error="Please pick a value from the drop-down list" promptTitle="" prompt="Please pick a value from the drop-down list" type="list" errorStyle="stop">
      <formula1>"YES"</formula1>
    </dataValidation>
    <dataValidation sqref="PO56" showErrorMessage="1" showInputMessage="1" allowBlank="1" errorTitle="Input error" error="Please pick a value from the drop-down list" promptTitle="" prompt="Please pick a value from the drop-down list" type="list" errorStyle="stop">
      <formula1>"YES"</formula1>
    </dataValidation>
    <dataValidation sqref="PP56" showErrorMessage="1" showInputMessage="1" allowBlank="1" errorTitle="Input error" error="Please pick a value from the drop-down list" promptTitle="" prompt="Please pick a value from the drop-down list" type="list" errorStyle="stop">
      <formula1>"YES"</formula1>
    </dataValidation>
    <dataValidation sqref="PQ56" showErrorMessage="1" showInputMessage="1" allowBlank="1" errorTitle="Input error" error="Please pick a value from the drop-down list" promptTitle="" prompt="Please pick a value from the drop-down list" type="list" errorStyle="stop">
      <formula1>"YES"</formula1>
    </dataValidation>
    <dataValidation sqref="PR56" showErrorMessage="1" showInputMessage="1" allowBlank="1" errorTitle="Input error" error="Please pick a value from the drop-down list" promptTitle="" prompt="Please pick a value from the drop-down list" type="list" errorStyle="stop">
      <formula1>"YES"</formula1>
    </dataValidation>
    <dataValidation sqref="PS56" showErrorMessage="1" showInputMessage="1" allowBlank="1" errorTitle="Input error" error="Please pick a value from the drop-down list" promptTitle="" prompt="Please pick a value from the drop-down list" type="list" errorStyle="stop">
      <formula1>"YES"</formula1>
    </dataValidation>
    <dataValidation sqref="PT56" showErrorMessage="1" showInputMessage="1" allowBlank="1" errorTitle="Input error" error="Please pick a value from the drop-down list" promptTitle="" prompt="Please pick a value from the drop-down list" type="list" errorStyle="stop">
      <formula1>"YES"</formula1>
    </dataValidation>
    <dataValidation sqref="PU56" showErrorMessage="1" showInputMessage="1" allowBlank="1" errorTitle="Input error" error="Please pick a value from the drop-down list" promptTitle="" prompt="Please pick a value from the drop-down list" type="list" errorStyle="stop">
      <formula1>"YES"</formula1>
    </dataValidation>
    <dataValidation sqref="PV56" showErrorMessage="1" showInputMessage="1" allowBlank="1" errorTitle="Input error" error="Please pick a value from the drop-down list" promptTitle="" prompt="Please pick a value from the drop-down list" type="list" errorStyle="stop">
      <formula1>"YES"</formula1>
    </dataValidation>
    <dataValidation sqref="PW56" showErrorMessage="1" showInputMessage="1" allowBlank="1" errorTitle="Input error" error="Please pick a value from the drop-down list" promptTitle="" prompt="Please pick a value from the drop-down list" type="list" errorStyle="stop">
      <formula1>"YES"</formula1>
    </dataValidation>
    <dataValidation sqref="PX56" showErrorMessage="1" showInputMessage="1" allowBlank="1" errorTitle="Input error" error="Please pick a value from the drop-down list" promptTitle="" prompt="Please pick a value from the drop-down list" type="list" errorStyle="stop">
      <formula1>"YES"</formula1>
    </dataValidation>
    <dataValidation sqref="PY56" showErrorMessage="1" showInputMessage="1" allowBlank="1" errorTitle="Input error" error="Please pick a value from the drop-down list" promptTitle="" prompt="Please pick a value from the drop-down list" type="list" errorStyle="stop">
      <formula1>"YES"</formula1>
    </dataValidation>
    <dataValidation sqref="PZ56" showErrorMessage="1" showInputMessage="1" allowBlank="1" errorTitle="Input error" error="Please pick a value from the drop-down list" promptTitle="" prompt="Please pick a value from the drop-down list" type="list" errorStyle="stop">
      <formula1>"YES"</formula1>
    </dataValidation>
    <dataValidation sqref="QA56" showErrorMessage="1" showInputMessage="1" allowBlank="1" errorTitle="Input error" error="Please pick a value from the drop-down list" promptTitle="" prompt="Please pick a value from the drop-down list" type="list" errorStyle="stop">
      <formula1>"YES"</formula1>
    </dataValidation>
    <dataValidation sqref="QB56" showErrorMessage="1" showInputMessage="1" allowBlank="1" errorTitle="Input error" error="Please pick a value from the drop-down list" promptTitle="" prompt="Please pick a value from the drop-down list" type="list" errorStyle="stop">
      <formula1>"YES"</formula1>
    </dataValidation>
    <dataValidation sqref="QC56" showErrorMessage="1" showInputMessage="1" allowBlank="1" errorTitle="Input error" error="Please pick a value from the drop-down list" promptTitle="" prompt="Please pick a value from the drop-down list" type="list" errorStyle="stop">
      <formula1>"YES"</formula1>
    </dataValidation>
    <dataValidation sqref="QD56" showErrorMessage="1" showInputMessage="1" allowBlank="1" errorTitle="Input error" error="Please pick a value from the drop-down list" promptTitle="" prompt="Please pick a value from the drop-down list" type="list" errorStyle="stop">
      <formula1>"YES"</formula1>
    </dataValidation>
    <dataValidation sqref="QE56" showErrorMessage="1" showInputMessage="1" allowBlank="1" errorTitle="Input error" error="Please pick a value from the drop-down list" promptTitle="" prompt="Please pick a value from the drop-down list" type="list" errorStyle="stop">
      <formula1>"YES"</formula1>
    </dataValidation>
    <dataValidation sqref="QF56" showErrorMessage="1" showInputMessage="1" allowBlank="1" errorTitle="Input error" error="Please pick a value from the drop-down list" promptTitle="" prompt="Please pick a value from the drop-down list" type="list" errorStyle="stop">
      <formula1>"YES"</formula1>
    </dataValidation>
    <dataValidation sqref="QG56" showErrorMessage="1" showInputMessage="1" allowBlank="1" errorTitle="Input error" error="Please pick a value from the drop-down list" promptTitle="" prompt="Please pick a value from the drop-down list" type="list" errorStyle="stop">
      <formula1>"YES"</formula1>
    </dataValidation>
    <dataValidation sqref="QH56" showErrorMessage="1" showInputMessage="1" allowBlank="1" errorTitle="Input error" error="Please pick a value from the drop-down list" promptTitle="" prompt="Please pick a value from the drop-down list" type="list" errorStyle="stop">
      <formula1>"YES"</formula1>
    </dataValidation>
    <dataValidation sqref="QI56" showErrorMessage="1" showInputMessage="1" allowBlank="1" errorTitle="Input error" error="Please pick a value from the drop-down list" promptTitle="" prompt="Please pick a value from the drop-down list" type="list" errorStyle="stop">
      <formula1>"YES"</formula1>
    </dataValidation>
    <dataValidation sqref="QJ56" showErrorMessage="1" showInputMessage="1" allowBlank="1" errorTitle="Input error" error="Please pick a value from the drop-down list" promptTitle="" prompt="Please pick a value from the drop-down list" type="list" errorStyle="stop">
      <formula1>"YES"</formula1>
    </dataValidation>
    <dataValidation sqref="QK56" showErrorMessage="1" showInputMessage="1" allowBlank="1" errorTitle="Input error" error="Please pick a value from the drop-down list" promptTitle="" prompt="Please pick a value from the drop-down list" type="list" errorStyle="stop">
      <formula1>"YES"</formula1>
    </dataValidation>
    <dataValidation sqref="QL56" showErrorMessage="1" showInputMessage="1" allowBlank="1" errorTitle="Input error" error="Please pick a value from the drop-down list" promptTitle="" prompt="Please pick a value from the drop-down list" type="list" errorStyle="stop">
      <formula1>"YES"</formula1>
    </dataValidation>
    <dataValidation sqref="QM56" showErrorMessage="1" showInputMessage="1" allowBlank="1" errorTitle="Input error" error="Please pick a value from the drop-down list" promptTitle="" prompt="Please pick a value from the drop-down list" type="list" errorStyle="stop">
      <formula1>"YES"</formula1>
    </dataValidation>
    <dataValidation sqref="QN56" showErrorMessage="1" showInputMessage="1" allowBlank="1" errorTitle="Input error" error="Please pick a value from the drop-down list" promptTitle="" prompt="Please pick a value from the drop-down list" type="list" errorStyle="stop">
      <formula1>"YES"</formula1>
    </dataValidation>
    <dataValidation sqref="QO56" showErrorMessage="1" showInputMessage="1" allowBlank="1" errorTitle="Input error" error="Please pick a value from the drop-down list" promptTitle="" prompt="Please pick a value from the drop-down list" type="list" errorStyle="stop">
      <formula1>"YES"</formula1>
    </dataValidation>
    <dataValidation sqref="QP56" showErrorMessage="1" showInputMessage="1" allowBlank="1" errorTitle="Input error" error="Please pick a value from the drop-down list" promptTitle="" prompt="Please pick a value from the drop-down list" type="list" errorStyle="stop">
      <formula1>"YES"</formula1>
    </dataValidation>
    <dataValidation sqref="QQ56" showErrorMessage="1" showInputMessage="1" allowBlank="1" errorTitle="Input error" error="Please pick a value from the drop-down list" promptTitle="" prompt="Please pick a value from the drop-down list" type="list" errorStyle="stop">
      <formula1>"YES"</formula1>
    </dataValidation>
    <dataValidation sqref="QR56" showErrorMessage="1" showInputMessage="1" allowBlank="1" errorTitle="Input error" error="Please pick a value from the drop-down list" promptTitle="" prompt="Please pick a value from the drop-down list" type="list" errorStyle="stop">
      <formula1>"YES"</formula1>
    </dataValidation>
    <dataValidation sqref="QS56" showErrorMessage="1" showInputMessage="1" allowBlank="1" errorTitle="Input error" error="Please pick a value from the drop-down list" promptTitle="" prompt="Please pick a value from the drop-down list" type="list" errorStyle="stop">
      <formula1>"YES"</formula1>
    </dataValidation>
    <dataValidation sqref="QT56" showErrorMessage="1" showInputMessage="1" allowBlank="1" errorTitle="Input error" error="Please pick a value from the drop-down list" promptTitle="" prompt="Please pick a value from the drop-down list" type="list" errorStyle="stop">
      <formula1>"YES"</formula1>
    </dataValidation>
    <dataValidation sqref="QU56" showErrorMessage="1" showInputMessage="1" allowBlank="1" errorTitle="Input error" error="Please pick a value from the drop-down list" promptTitle="" prompt="Please pick a value from the drop-down list" type="list" errorStyle="stop">
      <formula1>"YES"</formula1>
    </dataValidation>
    <dataValidation sqref="QV56" showErrorMessage="1" showInputMessage="1" allowBlank="1" errorTitle="Input error" error="Please pick a value from the drop-down list" promptTitle="" prompt="Please pick a value from the drop-down list" type="list" errorStyle="stop">
      <formula1>"YES"</formula1>
    </dataValidation>
    <dataValidation sqref="QW56" showErrorMessage="1" showInputMessage="1" allowBlank="1" errorTitle="Input error" error="Please pick a value from the drop-down list" promptTitle="" prompt="Please pick a value from the drop-down list" type="list" errorStyle="stop">
      <formula1>"YES"</formula1>
    </dataValidation>
    <dataValidation sqref="QX56" showErrorMessage="1" showInputMessage="1" allowBlank="1" errorTitle="Input error" error="Please pick a value from the drop-down list" promptTitle="" prompt="Please pick a value from the drop-down list" type="list" errorStyle="stop">
      <formula1>"YES"</formula1>
    </dataValidation>
    <dataValidation sqref="QY56" showErrorMessage="1" showInputMessage="1" allowBlank="1" errorTitle="Input error" error="Please pick a value from the drop-down list" promptTitle="" prompt="Please pick a value from the drop-down list" type="list" errorStyle="stop">
      <formula1>"YES"</formula1>
    </dataValidation>
    <dataValidation sqref="QZ56" showErrorMessage="1" showInputMessage="1" allowBlank="1" errorTitle="Input error" error="Please pick a value from the drop-down list" promptTitle="" prompt="Please pick a value from the drop-down list" type="list" errorStyle="stop">
      <formula1>"YES"</formula1>
    </dataValidation>
    <dataValidation sqref="RA56" showErrorMessage="1" showInputMessage="1" allowBlank="1" errorTitle="Input error" error="Please pick a value from the drop-down list" promptTitle="" prompt="Please pick a value from the drop-down list" type="list" errorStyle="stop">
      <formula1>"YES"</formula1>
    </dataValidation>
    <dataValidation sqref="RB56" showErrorMessage="1" showInputMessage="1" allowBlank="1" errorTitle="Input error" error="Please pick a value from the drop-down list" promptTitle="" prompt="Please pick a value from the drop-down list" type="list" errorStyle="stop">
      <formula1>"YES"</formula1>
    </dataValidation>
    <dataValidation sqref="RC56" showErrorMessage="1" showInputMessage="1" allowBlank="1" errorTitle="Input error" error="Please pick a value from the drop-down list" promptTitle="" prompt="Please pick a value from the drop-down list" type="list" errorStyle="stop">
      <formula1>"YES"</formula1>
    </dataValidation>
    <dataValidation sqref="RD56" showErrorMessage="1" showInputMessage="1" allowBlank="1" errorTitle="Input error" error="Please pick a value from the drop-down list" promptTitle="" prompt="Please pick a value from the drop-down list" type="list" errorStyle="stop">
      <formula1>"YES"</formula1>
    </dataValidation>
    <dataValidation sqref="RE56" showErrorMessage="1" showInputMessage="1" allowBlank="1" errorTitle="Input error" error="Please pick a value from the drop-down list" promptTitle="" prompt="Please pick a value from the drop-down list" type="list" errorStyle="stop">
      <formula1>"YES"</formula1>
    </dataValidation>
    <dataValidation sqref="RF56" showErrorMessage="1" showInputMessage="1" allowBlank="1" errorTitle="Input error" error="Please pick a value from the drop-down list" promptTitle="" prompt="Please pick a value from the drop-down list" type="list" errorStyle="stop">
      <formula1>"YES"</formula1>
    </dataValidation>
    <dataValidation sqref="RG56" showErrorMessage="1" showInputMessage="1" allowBlank="1" errorTitle="Input error" error="Please pick a value from the drop-down list" promptTitle="" prompt="Please pick a value from the drop-down list" type="list" errorStyle="stop">
      <formula1>"YES"</formula1>
    </dataValidation>
    <dataValidation sqref="RH56" showErrorMessage="1" showInputMessage="1" allowBlank="1" errorTitle="Input error" error="Please pick a value from the drop-down list" promptTitle="" prompt="Please pick a value from the drop-down list" type="list" errorStyle="stop">
      <formula1>"YES"</formula1>
    </dataValidation>
    <dataValidation sqref="RI56" showErrorMessage="1" showInputMessage="1" allowBlank="1" errorTitle="Input error" error="Please pick a value from the drop-down list" promptTitle="" prompt="Please pick a value from the drop-down list" type="list" errorStyle="stop">
      <formula1>"YES"</formula1>
    </dataValidation>
    <dataValidation sqref="RJ56" showErrorMessage="1" showInputMessage="1" allowBlank="1" errorTitle="Input error" error="Please pick a value from the drop-down list" promptTitle="" prompt="Please pick a value from the drop-down list" type="list" errorStyle="stop">
      <formula1>"YES"</formula1>
    </dataValidation>
    <dataValidation sqref="RK56" showErrorMessage="1" showInputMessage="1" allowBlank="1" errorTitle="Input error" error="Please pick a value from the drop-down list" promptTitle="" prompt="Please pick a value from the drop-down list" type="list" errorStyle="stop">
      <formula1>"YES"</formula1>
    </dataValidation>
    <dataValidation sqref="RL56" showErrorMessage="1" showInputMessage="1" allowBlank="1" errorTitle="Input error" error="Please pick a value from the drop-down list" promptTitle="" prompt="Please pick a value from the drop-down list" type="list" errorStyle="stop">
      <formula1>"YES"</formula1>
    </dataValidation>
    <dataValidation sqref="RM56" showErrorMessage="1" showInputMessage="1" allowBlank="1" errorTitle="Input error" error="Please pick a value from the drop-down list" promptTitle="" prompt="Please pick a value from the drop-down list" type="list" errorStyle="stop">
      <formula1>"YES"</formula1>
    </dataValidation>
    <dataValidation sqref="RN56" showErrorMessage="1" showInputMessage="1" allowBlank="1" errorTitle="Input error" error="Please pick a value from the drop-down list" promptTitle="" prompt="Please pick a value from the drop-down list" type="list" errorStyle="stop">
      <formula1>"YES"</formula1>
    </dataValidation>
    <dataValidation sqref="RO56" showErrorMessage="1" showInputMessage="1" allowBlank="1" errorTitle="Input error" error="Please pick a value from the drop-down list" promptTitle="" prompt="Please pick a value from the drop-down list" type="list" errorStyle="stop">
      <formula1>"YES"</formula1>
    </dataValidation>
    <dataValidation sqref="RP56" showErrorMessage="1" showInputMessage="1" allowBlank="1" errorTitle="Input error" error="Please pick a value from the drop-down list" promptTitle="" prompt="Please pick a value from the drop-down list" type="list" errorStyle="stop">
      <formula1>"YES"</formula1>
    </dataValidation>
    <dataValidation sqref="RQ56" showErrorMessage="1" showInputMessage="1" allowBlank="1" errorTitle="Input error" error="Please pick a value from the drop-down list" promptTitle="" prompt="Please pick a value from the drop-down list" type="list" errorStyle="stop">
      <formula1>"YES"</formula1>
    </dataValidation>
    <dataValidation sqref="RR56" showErrorMessage="1" showInputMessage="1" allowBlank="1" errorTitle="Input error" error="Please pick a value from the drop-down list" promptTitle="" prompt="Please pick a value from the drop-down list" type="list" errorStyle="stop">
      <formula1>"YES"</formula1>
    </dataValidation>
    <dataValidation sqref="RS56" showErrorMessage="1" showInputMessage="1" allowBlank="1" errorTitle="Input error" error="Please pick a value from the drop-down list" promptTitle="" prompt="Please pick a value from the drop-down list" type="list" errorStyle="stop">
      <formula1>"YES"</formula1>
    </dataValidation>
    <dataValidation sqref="RT56" showErrorMessage="1" showInputMessage="1" allowBlank="1" errorTitle="Input error" error="Please pick a value from the drop-down list" promptTitle="" prompt="Please pick a value from the drop-down list" type="list" errorStyle="stop">
      <formula1>"YES"</formula1>
    </dataValidation>
    <dataValidation sqref="RU56" showErrorMessage="1" showInputMessage="1" allowBlank="1" errorTitle="Input error" error="Please pick a value from the drop-down list" promptTitle="" prompt="Please pick a value from the drop-down list" type="list" errorStyle="stop">
      <formula1>"YES"</formula1>
    </dataValidation>
    <dataValidation sqref="RV56" showErrorMessage="1" showInputMessage="1" allowBlank="1" errorTitle="Input error" error="Please pick a value from the drop-down list" promptTitle="" prompt="Please pick a value from the drop-down list" type="list" errorStyle="stop">
      <formula1>"YES"</formula1>
    </dataValidation>
    <dataValidation sqref="RW56" showErrorMessage="1" showInputMessage="1" allowBlank="1" errorTitle="Input error" error="Please pick a value from the drop-down list" promptTitle="" prompt="Please pick a value from the drop-down list" type="list" errorStyle="stop">
      <formula1>"YES"</formula1>
    </dataValidation>
    <dataValidation sqref="RX56" showErrorMessage="1" showInputMessage="1" allowBlank="1" errorTitle="Input error" error="Please pick a value from the drop-down list" promptTitle="" prompt="Please pick a value from the drop-down list" type="list" errorStyle="stop">
      <formula1>"YES"</formula1>
    </dataValidation>
    <dataValidation sqref="RY56" showErrorMessage="1" showInputMessage="1" allowBlank="1" errorTitle="Input error" error="Please pick a value from the drop-down list" promptTitle="" prompt="Please pick a value from the drop-down list" type="list" errorStyle="stop">
      <formula1>"YES"</formula1>
    </dataValidation>
    <dataValidation sqref="RZ56" showErrorMessage="1" showInputMessage="1" allowBlank="1" errorTitle="Input error" error="Please pick a value from the drop-down list" promptTitle="" prompt="Please pick a value from the drop-down list" type="list" errorStyle="stop">
      <formula1>"YES"</formula1>
    </dataValidation>
    <dataValidation sqref="SA56" showErrorMessage="1" showInputMessage="1" allowBlank="1" errorTitle="Input error" error="Please pick a value from the drop-down list" promptTitle="" prompt="Please pick a value from the drop-down list" type="list" errorStyle="stop">
      <formula1>"YES"</formula1>
    </dataValidation>
    <dataValidation sqref="SB56" showErrorMessage="1" showInputMessage="1" allowBlank="1" errorTitle="Input error" error="Please pick a value from the drop-down list" promptTitle="" prompt="Please pick a value from the drop-down list" type="list" errorStyle="stop">
      <formula1>"YES"</formula1>
    </dataValidation>
    <dataValidation sqref="SC56" showErrorMessage="1" showInputMessage="1" allowBlank="1" errorTitle="Input error" error="Please pick a value from the drop-down list" promptTitle="" prompt="Please pick a value from the drop-down list" type="list" errorStyle="stop">
      <formula1>"YES"</formula1>
    </dataValidation>
    <dataValidation sqref="SD56" showErrorMessage="1" showInputMessage="1" allowBlank="1" errorTitle="Input error" error="Please pick a value from the drop-down list" promptTitle="" prompt="Please pick a value from the drop-down list" type="list" errorStyle="stop">
      <formula1>"YES"</formula1>
    </dataValidation>
    <dataValidation sqref="SE56" showErrorMessage="1" showInputMessage="1" allowBlank="1" errorTitle="Input error" error="Please pick a value from the drop-down list" promptTitle="" prompt="Please pick a value from the drop-down list" type="list" errorStyle="stop">
      <formula1>"YES"</formula1>
    </dataValidation>
    <dataValidation sqref="SF56" showErrorMessage="1" showInputMessage="1" allowBlank="1" errorTitle="Input error" error="Please pick a value from the drop-down list" promptTitle="" prompt="Please pick a value from the drop-down list" type="list" errorStyle="stop">
      <formula1>"YES"</formula1>
    </dataValidation>
    <dataValidation sqref="SG56" showErrorMessage="1" showInputMessage="1" allowBlank="1" errorTitle="Input error" error="Please pick a value from the drop-down list" promptTitle="" prompt="Please pick a value from the drop-down list" type="list" errorStyle="stop">
      <formula1>"YES"</formula1>
    </dataValidation>
    <dataValidation sqref="SH56" showErrorMessage="1" showInputMessage="1" allowBlank="1" errorTitle="Input error" error="Please pick a value from the drop-down list" promptTitle="" prompt="Please pick a value from the drop-down list" type="list" errorStyle="stop">
      <formula1>"YES"</formula1>
    </dataValidation>
    <dataValidation sqref="SI56" showErrorMessage="1" showInputMessage="1" allowBlank="1" errorTitle="Input error" error="Please pick a value from the drop-down list" promptTitle="" prompt="Please pick a value from the drop-down list" type="list" errorStyle="stop">
      <formula1>"YES"</formula1>
    </dataValidation>
    <dataValidation sqref="SJ56" showErrorMessage="1" showInputMessage="1" allowBlank="1" errorTitle="Input error" error="Please pick a value from the drop-down list" promptTitle="" prompt="Please pick a value from the drop-down list" type="list" errorStyle="stop">
      <formula1>"YES"</formula1>
    </dataValidation>
    <dataValidation sqre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60" showErrorMessage="1" showInputMessage="1" allowBlank="1" errorTitle="Input error" error="Please pick a value from the drop-down list" promptTitle="" prompt="Please pick a value from the drop-down list" type="list" errorStyle="stop">
      <formula1>"YES"</formula1>
    </dataValidation>
    <dataValidation sqref="F60" showErrorMessage="1" showInputMessage="1" allowBlank="1" errorTitle="Input error" error="Please pick a value from the drop-down list" promptTitle="" prompt="Please pick a value from the drop-down list" type="list" errorStyle="stop">
      <formula1>"YES"</formula1>
    </dataValidation>
    <dataValidation sqref="G60" showErrorMessage="1" showInputMessage="1" allowBlank="1" errorTitle="Input error" error="Please pick a value from the drop-down list" promptTitle="" prompt="Please pick a value from the drop-down list" type="list" errorStyle="stop">
      <formula1>"YES"</formula1>
    </dataValidation>
    <dataValidation sqref="H60" showErrorMessage="1" showInputMessage="1" allowBlank="1" errorTitle="Input error" error="Please pick a value from the drop-down list" promptTitle="" prompt="Please pick a value from the drop-down list" type="list" errorStyle="stop">
      <formula1>"YES"</formula1>
    </dataValidation>
    <dataValidation sqref="I60" showErrorMessage="1" showInputMessage="1" allowBlank="1" errorTitle="Input error" error="Please pick a value from the drop-down list" promptTitle="" prompt="Please pick a value from the drop-down list" type="list" errorStyle="stop">
      <formula1>"YES"</formula1>
    </dataValidation>
    <dataValidation sqref="J60" showErrorMessage="1" showInputMessage="1" allowBlank="1" errorTitle="Input error" error="Please pick a value from the drop-down list" promptTitle="" prompt="Please pick a value from the drop-down list" type="list" errorStyle="stop">
      <formula1>"YES"</formula1>
    </dataValidation>
    <dataValidation sqref="K60" showErrorMessage="1" showInputMessage="1" allowBlank="1" errorTitle="Input error" error="Please pick a value from the drop-down list" promptTitle="" prompt="Please pick a value from the drop-down list" type="list" errorStyle="stop">
      <formula1>"YES"</formula1>
    </dataValidation>
    <dataValidation sqref="L60" showErrorMessage="1" showInputMessage="1" allowBlank="1" errorTitle="Input error" error="Please pick a value from the drop-down list" promptTitle="" prompt="Please pick a value from the drop-down list" type="list" errorStyle="stop">
      <formula1>"YES"</formula1>
    </dataValidation>
    <dataValidation sqref="M60" showErrorMessage="1" showInputMessage="1" allowBlank="1" errorTitle="Input error" error="Please pick a value from the drop-down list" promptTitle="" prompt="Please pick a value from the drop-down list" type="list" errorStyle="stop">
      <formula1>"YES"</formula1>
    </dataValidation>
    <dataValidation sqref="N60" showErrorMessage="1" showInputMessage="1" allowBlank="1" errorTitle="Input error" error="Please pick a value from the drop-down list" promptTitle="" prompt="Please pick a value from the drop-down list" type="list" errorStyle="stop">
      <formula1>"YES"</formula1>
    </dataValidation>
    <dataValidation sqref="O60" showErrorMessage="1" showInputMessage="1" allowBlank="1" errorTitle="Input error" error="Please pick a value from the drop-down list" promptTitle="" prompt="Please pick a value from the drop-down list" type="list" errorStyle="stop">
      <formula1>"YES"</formula1>
    </dataValidation>
    <dataValidation sqref="P60" showErrorMessage="1" showInputMessage="1" allowBlank="1" errorTitle="Input error" error="Please pick a value from the drop-down list" promptTitle="" prompt="Please pick a value from the drop-down list" type="list" errorStyle="stop">
      <formula1>"YES"</formula1>
    </dataValidation>
    <dataValidation sqref="Q60" showErrorMessage="1" showInputMessage="1" allowBlank="1" errorTitle="Input error" error="Please pick a value from the drop-down list" promptTitle="" prompt="Please pick a value from the drop-down list" type="list" errorStyle="stop">
      <formula1>"YES"</formula1>
    </dataValidation>
    <dataValidation sqref="R60" showErrorMessage="1" showInputMessage="1" allowBlank="1" errorTitle="Input error" error="Please pick a value from the drop-down list" promptTitle="" prompt="Please pick a value from the drop-down list" type="list" errorStyle="stop">
      <formula1>"YES"</formula1>
    </dataValidation>
    <dataValidation sqref="S60" showErrorMessage="1" showInputMessage="1" allowBlank="1" errorTitle="Input error" error="Please pick a value from the drop-down list" promptTitle="" prompt="Please pick a value from the drop-down list" type="list" errorStyle="stop">
      <formula1>"YES"</formula1>
    </dataValidation>
    <dataValidation sqref="T60" showErrorMessage="1" showInputMessage="1" allowBlank="1" errorTitle="Input error" error="Please pick a value from the drop-down list" promptTitle="" prompt="Please pick a value from the drop-down list" type="list" errorStyle="stop">
      <formula1>"YES"</formula1>
    </dataValidation>
    <dataValidation sqref="U60" showErrorMessage="1" showInputMessage="1" allowBlank="1" errorTitle="Input error" error="Please pick a value from the drop-down list" promptTitle="" prompt="Please pick a value from the drop-down list" type="list" errorStyle="stop">
      <formula1>"YES"</formula1>
    </dataValidation>
    <dataValidation sqref="V60" showErrorMessage="1" showInputMessage="1" allowBlank="1" errorTitle="Input error" error="Please pick a value from the drop-down list" promptTitle="" prompt="Please pick a value from the drop-down list" type="list" errorStyle="stop">
      <formula1>"YES"</formula1>
    </dataValidation>
    <dataValidation sqref="W60" showErrorMessage="1" showInputMessage="1" allowBlank="1" errorTitle="Input error" error="Please pick a value from the drop-down list" promptTitle="" prompt="Please pick a value from the drop-down list" type="list" errorStyle="stop">
      <formula1>"YES"</formula1>
    </dataValidation>
    <dataValidation sqref="X60" showErrorMessage="1" showInputMessage="1" allowBlank="1" errorTitle="Input error" error="Please pick a value from the drop-down list" promptTitle="" prompt="Please pick a value from the drop-down list" type="list" errorStyle="stop">
      <formula1>"YES"</formula1>
    </dataValidation>
    <dataValidation sqref="Y60" showErrorMessage="1" showInputMessage="1" allowBlank="1" errorTitle="Input error" error="Please pick a value from the drop-down list" promptTitle="" prompt="Please pick a value from the drop-down list" type="list" errorStyle="stop">
      <formula1>"YES"</formula1>
    </dataValidation>
    <dataValidation sqref="Z60" showErrorMessage="1" showInputMessage="1" allowBlank="1" errorTitle="Input error" error="Please pick a value from the drop-down list" promptTitle="" prompt="Please pick a value from the drop-down list" type="list" errorStyle="stop">
      <formula1>"YES"</formula1>
    </dataValidation>
    <dataValidation sqref="AA60" showErrorMessage="1" showInputMessage="1" allowBlank="1" errorTitle="Input error" error="Please pick a value from the drop-down list" promptTitle="" prompt="Please pick a value from the drop-down list" type="list" errorStyle="stop">
      <formula1>"YES"</formula1>
    </dataValidation>
    <dataValidation sqref="AB60" showErrorMessage="1" showInputMessage="1" allowBlank="1" errorTitle="Input error" error="Please pick a value from the drop-down list" promptTitle="" prompt="Please pick a value from the drop-down list" type="list" errorStyle="stop">
      <formula1>"YES"</formula1>
    </dataValidation>
    <dataValidation sqref="AC60" showErrorMessage="1" showInputMessage="1" allowBlank="1" errorTitle="Input error" error="Please pick a value from the drop-down list" promptTitle="" prompt="Please pick a value from the drop-down list" type="list" errorStyle="stop">
      <formula1>"YES"</formula1>
    </dataValidation>
    <dataValidation sqref="AD60" showErrorMessage="1" showInputMessage="1" allowBlank="1" errorTitle="Input error" error="Please pick a value from the drop-down list" promptTitle="" prompt="Please pick a value from the drop-down list" type="list" errorStyle="stop">
      <formula1>"YES"</formula1>
    </dataValidation>
    <dataValidation sqref="AE60" showErrorMessage="1" showInputMessage="1" allowBlank="1" errorTitle="Input error" error="Please pick a value from the drop-down list" promptTitle="" prompt="Please pick a value from the drop-down list" type="list" errorStyle="stop">
      <formula1>"YES"</formula1>
    </dataValidation>
    <dataValidation sqref="AF60" showErrorMessage="1" showInputMessage="1" allowBlank="1" errorTitle="Input error" error="Please pick a value from the drop-down list" promptTitle="" prompt="Please pick a value from the drop-down list" type="list" errorStyle="stop">
      <formula1>"YES"</formula1>
    </dataValidation>
    <dataValidation sqref="AG60" showErrorMessage="1" showInputMessage="1" allowBlank="1" errorTitle="Input error" error="Please pick a value from the drop-down list" promptTitle="" prompt="Please pick a value from the drop-down list" type="list" errorStyle="stop">
      <formula1>"YES"</formula1>
    </dataValidation>
    <dataValidation sqref="AH60" showErrorMessage="1" showInputMessage="1" allowBlank="1" errorTitle="Input error" error="Please pick a value from the drop-down list" promptTitle="" prompt="Please pick a value from the drop-down list" type="list" errorStyle="stop">
      <formula1>"YES"</formula1>
    </dataValidation>
    <dataValidation sqref="AI60" showErrorMessage="1" showInputMessage="1" allowBlank="1" errorTitle="Input error" error="Please pick a value from the drop-down list" promptTitle="" prompt="Please pick a value from the drop-down list" type="list" errorStyle="stop">
      <formula1>"YES"</formula1>
    </dataValidation>
    <dataValidation sqref="AJ60" showErrorMessage="1" showInputMessage="1" allowBlank="1" errorTitle="Input error" error="Please pick a value from the drop-down list" promptTitle="" prompt="Please pick a value from the drop-down list" type="list" errorStyle="stop">
      <formula1>"YES"</formula1>
    </dataValidation>
    <dataValidation sqref="AK60" showErrorMessage="1" showInputMessage="1" allowBlank="1" errorTitle="Input error" error="Please pick a value from the drop-down list" promptTitle="" prompt="Please pick a value from the drop-down list" type="list" errorStyle="stop">
      <formula1>"YES"</formula1>
    </dataValidation>
    <dataValidation sqref="AL60" showErrorMessage="1" showInputMessage="1" allowBlank="1" errorTitle="Input error" error="Please pick a value from the drop-down list" promptTitle="" prompt="Please pick a value from the drop-down list" type="list" errorStyle="stop">
      <formula1>"YES"</formula1>
    </dataValidation>
    <dataValidation sqref="AM60" showErrorMessage="1" showInputMessage="1" allowBlank="1" errorTitle="Input error" error="Please pick a value from the drop-down list" promptTitle="" prompt="Please pick a value from the drop-down list" type="list" errorStyle="stop">
      <formula1>"YES"</formula1>
    </dataValidation>
    <dataValidation sqref="AN60" showErrorMessage="1" showInputMessage="1" allowBlank="1" errorTitle="Input error" error="Please pick a value from the drop-down list" promptTitle="" prompt="Please pick a value from the drop-down list" type="list" errorStyle="stop">
      <formula1>"YES"</formula1>
    </dataValidation>
    <dataValidation sqref="AO60" showErrorMessage="1" showInputMessage="1" allowBlank="1" errorTitle="Input error" error="Please pick a value from the drop-down list" promptTitle="" prompt="Please pick a value from the drop-down list" type="list" errorStyle="stop">
      <formula1>"YES"</formula1>
    </dataValidation>
    <dataValidation sqref="AP60" showErrorMessage="1" showInputMessage="1" allowBlank="1" errorTitle="Input error" error="Please pick a value from the drop-down list" promptTitle="" prompt="Please pick a value from the drop-down list" type="list" errorStyle="stop">
      <formula1>"YES"</formula1>
    </dataValidation>
    <dataValidation sqref="AQ60" showErrorMessage="1" showInputMessage="1" allowBlank="1" errorTitle="Input error" error="Please pick a value from the drop-down list" promptTitle="" prompt="Please pick a value from the drop-down list" type="list" errorStyle="stop">
      <formula1>"YES"</formula1>
    </dataValidation>
    <dataValidation sqref="AR60" showErrorMessage="1" showInputMessage="1" allowBlank="1" errorTitle="Input error" error="Please pick a value from the drop-down list" promptTitle="" prompt="Please pick a value from the drop-down list" type="list" errorStyle="stop">
      <formula1>"YES"</formula1>
    </dataValidation>
    <dataValidation sqref="AS60" showErrorMessage="1" showInputMessage="1" allowBlank="1" errorTitle="Input error" error="Please pick a value from the drop-down list" promptTitle="" prompt="Please pick a value from the drop-down list" type="list" errorStyle="stop">
      <formula1>"YES"</formula1>
    </dataValidation>
    <dataValidation sqref="AT60" showErrorMessage="1" showInputMessage="1" allowBlank="1" errorTitle="Input error" error="Please pick a value from the drop-down list" promptTitle="" prompt="Please pick a value from the drop-down list" type="list" errorStyle="stop">
      <formula1>"YES"</formula1>
    </dataValidation>
    <dataValidation sqref="AU60" showErrorMessage="1" showInputMessage="1" allowBlank="1" errorTitle="Input error" error="Please pick a value from the drop-down list" promptTitle="" prompt="Please pick a value from the drop-down list" type="list" errorStyle="stop">
      <formula1>"YES"</formula1>
    </dataValidation>
    <dataValidation sqref="AV60" showErrorMessage="1" showInputMessage="1" allowBlank="1" errorTitle="Input error" error="Please pick a value from the drop-down list" promptTitle="" prompt="Please pick a value from the drop-down list" type="list" errorStyle="stop">
      <formula1>"YES"</formula1>
    </dataValidation>
    <dataValidation sqref="AW60" showErrorMessage="1" showInputMessage="1" allowBlank="1" errorTitle="Input error" error="Please pick a value from the drop-down list" promptTitle="" prompt="Please pick a value from the drop-down list" type="list" errorStyle="stop">
      <formula1>"YES"</formula1>
    </dataValidation>
    <dataValidation sqref="AX60" showErrorMessage="1" showInputMessage="1" allowBlank="1" errorTitle="Input error" error="Please pick a value from the drop-down list" promptTitle="" prompt="Please pick a value from the drop-down list" type="list" errorStyle="stop">
      <formula1>"YES"</formula1>
    </dataValidation>
    <dataValidation sqref="AY60" showErrorMessage="1" showInputMessage="1" allowBlank="1" errorTitle="Input error" error="Please pick a value from the drop-down list" promptTitle="" prompt="Please pick a value from the drop-down list" type="list" errorStyle="stop">
      <formula1>"YES"</formula1>
    </dataValidation>
    <dataValidation sqref="AZ60" showErrorMessage="1" showInputMessage="1" allowBlank="1" errorTitle="Input error" error="Please pick a value from the drop-down list" promptTitle="" prompt="Please pick a value from the drop-down list" type="list" errorStyle="stop">
      <formula1>"YES"</formula1>
    </dataValidation>
    <dataValidation sqref="BA60" showErrorMessage="1" showInputMessage="1" allowBlank="1" errorTitle="Input error" error="Please pick a value from the drop-down list" promptTitle="" prompt="Please pick a value from the drop-down list" type="list" errorStyle="stop">
      <formula1>"YES"</formula1>
    </dataValidation>
    <dataValidation sqref="BB60" showErrorMessage="1" showInputMessage="1" allowBlank="1" errorTitle="Input error" error="Please pick a value from the drop-down list" promptTitle="" prompt="Please pick a value from the drop-down list" type="list" errorStyle="stop">
      <formula1>"YES"</formula1>
    </dataValidation>
    <dataValidation sqref="BC60" showErrorMessage="1" showInputMessage="1" allowBlank="1" errorTitle="Input error" error="Please pick a value from the drop-down list" promptTitle="" prompt="Please pick a value from the drop-down list" type="list" errorStyle="stop">
      <formula1>"YES"</formula1>
    </dataValidation>
    <dataValidation sqref="BD60" showErrorMessage="1" showInputMessage="1" allowBlank="1" errorTitle="Input error" error="Please pick a value from the drop-down list" promptTitle="" prompt="Please pick a value from the drop-down list" type="list" errorStyle="stop">
      <formula1>"YES"</formula1>
    </dataValidation>
    <dataValidation sqref="BE60" showErrorMessage="1" showInputMessage="1" allowBlank="1" errorTitle="Input error" error="Please pick a value from the drop-down list" promptTitle="" prompt="Please pick a value from the drop-down list" type="list" errorStyle="stop">
      <formula1>"YES"</formula1>
    </dataValidation>
    <dataValidation sqref="BF60" showErrorMessage="1" showInputMessage="1" allowBlank="1" errorTitle="Input error" error="Please pick a value from the drop-down list" promptTitle="" prompt="Please pick a value from the drop-down list" type="list" errorStyle="stop">
      <formula1>"YES"</formula1>
    </dataValidation>
    <dataValidation sqref="BG60" showErrorMessage="1" showInputMessage="1" allowBlank="1" errorTitle="Input error" error="Please pick a value from the drop-down list" promptTitle="" prompt="Please pick a value from the drop-down list" type="list" errorStyle="stop">
      <formula1>"YES"</formula1>
    </dataValidation>
    <dataValidation sqref="BH60" showErrorMessage="1" showInputMessage="1" allowBlank="1" errorTitle="Input error" error="Please pick a value from the drop-down list" promptTitle="" prompt="Please pick a value from the drop-down list" type="list" errorStyle="stop">
      <formula1>"YES"</formula1>
    </dataValidation>
    <dataValidation sqref="BI60" showErrorMessage="1" showInputMessage="1" allowBlank="1" errorTitle="Input error" error="Please pick a value from the drop-down list" promptTitle="" prompt="Please pick a value from the drop-down list" type="list" errorStyle="stop">
      <formula1>"YES"</formula1>
    </dataValidation>
    <dataValidation sqref="BJ60" showErrorMessage="1" showInputMessage="1" allowBlank="1" errorTitle="Input error" error="Please pick a value from the drop-down list" promptTitle="" prompt="Please pick a value from the drop-down list" type="list" errorStyle="stop">
      <formula1>"YES"</formula1>
    </dataValidation>
    <dataValidation sqref="BK60" showErrorMessage="1" showInputMessage="1" allowBlank="1" errorTitle="Input error" error="Please pick a value from the drop-down list" promptTitle="" prompt="Please pick a value from the drop-down list" type="list" errorStyle="stop">
      <formula1>"YES"</formula1>
    </dataValidation>
    <dataValidation sqref="BL60" showErrorMessage="1" showInputMessage="1" allowBlank="1" errorTitle="Input error" error="Please pick a value from the drop-down list" promptTitle="" prompt="Please pick a value from the drop-down list" type="list" errorStyle="stop">
      <formula1>"YES"</formula1>
    </dataValidation>
    <dataValidation sqref="BM60" showErrorMessage="1" showInputMessage="1" allowBlank="1" errorTitle="Input error" error="Please pick a value from the drop-down list" promptTitle="" prompt="Please pick a value from the drop-down list" type="list" errorStyle="stop">
      <formula1>"YES"</formula1>
    </dataValidation>
    <dataValidation sqref="BN60" showErrorMessage="1" showInputMessage="1" allowBlank="1" errorTitle="Input error" error="Please pick a value from the drop-down list" promptTitle="" prompt="Please pick a value from the drop-down list" type="list" errorStyle="stop">
      <formula1>"YES"</formula1>
    </dataValidation>
    <dataValidation sqref="BO60" showErrorMessage="1" showInputMessage="1" allowBlank="1" errorTitle="Input error" error="Please pick a value from the drop-down list" promptTitle="" prompt="Please pick a value from the drop-down list" type="list" errorStyle="stop">
      <formula1>"YES"</formula1>
    </dataValidation>
    <dataValidation sqref="BP60" showErrorMessage="1" showInputMessage="1" allowBlank="1" errorTitle="Input error" error="Please pick a value from the drop-down list" promptTitle="" prompt="Please pick a value from the drop-down list" type="list" errorStyle="stop">
      <formula1>"YES"</formula1>
    </dataValidation>
    <dataValidation sqref="BQ60" showErrorMessage="1" showInputMessage="1" allowBlank="1" errorTitle="Input error" error="Please pick a value from the drop-down list" promptTitle="" prompt="Please pick a value from the drop-down list" type="list" errorStyle="stop">
      <formula1>"YES"</formula1>
    </dataValidation>
    <dataValidation sqref="BR60" showErrorMessage="1" showInputMessage="1" allowBlank="1" errorTitle="Input error" error="Please pick a value from the drop-down list" promptTitle="" prompt="Please pick a value from the drop-down list" type="list" errorStyle="stop">
      <formula1>"YES"</formula1>
    </dataValidation>
    <dataValidation sqref="BS60" showErrorMessage="1" showInputMessage="1" allowBlank="1" errorTitle="Input error" error="Please pick a value from the drop-down list" promptTitle="" prompt="Please pick a value from the drop-down list" type="list" errorStyle="stop">
      <formula1>"YES"</formula1>
    </dataValidation>
    <dataValidation sqref="BT60" showErrorMessage="1" showInputMessage="1" allowBlank="1" errorTitle="Input error" error="Please pick a value from the drop-down list" promptTitle="" prompt="Please pick a value from the drop-down list" type="list" errorStyle="stop">
      <formula1>"YES"</formula1>
    </dataValidation>
    <dataValidation sqref="BU60" showErrorMessage="1" showInputMessage="1" allowBlank="1" errorTitle="Input error" error="Please pick a value from the drop-down list" promptTitle="" prompt="Please pick a value from the drop-down list" type="list" errorStyle="stop">
      <formula1>"YES"</formula1>
    </dataValidation>
    <dataValidation sqref="BV60" showErrorMessage="1" showInputMessage="1" allowBlank="1" errorTitle="Input error" error="Please pick a value from the drop-down list" promptTitle="" prompt="Please pick a value from the drop-down list" type="list" errorStyle="stop">
      <formula1>"YES"</formula1>
    </dataValidation>
    <dataValidation sqref="BW60" showErrorMessage="1" showInputMessage="1" allowBlank="1" errorTitle="Input error" error="Please pick a value from the drop-down list" promptTitle="" prompt="Please pick a value from the drop-down list" type="list" errorStyle="stop">
      <formula1>"YES"</formula1>
    </dataValidation>
    <dataValidation sqref="BX60" showErrorMessage="1" showInputMessage="1" allowBlank="1" errorTitle="Input error" error="Please pick a value from the drop-down list" promptTitle="" prompt="Please pick a value from the drop-down list" type="list" errorStyle="stop">
      <formula1>"YES"</formula1>
    </dataValidation>
    <dataValidation sqref="BY60" showErrorMessage="1" showInputMessage="1" allowBlank="1" errorTitle="Input error" error="Please pick a value from the drop-down list" promptTitle="" prompt="Please pick a value from the drop-down list" type="list" errorStyle="stop">
      <formula1>"YES"</formula1>
    </dataValidation>
    <dataValidation sqref="BZ60" showErrorMessage="1" showInputMessage="1" allowBlank="1" errorTitle="Input error" error="Please pick a value from the drop-down list" promptTitle="" prompt="Please pick a value from the drop-down list" type="list" errorStyle="stop">
      <formula1>"YES"</formula1>
    </dataValidation>
    <dataValidation sqref="CA60" showErrorMessage="1" showInputMessage="1" allowBlank="1" errorTitle="Input error" error="Please pick a value from the drop-down list" promptTitle="" prompt="Please pick a value from the drop-down list" type="list" errorStyle="stop">
      <formula1>"YES"</formula1>
    </dataValidation>
    <dataValidation sqref="CB60" showErrorMessage="1" showInputMessage="1" allowBlank="1" errorTitle="Input error" error="Please pick a value from the drop-down list" promptTitle="" prompt="Please pick a value from the drop-down list" type="list" errorStyle="stop">
      <formula1>"YES"</formula1>
    </dataValidation>
    <dataValidation sqref="CC60" showErrorMessage="1" showInputMessage="1" allowBlank="1" errorTitle="Input error" error="Please pick a value from the drop-down list" promptTitle="" prompt="Please pick a value from the drop-down list" type="list" errorStyle="stop">
      <formula1>"YES"</formula1>
    </dataValidation>
    <dataValidation sqref="CD60" showErrorMessage="1" showInputMessage="1" allowBlank="1" errorTitle="Input error" error="Please pick a value from the drop-down list" promptTitle="" prompt="Please pick a value from the drop-down list" type="list" errorStyle="stop">
      <formula1>"YES"</formula1>
    </dataValidation>
    <dataValidation sqref="CE60" showErrorMessage="1" showInputMessage="1" allowBlank="1" errorTitle="Input error" error="Please pick a value from the drop-down list" promptTitle="" prompt="Please pick a value from the drop-down list" type="list" errorStyle="stop">
      <formula1>"YES"</formula1>
    </dataValidation>
    <dataValidation sqref="CF60" showErrorMessage="1" showInputMessage="1" allowBlank="1" errorTitle="Input error" error="Please pick a value from the drop-down list" promptTitle="" prompt="Please pick a value from the drop-down list" type="list" errorStyle="stop">
      <formula1>"YES"</formula1>
    </dataValidation>
    <dataValidation sqref="CG60" showErrorMessage="1" showInputMessage="1" allowBlank="1" errorTitle="Input error" error="Please pick a value from the drop-down list" promptTitle="" prompt="Please pick a value from the drop-down list" type="list" errorStyle="stop">
      <formula1>"YES"</formula1>
    </dataValidation>
    <dataValidation sqref="CH60" showErrorMessage="1" showInputMessage="1" allowBlank="1" errorTitle="Input error" error="Please pick a value from the drop-down list" promptTitle="" prompt="Please pick a value from the drop-down list" type="list" errorStyle="stop">
      <formula1>"YES"</formula1>
    </dataValidation>
    <dataValidation sqref="CI60" showErrorMessage="1" showInputMessage="1" allowBlank="1" errorTitle="Input error" error="Please pick a value from the drop-down list" promptTitle="" prompt="Please pick a value from the drop-down list" type="list" errorStyle="stop">
      <formula1>"YES"</formula1>
    </dataValidation>
    <dataValidation sqref="CJ60" showErrorMessage="1" showInputMessage="1" allowBlank="1" errorTitle="Input error" error="Please pick a value from the drop-down list" promptTitle="" prompt="Please pick a value from the drop-down list" type="list" errorStyle="stop">
      <formula1>"YES"</formula1>
    </dataValidation>
    <dataValidation sqref="CK60" showErrorMessage="1" showInputMessage="1" allowBlank="1" errorTitle="Input error" error="Please pick a value from the drop-down list" promptTitle="" prompt="Please pick a value from the drop-down list" type="list" errorStyle="stop">
      <formula1>"YES"</formula1>
    </dataValidation>
    <dataValidation sqref="CL60" showErrorMessage="1" showInputMessage="1" allowBlank="1" errorTitle="Input error" error="Please pick a value from the drop-down list" promptTitle="" prompt="Please pick a value from the drop-down list" type="list" errorStyle="stop">
      <formula1>"YES"</formula1>
    </dataValidation>
    <dataValidation sqref="CM60" showErrorMessage="1" showInputMessage="1" allowBlank="1" errorTitle="Input error" error="Please pick a value from the drop-down list" promptTitle="" prompt="Please pick a value from the drop-down list" type="list" errorStyle="stop">
      <formula1>"YES"</formula1>
    </dataValidation>
    <dataValidation sqref="CN60" showErrorMessage="1" showInputMessage="1" allowBlank="1" errorTitle="Input error" error="Please pick a value from the drop-down list" promptTitle="" prompt="Please pick a value from the drop-down list" type="list" errorStyle="stop">
      <formula1>"YES"</formula1>
    </dataValidation>
    <dataValidation sqref="CO60" showErrorMessage="1" showInputMessage="1" allowBlank="1" errorTitle="Input error" error="Please pick a value from the drop-down list" promptTitle="" prompt="Please pick a value from the drop-down list" type="list" errorStyle="stop">
      <formula1>"YES"</formula1>
    </dataValidation>
    <dataValidation sqref="CP60" showErrorMessage="1" showInputMessage="1" allowBlank="1" errorTitle="Input error" error="Please pick a value from the drop-down list" promptTitle="" prompt="Please pick a value from the drop-down list" type="list" errorStyle="stop">
      <formula1>"YES"</formula1>
    </dataValidation>
    <dataValidation sqref="CQ60" showErrorMessage="1" showInputMessage="1" allowBlank="1" errorTitle="Input error" error="Please pick a value from the drop-down list" promptTitle="" prompt="Please pick a value from the drop-down list" type="list" errorStyle="stop">
      <formula1>"YES"</formula1>
    </dataValidation>
    <dataValidation sqref="CR60" showErrorMessage="1" showInputMessage="1" allowBlank="1" errorTitle="Input error" error="Please pick a value from the drop-down list" promptTitle="" prompt="Please pick a value from the drop-down list" type="list" errorStyle="stop">
      <formula1>"YES"</formula1>
    </dataValidation>
    <dataValidation sqref="CS60" showErrorMessage="1" showInputMessage="1" allowBlank="1" errorTitle="Input error" error="Please pick a value from the drop-down list" promptTitle="" prompt="Please pick a value from the drop-down list" type="list" errorStyle="stop">
      <formula1>"YES"</formula1>
    </dataValidation>
    <dataValidation sqref="CT60" showErrorMessage="1" showInputMessage="1" allowBlank="1" errorTitle="Input error" error="Please pick a value from the drop-down list" promptTitle="" prompt="Please pick a value from the drop-down list" type="list" errorStyle="stop">
      <formula1>"YES"</formula1>
    </dataValidation>
    <dataValidation sqref="CU60" showErrorMessage="1" showInputMessage="1" allowBlank="1" errorTitle="Input error" error="Please pick a value from the drop-down list" promptTitle="" prompt="Please pick a value from the drop-down list" type="list" errorStyle="stop">
      <formula1>"YES"</formula1>
    </dataValidation>
    <dataValidation sqref="CV60" showErrorMessage="1" showInputMessage="1" allowBlank="1" errorTitle="Input error" error="Please pick a value from the drop-down list" promptTitle="" prompt="Please pick a value from the drop-down list" type="list" errorStyle="stop">
      <formula1>"YES"</formula1>
    </dataValidation>
    <dataValidation sqref="CW60" showErrorMessage="1" showInputMessage="1" allowBlank="1" errorTitle="Input error" error="Please pick a value from the drop-down list" promptTitle="" prompt="Please pick a value from the drop-down list" type="list" errorStyle="stop">
      <formula1>"YES"</formula1>
    </dataValidation>
    <dataValidation sqref="CX60" showErrorMessage="1" showInputMessage="1" allowBlank="1" errorTitle="Input error" error="Please pick a value from the drop-down list" promptTitle="" prompt="Please pick a value from the drop-down list" type="list" errorStyle="stop">
      <formula1>"YES"</formula1>
    </dataValidation>
    <dataValidation sqref="CY60" showErrorMessage="1" showInputMessage="1" allowBlank="1" errorTitle="Input error" error="Please pick a value from the drop-down list" promptTitle="" prompt="Please pick a value from the drop-down list" type="list" errorStyle="stop">
      <formula1>"YES"</formula1>
    </dataValidation>
    <dataValidation sqref="CZ60" showErrorMessage="1" showInputMessage="1" allowBlank="1" errorTitle="Input error" error="Please pick a value from the drop-down list" promptTitle="" prompt="Please pick a value from the drop-down list" type="list" errorStyle="stop">
      <formula1>"YES"</formula1>
    </dataValidation>
    <dataValidation sqref="DA60" showErrorMessage="1" showInputMessage="1" allowBlank="1" errorTitle="Input error" error="Please pick a value from the drop-down list" promptTitle="" prompt="Please pick a value from the drop-down list" type="list" errorStyle="stop">
      <formula1>"YES"</formula1>
    </dataValidation>
    <dataValidation sqref="DB60" showErrorMessage="1" showInputMessage="1" allowBlank="1" errorTitle="Input error" error="Please pick a value from the drop-down list" promptTitle="" prompt="Please pick a value from the drop-down list" type="list" errorStyle="stop">
      <formula1>"YES"</formula1>
    </dataValidation>
    <dataValidation sqref="DC60" showErrorMessage="1" showInputMessage="1" allowBlank="1" errorTitle="Input error" error="Please pick a value from the drop-down list" promptTitle="" prompt="Please pick a value from the drop-down list" type="list" errorStyle="stop">
      <formula1>"YES"</formula1>
    </dataValidation>
    <dataValidation sqref="DD60" showErrorMessage="1" showInputMessage="1" allowBlank="1" errorTitle="Input error" error="Please pick a value from the drop-down list" promptTitle="" prompt="Please pick a value from the drop-down list" type="list" errorStyle="stop">
      <formula1>"YES"</formula1>
    </dataValidation>
    <dataValidation sqref="DE60" showErrorMessage="1" showInputMessage="1" allowBlank="1" errorTitle="Input error" error="Please pick a value from the drop-down list" promptTitle="" prompt="Please pick a value from the drop-down list" type="list" errorStyle="stop">
      <formula1>"YES"</formula1>
    </dataValidation>
    <dataValidation sqref="DF60" showErrorMessage="1" showInputMessage="1" allowBlank="1" errorTitle="Input error" error="Please pick a value from the drop-down list" promptTitle="" prompt="Please pick a value from the drop-down list" type="list" errorStyle="stop">
      <formula1>"YES"</formula1>
    </dataValidation>
    <dataValidation sqref="DG60" showErrorMessage="1" showInputMessage="1" allowBlank="1" errorTitle="Input error" error="Please pick a value from the drop-down list" promptTitle="" prompt="Please pick a value from the drop-down list" type="list" errorStyle="stop">
      <formula1>"YES"</formula1>
    </dataValidation>
    <dataValidation sqref="DH60" showErrorMessage="1" showInputMessage="1" allowBlank="1" errorTitle="Input error" error="Please pick a value from the drop-down list" promptTitle="" prompt="Please pick a value from the drop-down list" type="list" errorStyle="stop">
      <formula1>"YES"</formula1>
    </dataValidation>
    <dataValidation sqref="DI60" showErrorMessage="1" showInputMessage="1" allowBlank="1" errorTitle="Input error" error="Please pick a value from the drop-down list" promptTitle="" prompt="Please pick a value from the drop-down list" type="list" errorStyle="stop">
      <formula1>"YES"</formula1>
    </dataValidation>
    <dataValidation sqref="DJ60" showErrorMessage="1" showInputMessage="1" allowBlank="1" errorTitle="Input error" error="Please pick a value from the drop-down list" promptTitle="" prompt="Please pick a value from the drop-down list" type="list" errorStyle="stop">
      <formula1>"YES"</formula1>
    </dataValidation>
    <dataValidation sqref="DK60" showErrorMessage="1" showInputMessage="1" allowBlank="1" errorTitle="Input error" error="Please pick a value from the drop-down list" promptTitle="" prompt="Please pick a value from the drop-down list" type="list" errorStyle="stop">
      <formula1>"YES"</formula1>
    </dataValidation>
    <dataValidation sqref="DL60" showErrorMessage="1" showInputMessage="1" allowBlank="1" errorTitle="Input error" error="Please pick a value from the drop-down list" promptTitle="" prompt="Please pick a value from the drop-down list" type="list" errorStyle="stop">
      <formula1>"YES"</formula1>
    </dataValidation>
    <dataValidation sqref="DM60" showErrorMessage="1" showInputMessage="1" allowBlank="1" errorTitle="Input error" error="Please pick a value from the drop-down list" promptTitle="" prompt="Please pick a value from the drop-down list" type="list" errorStyle="stop">
      <formula1>"YES"</formula1>
    </dataValidation>
    <dataValidation sqref="DN60" showErrorMessage="1" showInputMessage="1" allowBlank="1" errorTitle="Input error" error="Please pick a value from the drop-down list" promptTitle="" prompt="Please pick a value from the drop-down list" type="list" errorStyle="stop">
      <formula1>"YES"</formula1>
    </dataValidation>
    <dataValidation sqref="DO60" showErrorMessage="1" showInputMessage="1" allowBlank="1" errorTitle="Input error" error="Please pick a value from the drop-down list" promptTitle="" prompt="Please pick a value from the drop-down list" type="list" errorStyle="stop">
      <formula1>"YES"</formula1>
    </dataValidation>
    <dataValidation sqref="DP60" showErrorMessage="1" showInputMessage="1" allowBlank="1" errorTitle="Input error" error="Please pick a value from the drop-down list" promptTitle="" prompt="Please pick a value from the drop-down list" type="list" errorStyle="stop">
      <formula1>"YES"</formula1>
    </dataValidation>
    <dataValidation sqref="DQ60" showErrorMessage="1" showInputMessage="1" allowBlank="1" errorTitle="Input error" error="Please pick a value from the drop-down list" promptTitle="" prompt="Please pick a value from the drop-down list" type="list" errorStyle="stop">
      <formula1>"YES"</formula1>
    </dataValidation>
    <dataValidation sqref="DR60" showErrorMessage="1" showInputMessage="1" allowBlank="1" errorTitle="Input error" error="Please pick a value from the drop-down list" promptTitle="" prompt="Please pick a value from the drop-down list" type="list" errorStyle="stop">
      <formula1>"YES"</formula1>
    </dataValidation>
    <dataValidation sqref="DS60" showErrorMessage="1" showInputMessage="1" allowBlank="1" errorTitle="Input error" error="Please pick a value from the drop-down list" promptTitle="" prompt="Please pick a value from the drop-down list" type="list" errorStyle="stop">
      <formula1>"YES"</formula1>
    </dataValidation>
    <dataValidation sqref="DT60" showErrorMessage="1" showInputMessage="1" allowBlank="1" errorTitle="Input error" error="Please pick a value from the drop-down list" promptTitle="" prompt="Please pick a value from the drop-down list" type="list" errorStyle="stop">
      <formula1>"YES"</formula1>
    </dataValidation>
    <dataValidation sqref="DU60" showErrorMessage="1" showInputMessage="1" allowBlank="1" errorTitle="Input error" error="Please pick a value from the drop-down list" promptTitle="" prompt="Please pick a value from the drop-down list" type="list" errorStyle="stop">
      <formula1>"YES"</formula1>
    </dataValidation>
    <dataValidation sqref="DV60" showErrorMessage="1" showInputMessage="1" allowBlank="1" errorTitle="Input error" error="Please pick a value from the drop-down list" promptTitle="" prompt="Please pick a value from the drop-down list" type="list" errorStyle="stop">
      <formula1>"YES"</formula1>
    </dataValidation>
    <dataValidation sqref="DW60" showErrorMessage="1" showInputMessage="1" allowBlank="1" errorTitle="Input error" error="Please pick a value from the drop-down list" promptTitle="" prompt="Please pick a value from the drop-down list" type="list" errorStyle="stop">
      <formula1>"YES"</formula1>
    </dataValidation>
    <dataValidation sqref="DX60" showErrorMessage="1" showInputMessage="1" allowBlank="1" errorTitle="Input error" error="Please pick a value from the drop-down list" promptTitle="" prompt="Please pick a value from the drop-down list" type="list" errorStyle="stop">
      <formula1>"YES"</formula1>
    </dataValidation>
    <dataValidation sqref="DY60" showErrorMessage="1" showInputMessage="1" allowBlank="1" errorTitle="Input error" error="Please pick a value from the drop-down list" promptTitle="" prompt="Please pick a value from the drop-down list" type="list" errorStyle="stop">
      <formula1>"YES"</formula1>
    </dataValidation>
    <dataValidation sqref="DZ60" showErrorMessage="1" showInputMessage="1" allowBlank="1" errorTitle="Input error" error="Please pick a value from the drop-down list" promptTitle="" prompt="Please pick a value from the drop-down list" type="list" errorStyle="stop">
      <formula1>"YES"</formula1>
    </dataValidation>
    <dataValidation sqref="EA60" showErrorMessage="1" showInputMessage="1" allowBlank="1" errorTitle="Input error" error="Please pick a value from the drop-down list" promptTitle="" prompt="Please pick a value from the drop-down list" type="list" errorStyle="stop">
      <formula1>"YES"</formula1>
    </dataValidation>
    <dataValidation sqref="EB60" showErrorMessage="1" showInputMessage="1" allowBlank="1" errorTitle="Input error" error="Please pick a value from the drop-down list" promptTitle="" prompt="Please pick a value from the drop-down list" type="list" errorStyle="stop">
      <formula1>"YES"</formula1>
    </dataValidation>
    <dataValidation sqref="EC60" showErrorMessage="1" showInputMessage="1" allowBlank="1" errorTitle="Input error" error="Please pick a value from the drop-down list" promptTitle="" prompt="Please pick a value from the drop-down list" type="list" errorStyle="stop">
      <formula1>"YES"</formula1>
    </dataValidation>
    <dataValidation sqref="ED60" showErrorMessage="1" showInputMessage="1" allowBlank="1" errorTitle="Input error" error="Please pick a value from the drop-down list" promptTitle="" prompt="Please pick a value from the drop-down list" type="list" errorStyle="stop">
      <formula1>"YES"</formula1>
    </dataValidation>
    <dataValidation sqref="EE60" showErrorMessage="1" showInputMessage="1" allowBlank="1" errorTitle="Input error" error="Please pick a value from the drop-down list" promptTitle="" prompt="Please pick a value from the drop-down list" type="list" errorStyle="stop">
      <formula1>"YES"</formula1>
    </dataValidation>
    <dataValidation sqref="EF60" showErrorMessage="1" showInputMessage="1" allowBlank="1" errorTitle="Input error" error="Please pick a value from the drop-down list" promptTitle="" prompt="Please pick a value from the drop-down list" type="list" errorStyle="stop">
      <formula1>"YES"</formula1>
    </dataValidation>
    <dataValidation sqref="EG60" showErrorMessage="1" showInputMessage="1" allowBlank="1" errorTitle="Input error" error="Please pick a value from the drop-down list" promptTitle="" prompt="Please pick a value from the drop-down list" type="list" errorStyle="stop">
      <formula1>"YES"</formula1>
    </dataValidation>
    <dataValidation sqref="EH60" showErrorMessage="1" showInputMessage="1" allowBlank="1" errorTitle="Input error" error="Please pick a value from the drop-down list" promptTitle="" prompt="Please pick a value from the drop-down list" type="list" errorStyle="stop">
      <formula1>"YES"</formula1>
    </dataValidation>
    <dataValidation sqref="EI60" showErrorMessage="1" showInputMessage="1" allowBlank="1" errorTitle="Input error" error="Please pick a value from the drop-down list" promptTitle="" prompt="Please pick a value from the drop-down list" type="list" errorStyle="stop">
      <formula1>"YES"</formula1>
    </dataValidation>
    <dataValidation sqref="EJ60" showErrorMessage="1" showInputMessage="1" allowBlank="1" errorTitle="Input error" error="Please pick a value from the drop-down list" promptTitle="" prompt="Please pick a value from the drop-down list" type="list" errorStyle="stop">
      <formula1>"YES"</formula1>
    </dataValidation>
    <dataValidation sqref="EK60" showErrorMessage="1" showInputMessage="1" allowBlank="1" errorTitle="Input error" error="Please pick a value from the drop-down list" promptTitle="" prompt="Please pick a value from the drop-down list" type="list" errorStyle="stop">
      <formula1>"YES"</formula1>
    </dataValidation>
    <dataValidation sqref="EL60" showErrorMessage="1" showInputMessage="1" allowBlank="1" errorTitle="Input error" error="Please pick a value from the drop-down list" promptTitle="" prompt="Please pick a value from the drop-down list" type="list" errorStyle="stop">
      <formula1>"YES"</formula1>
    </dataValidation>
    <dataValidation sqref="EM60" showErrorMessage="1" showInputMessage="1" allowBlank="1" errorTitle="Input error" error="Please pick a value from the drop-down list" promptTitle="" prompt="Please pick a value from the drop-down list" type="list" errorStyle="stop">
      <formula1>"YES"</formula1>
    </dataValidation>
    <dataValidation sqref="EN60" showErrorMessage="1" showInputMessage="1" allowBlank="1" errorTitle="Input error" error="Please pick a value from the drop-down list" promptTitle="" prompt="Please pick a value from the drop-down list" type="list" errorStyle="stop">
      <formula1>"YES"</formula1>
    </dataValidation>
    <dataValidation sqref="EO60" showErrorMessage="1" showInputMessage="1" allowBlank="1" errorTitle="Input error" error="Please pick a value from the drop-down list" promptTitle="" prompt="Please pick a value from the drop-down list" type="list" errorStyle="stop">
      <formula1>"YES"</formula1>
    </dataValidation>
    <dataValidation sqref="EP60" showErrorMessage="1" showInputMessage="1" allowBlank="1" errorTitle="Input error" error="Please pick a value from the drop-down list" promptTitle="" prompt="Please pick a value from the drop-down list" type="list" errorStyle="stop">
      <formula1>"YES"</formula1>
    </dataValidation>
    <dataValidation sqref="EQ60" showErrorMessage="1" showInputMessage="1" allowBlank="1" errorTitle="Input error" error="Please pick a value from the drop-down list" promptTitle="" prompt="Please pick a value from the drop-down list" type="list" errorStyle="stop">
      <formula1>"YES"</formula1>
    </dataValidation>
    <dataValidation sqref="ER60" showErrorMessage="1" showInputMessage="1" allowBlank="1" errorTitle="Input error" error="Please pick a value from the drop-down list" promptTitle="" prompt="Please pick a value from the drop-down list" type="list" errorStyle="stop">
      <formula1>"YES"</formula1>
    </dataValidation>
    <dataValidation sqref="ES60" showErrorMessage="1" showInputMessage="1" allowBlank="1" errorTitle="Input error" error="Please pick a value from the drop-down list" promptTitle="" prompt="Please pick a value from the drop-down list" type="list" errorStyle="stop">
      <formula1>"YES"</formula1>
    </dataValidation>
    <dataValidation sqref="ET60" showErrorMessage="1" showInputMessage="1" allowBlank="1" errorTitle="Input error" error="Please pick a value from the drop-down list" promptTitle="" prompt="Please pick a value from the drop-down list" type="list" errorStyle="stop">
      <formula1>"YES"</formula1>
    </dataValidation>
    <dataValidation sqref="EU60" showErrorMessage="1" showInputMessage="1" allowBlank="1" errorTitle="Input error" error="Please pick a value from the drop-down list" promptTitle="" prompt="Please pick a value from the drop-down list" type="list" errorStyle="stop">
      <formula1>"YES"</formula1>
    </dataValidation>
    <dataValidation sqref="EV60" showErrorMessage="1" showInputMessage="1" allowBlank="1" errorTitle="Input error" error="Please pick a value from the drop-down list" promptTitle="" prompt="Please pick a value from the drop-down list" type="list" errorStyle="stop">
      <formula1>"YES"</formula1>
    </dataValidation>
    <dataValidation sqref="EW60" showErrorMessage="1" showInputMessage="1" allowBlank="1" errorTitle="Input error" error="Please pick a value from the drop-down list" promptTitle="" prompt="Please pick a value from the drop-down list" type="list" errorStyle="stop">
      <formula1>"YES"</formula1>
    </dataValidation>
    <dataValidation sqref="EX60" showErrorMessage="1" showInputMessage="1" allowBlank="1" errorTitle="Input error" error="Please pick a value from the drop-down list" promptTitle="" prompt="Please pick a value from the drop-down list" type="list" errorStyle="stop">
      <formula1>"YES"</formula1>
    </dataValidation>
    <dataValidation sqref="EY60" showErrorMessage="1" showInputMessage="1" allowBlank="1" errorTitle="Input error" error="Please pick a value from the drop-down list" promptTitle="" prompt="Please pick a value from the drop-down list" type="list" errorStyle="stop">
      <formula1>"YES"</formula1>
    </dataValidation>
    <dataValidation sqref="EZ60" showErrorMessage="1" showInputMessage="1" allowBlank="1" errorTitle="Input error" error="Please pick a value from the drop-down list" promptTitle="" prompt="Please pick a value from the drop-down list" type="list" errorStyle="stop">
      <formula1>"YES"</formula1>
    </dataValidation>
    <dataValidation sqref="FA60" showErrorMessage="1" showInputMessage="1" allowBlank="1" errorTitle="Input error" error="Please pick a value from the drop-down list" promptTitle="" prompt="Please pick a value from the drop-down list" type="list" errorStyle="stop">
      <formula1>"YES"</formula1>
    </dataValidation>
    <dataValidation sqref="FB60" showErrorMessage="1" showInputMessage="1" allowBlank="1" errorTitle="Input error" error="Please pick a value from the drop-down list" promptTitle="" prompt="Please pick a value from the drop-down list" type="list" errorStyle="stop">
      <formula1>"YES"</formula1>
    </dataValidation>
    <dataValidation sqref="FC60" showErrorMessage="1" showInputMessage="1" allowBlank="1" errorTitle="Input error" error="Please pick a value from the drop-down list" promptTitle="" prompt="Please pick a value from the drop-down list" type="list" errorStyle="stop">
      <formula1>"YES"</formula1>
    </dataValidation>
    <dataValidation sqref="FD60" showErrorMessage="1" showInputMessage="1" allowBlank="1" errorTitle="Input error" error="Please pick a value from the drop-down list" promptTitle="" prompt="Please pick a value from the drop-down list" type="list" errorStyle="stop">
      <formula1>"YES"</formula1>
    </dataValidation>
    <dataValidation sqref="FE60" showErrorMessage="1" showInputMessage="1" allowBlank="1" errorTitle="Input error" error="Please pick a value from the drop-down list" promptTitle="" prompt="Please pick a value from the drop-down list" type="list" errorStyle="stop">
      <formula1>"YES"</formula1>
    </dataValidation>
    <dataValidation sqref="FF60" showErrorMessage="1" showInputMessage="1" allowBlank="1" errorTitle="Input error" error="Please pick a value from the drop-down list" promptTitle="" prompt="Please pick a value from the drop-down list" type="list" errorStyle="stop">
      <formula1>"YES"</formula1>
    </dataValidation>
    <dataValidation sqref="FG60" showErrorMessage="1" showInputMessage="1" allowBlank="1" errorTitle="Input error" error="Please pick a value from the drop-down list" promptTitle="" prompt="Please pick a value from the drop-down list" type="list" errorStyle="stop">
      <formula1>"YES"</formula1>
    </dataValidation>
    <dataValidation sqref="FH60" showErrorMessage="1" showInputMessage="1" allowBlank="1" errorTitle="Input error" error="Please pick a value from the drop-down list" promptTitle="" prompt="Please pick a value from the drop-down list" type="list" errorStyle="stop">
      <formula1>"YES"</formula1>
    </dataValidation>
    <dataValidation sqref="FI60" showErrorMessage="1" showInputMessage="1" allowBlank="1" errorTitle="Input error" error="Please pick a value from the drop-down list" promptTitle="" prompt="Please pick a value from the drop-down list" type="list" errorStyle="stop">
      <formula1>"YES"</formula1>
    </dataValidation>
    <dataValidation sqref="FJ60" showErrorMessage="1" showInputMessage="1" allowBlank="1" errorTitle="Input error" error="Please pick a value from the drop-down list" promptTitle="" prompt="Please pick a value from the drop-down list" type="list" errorStyle="stop">
      <formula1>"YES"</formula1>
    </dataValidation>
    <dataValidation sqref="FK60" showErrorMessage="1" showInputMessage="1" allowBlank="1" errorTitle="Input error" error="Please pick a value from the drop-down list" promptTitle="" prompt="Please pick a value from the drop-down list" type="list" errorStyle="stop">
      <formula1>"YES"</formula1>
    </dataValidation>
    <dataValidation sqref="FL60" showErrorMessage="1" showInputMessage="1" allowBlank="1" errorTitle="Input error" error="Please pick a value from the drop-down list" promptTitle="" prompt="Please pick a value from the drop-down list" type="list" errorStyle="stop">
      <formula1>"YES"</formula1>
    </dataValidation>
    <dataValidation sqref="FM60" showErrorMessage="1" showInputMessage="1" allowBlank="1" errorTitle="Input error" error="Please pick a value from the drop-down list" promptTitle="" prompt="Please pick a value from the drop-down list" type="list" errorStyle="stop">
      <formula1>"YES"</formula1>
    </dataValidation>
    <dataValidation sqref="FN60" showErrorMessage="1" showInputMessage="1" allowBlank="1" errorTitle="Input error" error="Please pick a value from the drop-down list" promptTitle="" prompt="Please pick a value from the drop-down list" type="list" errorStyle="stop">
      <formula1>"YES"</formula1>
    </dataValidation>
    <dataValidation sqref="FO60" showErrorMessage="1" showInputMessage="1" allowBlank="1" errorTitle="Input error" error="Please pick a value from the drop-down list" promptTitle="" prompt="Please pick a value from the drop-down list" type="list" errorStyle="stop">
      <formula1>"YES"</formula1>
    </dataValidation>
    <dataValidation sqref="FP60" showErrorMessage="1" showInputMessage="1" allowBlank="1" errorTitle="Input error" error="Please pick a value from the drop-down list" promptTitle="" prompt="Please pick a value from the drop-down list" type="list" errorStyle="stop">
      <formula1>"YES"</formula1>
    </dataValidation>
    <dataValidation sqref="FQ60" showErrorMessage="1" showInputMessage="1" allowBlank="1" errorTitle="Input error" error="Please pick a value from the drop-down list" promptTitle="" prompt="Please pick a value from the drop-down list" type="list" errorStyle="stop">
      <formula1>"YES"</formula1>
    </dataValidation>
    <dataValidation sqref="FR60" showErrorMessage="1" showInputMessage="1" allowBlank="1" errorTitle="Input error" error="Please pick a value from the drop-down list" promptTitle="" prompt="Please pick a value from the drop-down list" type="list" errorStyle="stop">
      <formula1>"YES"</formula1>
    </dataValidation>
    <dataValidation sqref="FS60" showErrorMessage="1" showInputMessage="1" allowBlank="1" errorTitle="Input error" error="Please pick a value from the drop-down list" promptTitle="" prompt="Please pick a value from the drop-down list" type="list" errorStyle="stop">
      <formula1>"YES"</formula1>
    </dataValidation>
    <dataValidation sqref="FT60" showErrorMessage="1" showInputMessage="1" allowBlank="1" errorTitle="Input error" error="Please pick a value from the drop-down list" promptTitle="" prompt="Please pick a value from the drop-down list" type="list" errorStyle="stop">
      <formula1>"YES"</formula1>
    </dataValidation>
    <dataValidation sqref="FU60" showErrorMessage="1" showInputMessage="1" allowBlank="1" errorTitle="Input error" error="Please pick a value from the drop-down list" promptTitle="" prompt="Please pick a value from the drop-down list" type="list" errorStyle="stop">
      <formula1>"YES"</formula1>
    </dataValidation>
    <dataValidation sqref="FV60" showErrorMessage="1" showInputMessage="1" allowBlank="1" errorTitle="Input error" error="Please pick a value from the drop-down list" promptTitle="" prompt="Please pick a value from the drop-down list" type="list" errorStyle="stop">
      <formula1>"YES"</formula1>
    </dataValidation>
    <dataValidation sqref="FW60" showErrorMessage="1" showInputMessage="1" allowBlank="1" errorTitle="Input error" error="Please pick a value from the drop-down list" promptTitle="" prompt="Please pick a value from the drop-down list" type="list" errorStyle="stop">
      <formula1>"YES"</formula1>
    </dataValidation>
    <dataValidation sqref="FX60" showErrorMessage="1" showInputMessage="1" allowBlank="1" errorTitle="Input error" error="Please pick a value from the drop-down list" promptTitle="" prompt="Please pick a value from the drop-down list" type="list" errorStyle="stop">
      <formula1>"YES"</formula1>
    </dataValidation>
    <dataValidation sqref="FY60" showErrorMessage="1" showInputMessage="1" allowBlank="1" errorTitle="Input error" error="Please pick a value from the drop-down list" promptTitle="" prompt="Please pick a value from the drop-down list" type="list" errorStyle="stop">
      <formula1>"YES"</formula1>
    </dataValidation>
    <dataValidation sqref="FZ60" showErrorMessage="1" showInputMessage="1" allowBlank="1" errorTitle="Input error" error="Please pick a value from the drop-down list" promptTitle="" prompt="Please pick a value from the drop-down list" type="list" errorStyle="stop">
      <formula1>"YES"</formula1>
    </dataValidation>
    <dataValidation sqref="GA60" showErrorMessage="1" showInputMessage="1" allowBlank="1" errorTitle="Input error" error="Please pick a value from the drop-down list" promptTitle="" prompt="Please pick a value from the drop-down list" type="list" errorStyle="stop">
      <formula1>"YES"</formula1>
    </dataValidation>
    <dataValidation sqref="GB60" showErrorMessage="1" showInputMessage="1" allowBlank="1" errorTitle="Input error" error="Please pick a value from the drop-down list" promptTitle="" prompt="Please pick a value from the drop-down list" type="list" errorStyle="stop">
      <formula1>"YES"</formula1>
    </dataValidation>
    <dataValidation sqref="GC60" showErrorMessage="1" showInputMessage="1" allowBlank="1" errorTitle="Input error" error="Please pick a value from the drop-down list" promptTitle="" prompt="Please pick a value from the drop-down list" type="list" errorStyle="stop">
      <formula1>"YES"</formula1>
    </dataValidation>
    <dataValidation sqref="GD60" showErrorMessage="1" showInputMessage="1" allowBlank="1" errorTitle="Input error" error="Please pick a value from the drop-down list" promptTitle="" prompt="Please pick a value from the drop-down list" type="list" errorStyle="stop">
      <formula1>"YES"</formula1>
    </dataValidation>
    <dataValidation sqref="GE60" showErrorMessage="1" showInputMessage="1" allowBlank="1" errorTitle="Input error" error="Please pick a value from the drop-down list" promptTitle="" prompt="Please pick a value from the drop-down list" type="list" errorStyle="stop">
      <formula1>"YES"</formula1>
    </dataValidation>
    <dataValidation sqref="GF60" showErrorMessage="1" showInputMessage="1" allowBlank="1" errorTitle="Input error" error="Please pick a value from the drop-down list" promptTitle="" prompt="Please pick a value from the drop-down list" type="list" errorStyle="stop">
      <formula1>"YES"</formula1>
    </dataValidation>
    <dataValidation sqref="GG60" showErrorMessage="1" showInputMessage="1" allowBlank="1" errorTitle="Input error" error="Please pick a value from the drop-down list" promptTitle="" prompt="Please pick a value from the drop-down list" type="list" errorStyle="stop">
      <formula1>"YES"</formula1>
    </dataValidation>
    <dataValidation sqref="GH60" showErrorMessage="1" showInputMessage="1" allowBlank="1" errorTitle="Input error" error="Please pick a value from the drop-down list" promptTitle="" prompt="Please pick a value from the drop-down list" type="list" errorStyle="stop">
      <formula1>"YES"</formula1>
    </dataValidation>
    <dataValidation sqref="GI60" showErrorMessage="1" showInputMessage="1" allowBlank="1" errorTitle="Input error" error="Please pick a value from the drop-down list" promptTitle="" prompt="Please pick a value from the drop-down list" type="list" errorStyle="stop">
      <formula1>"YES"</formula1>
    </dataValidation>
    <dataValidation sqref="GJ60" showErrorMessage="1" showInputMessage="1" allowBlank="1" errorTitle="Input error" error="Please pick a value from the drop-down list" promptTitle="" prompt="Please pick a value from the drop-down list" type="list" errorStyle="stop">
      <formula1>"YES"</formula1>
    </dataValidation>
    <dataValidation sqref="GK60" showErrorMessage="1" showInputMessage="1" allowBlank="1" errorTitle="Input error" error="Please pick a value from the drop-down list" promptTitle="" prompt="Please pick a value from the drop-down list" type="list" errorStyle="stop">
      <formula1>"YES"</formula1>
    </dataValidation>
    <dataValidation sqref="GL60" showErrorMessage="1" showInputMessage="1" allowBlank="1" errorTitle="Input error" error="Please pick a value from the drop-down list" promptTitle="" prompt="Please pick a value from the drop-down list" type="list" errorStyle="stop">
      <formula1>"YES"</formula1>
    </dataValidation>
    <dataValidation sqref="GM60" showErrorMessage="1" showInputMessage="1" allowBlank="1" errorTitle="Input error" error="Please pick a value from the drop-down list" promptTitle="" prompt="Please pick a value from the drop-down list" type="list" errorStyle="stop">
      <formula1>"YES"</formula1>
    </dataValidation>
    <dataValidation sqref="GN60" showErrorMessage="1" showInputMessage="1" allowBlank="1" errorTitle="Input error" error="Please pick a value from the drop-down list" promptTitle="" prompt="Please pick a value from the drop-down list" type="list" errorStyle="stop">
      <formula1>"YES"</formula1>
    </dataValidation>
    <dataValidation sqref="GO60" showErrorMessage="1" showInputMessage="1" allowBlank="1" errorTitle="Input error" error="Please pick a value from the drop-down list" promptTitle="" prompt="Please pick a value from the drop-down list" type="list" errorStyle="stop">
      <formula1>"YES"</formula1>
    </dataValidation>
    <dataValidation sqref="GP60" showErrorMessage="1" showInputMessage="1" allowBlank="1" errorTitle="Input error" error="Please pick a value from the drop-down list" promptTitle="" prompt="Please pick a value from the drop-down list" type="list" errorStyle="stop">
      <formula1>"YES"</formula1>
    </dataValidation>
    <dataValidation sqref="GQ60" showErrorMessage="1" showInputMessage="1" allowBlank="1" errorTitle="Input error" error="Please pick a value from the drop-down list" promptTitle="" prompt="Please pick a value from the drop-down list" type="list" errorStyle="stop">
      <formula1>"YES"</formula1>
    </dataValidation>
    <dataValidation sqref="GR60" showErrorMessage="1" showInputMessage="1" allowBlank="1" errorTitle="Input error" error="Please pick a value from the drop-down list" promptTitle="" prompt="Please pick a value from the drop-down list" type="list" errorStyle="stop">
      <formula1>"YES"</formula1>
    </dataValidation>
    <dataValidation sqref="GS60" showErrorMessage="1" showInputMessage="1" allowBlank="1" errorTitle="Input error" error="Please pick a value from the drop-down list" promptTitle="" prompt="Please pick a value from the drop-down list" type="list" errorStyle="stop">
      <formula1>"YES"</formula1>
    </dataValidation>
    <dataValidation sqref="GT60" showErrorMessage="1" showInputMessage="1" allowBlank="1" errorTitle="Input error" error="Please pick a value from the drop-down list" promptTitle="" prompt="Please pick a value from the drop-down list" type="list" errorStyle="stop">
      <formula1>"YES"</formula1>
    </dataValidation>
    <dataValidation sqref="GU60" showErrorMessage="1" showInputMessage="1" allowBlank="1" errorTitle="Input error" error="Please pick a value from the drop-down list" promptTitle="" prompt="Please pick a value from the drop-down list" type="list" errorStyle="stop">
      <formula1>"YES"</formula1>
    </dataValidation>
    <dataValidation sqref="GV60" showErrorMessage="1" showInputMessage="1" allowBlank="1" errorTitle="Input error" error="Please pick a value from the drop-down list" promptTitle="" prompt="Please pick a value from the drop-down list" type="list" errorStyle="stop">
      <formula1>"YES"</formula1>
    </dataValidation>
    <dataValidation sqref="GW60" showErrorMessage="1" showInputMessage="1" allowBlank="1" errorTitle="Input error" error="Please pick a value from the drop-down list" promptTitle="" prompt="Please pick a value from the drop-down list" type="list" errorStyle="stop">
      <formula1>"YES"</formula1>
    </dataValidation>
    <dataValidation sqref="GX60" showErrorMessage="1" showInputMessage="1" allowBlank="1" errorTitle="Input error" error="Please pick a value from the drop-down list" promptTitle="" prompt="Please pick a value from the drop-down list" type="list" errorStyle="stop">
      <formula1>"YES"</formula1>
    </dataValidation>
    <dataValidation sqref="GY60" showErrorMessage="1" showInputMessage="1" allowBlank="1" errorTitle="Input error" error="Please pick a value from the drop-down list" promptTitle="" prompt="Please pick a value from the drop-down list" type="list" errorStyle="stop">
      <formula1>"YES"</formula1>
    </dataValidation>
    <dataValidation sqref="GZ60" showErrorMessage="1" showInputMessage="1" allowBlank="1" errorTitle="Input error" error="Please pick a value from the drop-down list" promptTitle="" prompt="Please pick a value from the drop-down list" type="list" errorStyle="stop">
      <formula1>"YES"</formula1>
    </dataValidation>
    <dataValidation sqref="HA60" showErrorMessage="1" showInputMessage="1" allowBlank="1" errorTitle="Input error" error="Please pick a value from the drop-down list" promptTitle="" prompt="Please pick a value from the drop-down list" type="list" errorStyle="stop">
      <formula1>"YES"</formula1>
    </dataValidation>
    <dataValidation sqref="HB60" showErrorMessage="1" showInputMessage="1" allowBlank="1" errorTitle="Input error" error="Please pick a value from the drop-down list" promptTitle="" prompt="Please pick a value from the drop-down list" type="list" errorStyle="stop">
      <formula1>"YES"</formula1>
    </dataValidation>
    <dataValidation sqref="HC60" showErrorMessage="1" showInputMessage="1" allowBlank="1" errorTitle="Input error" error="Please pick a value from the drop-down list" promptTitle="" prompt="Please pick a value from the drop-down list" type="list" errorStyle="stop">
      <formula1>"YES"</formula1>
    </dataValidation>
    <dataValidation sqref="HD60" showErrorMessage="1" showInputMessage="1" allowBlank="1" errorTitle="Input error" error="Please pick a value from the drop-down list" promptTitle="" prompt="Please pick a value from the drop-down list" type="list" errorStyle="stop">
      <formula1>"YES"</formula1>
    </dataValidation>
    <dataValidation sqref="HE60" showErrorMessage="1" showInputMessage="1" allowBlank="1" errorTitle="Input error" error="Please pick a value from the drop-down list" promptTitle="" prompt="Please pick a value from the drop-down list" type="list" errorStyle="stop">
      <formula1>"YES"</formula1>
    </dataValidation>
    <dataValidation sqref="HF60" showErrorMessage="1" showInputMessage="1" allowBlank="1" errorTitle="Input error" error="Please pick a value from the drop-down list" promptTitle="" prompt="Please pick a value from the drop-down list" type="list" errorStyle="stop">
      <formula1>"YES"</formula1>
    </dataValidation>
    <dataValidation sqref="HG60" showErrorMessage="1" showInputMessage="1" allowBlank="1" errorTitle="Input error" error="Please pick a value from the drop-down list" promptTitle="" prompt="Please pick a value from the drop-down list" type="list" errorStyle="stop">
      <formula1>"YES"</formula1>
    </dataValidation>
    <dataValidation sqref="HH60" showErrorMessage="1" showInputMessage="1" allowBlank="1" errorTitle="Input error" error="Please pick a value from the drop-down list" promptTitle="" prompt="Please pick a value from the drop-down list" type="list" errorStyle="stop">
      <formula1>"YES"</formula1>
    </dataValidation>
    <dataValidation sqref="HI60" showErrorMessage="1" showInputMessage="1" allowBlank="1" errorTitle="Input error" error="Please pick a value from the drop-down list" promptTitle="" prompt="Please pick a value from the drop-down list" type="list" errorStyle="stop">
      <formula1>"YES"</formula1>
    </dataValidation>
    <dataValidation sqref="HJ60" showErrorMessage="1" showInputMessage="1" allowBlank="1" errorTitle="Input error" error="Please pick a value from the drop-down list" promptTitle="" prompt="Please pick a value from the drop-down list" type="list" errorStyle="stop">
      <formula1>"YES"</formula1>
    </dataValidation>
    <dataValidation sqref="HK60" showErrorMessage="1" showInputMessage="1" allowBlank="1" errorTitle="Input error" error="Please pick a value from the drop-down list" promptTitle="" prompt="Please pick a value from the drop-down list" type="list" errorStyle="stop">
      <formula1>"YES"</formula1>
    </dataValidation>
    <dataValidation sqref="HL60" showErrorMessage="1" showInputMessage="1" allowBlank="1" errorTitle="Input error" error="Please pick a value from the drop-down list" promptTitle="" prompt="Please pick a value from the drop-down list" type="list" errorStyle="stop">
      <formula1>"YES"</formula1>
    </dataValidation>
    <dataValidation sqref="HM60" showErrorMessage="1" showInputMessage="1" allowBlank="1" errorTitle="Input error" error="Please pick a value from the drop-down list" promptTitle="" prompt="Please pick a value from the drop-down list" type="list" errorStyle="stop">
      <formula1>"YES"</formula1>
    </dataValidation>
    <dataValidation sqref="HN60" showErrorMessage="1" showInputMessage="1" allowBlank="1" errorTitle="Input error" error="Please pick a value from the drop-down list" promptTitle="" prompt="Please pick a value from the drop-down list" type="list" errorStyle="stop">
      <formula1>"YES"</formula1>
    </dataValidation>
    <dataValidation sqref="HO60" showErrorMessage="1" showInputMessage="1" allowBlank="1" errorTitle="Input error" error="Please pick a value from the drop-down list" promptTitle="" prompt="Please pick a value from the drop-down list" type="list" errorStyle="stop">
      <formula1>"YES"</formula1>
    </dataValidation>
    <dataValidation sqref="HP60" showErrorMessage="1" showInputMessage="1" allowBlank="1" errorTitle="Input error" error="Please pick a value from the drop-down list" promptTitle="" prompt="Please pick a value from the drop-down list" type="list" errorStyle="stop">
      <formula1>"YES"</formula1>
    </dataValidation>
    <dataValidation sqref="HQ60" showErrorMessage="1" showInputMessage="1" allowBlank="1" errorTitle="Input error" error="Please pick a value from the drop-down list" promptTitle="" prompt="Please pick a value from the drop-down list" type="list" errorStyle="stop">
      <formula1>"YES"</formula1>
    </dataValidation>
    <dataValidation sqref="HR60" showErrorMessage="1" showInputMessage="1" allowBlank="1" errorTitle="Input error" error="Please pick a value from the drop-down list" promptTitle="" prompt="Please pick a value from the drop-down list" type="list" errorStyle="stop">
      <formula1>"YES"</formula1>
    </dataValidation>
    <dataValidation sqref="HS60" showErrorMessage="1" showInputMessage="1" allowBlank="1" errorTitle="Input error" error="Please pick a value from the drop-down list" promptTitle="" prompt="Please pick a value from the drop-down list" type="list" errorStyle="stop">
      <formula1>"YES"</formula1>
    </dataValidation>
    <dataValidation sqref="HT60" showErrorMessage="1" showInputMessage="1" allowBlank="1" errorTitle="Input error" error="Please pick a value from the drop-down list" promptTitle="" prompt="Please pick a value from the drop-down list" type="list" errorStyle="stop">
      <formula1>"YES"</formula1>
    </dataValidation>
    <dataValidation sqref="HU60" showErrorMessage="1" showInputMessage="1" allowBlank="1" errorTitle="Input error" error="Please pick a value from the drop-down list" promptTitle="" prompt="Please pick a value from the drop-down list" type="list" errorStyle="stop">
      <formula1>"YES"</formula1>
    </dataValidation>
    <dataValidation sqref="HV60" showErrorMessage="1" showInputMessage="1" allowBlank="1" errorTitle="Input error" error="Please pick a value from the drop-down list" promptTitle="" prompt="Please pick a value from the drop-down list" type="list" errorStyle="stop">
      <formula1>"YES"</formula1>
    </dataValidation>
    <dataValidation sqref="HW60" showErrorMessage="1" showInputMessage="1" allowBlank="1" errorTitle="Input error" error="Please pick a value from the drop-down list" promptTitle="" prompt="Please pick a value from the drop-down list" type="list" errorStyle="stop">
      <formula1>"YES"</formula1>
    </dataValidation>
    <dataValidation sqref="HX60" showErrorMessage="1" showInputMessage="1" allowBlank="1" errorTitle="Input error" error="Please pick a value from the drop-down list" promptTitle="" prompt="Please pick a value from the drop-down list" type="list" errorStyle="stop">
      <formula1>"YES"</formula1>
    </dataValidation>
    <dataValidation sqref="HY60" showErrorMessage="1" showInputMessage="1" allowBlank="1" errorTitle="Input error" error="Please pick a value from the drop-down list" promptTitle="" prompt="Please pick a value from the drop-down list" type="list" errorStyle="stop">
      <formula1>"YES"</formula1>
    </dataValidation>
    <dataValidation sqref="HZ60" showErrorMessage="1" showInputMessage="1" allowBlank="1" errorTitle="Input error" error="Please pick a value from the drop-down list" promptTitle="" prompt="Please pick a value from the drop-down list" type="list" errorStyle="stop">
      <formula1>"YES"</formula1>
    </dataValidation>
    <dataValidation sqref="IA60" showErrorMessage="1" showInputMessage="1" allowBlank="1" errorTitle="Input error" error="Please pick a value from the drop-down list" promptTitle="" prompt="Please pick a value from the drop-down list" type="list" errorStyle="stop">
      <formula1>"YES"</formula1>
    </dataValidation>
    <dataValidation sqref="IB60" showErrorMessage="1" showInputMessage="1" allowBlank="1" errorTitle="Input error" error="Please pick a value from the drop-down list" promptTitle="" prompt="Please pick a value from the drop-down list" type="list" errorStyle="stop">
      <formula1>"YES"</formula1>
    </dataValidation>
    <dataValidation sqref="IC60" showErrorMessage="1" showInputMessage="1" allowBlank="1" errorTitle="Input error" error="Please pick a value from the drop-down list" promptTitle="" prompt="Please pick a value from the drop-down list" type="list" errorStyle="stop">
      <formula1>"YES"</formula1>
    </dataValidation>
    <dataValidation sqref="ID60" showErrorMessage="1" showInputMessage="1" allowBlank="1" errorTitle="Input error" error="Please pick a value from the drop-down list" promptTitle="" prompt="Please pick a value from the drop-down list" type="list" errorStyle="stop">
      <formula1>"YES"</formula1>
    </dataValidation>
    <dataValidation sqref="IE60" showErrorMessage="1" showInputMessage="1" allowBlank="1" errorTitle="Input error" error="Please pick a value from the drop-down list" promptTitle="" prompt="Please pick a value from the drop-down list" type="list" errorStyle="stop">
      <formula1>"YES"</formula1>
    </dataValidation>
    <dataValidation sqref="IF60" showErrorMessage="1" showInputMessage="1" allowBlank="1" errorTitle="Input error" error="Please pick a value from the drop-down list" promptTitle="" prompt="Please pick a value from the drop-down list" type="list" errorStyle="stop">
      <formula1>"YES"</formula1>
    </dataValidation>
    <dataValidation sqref="IG60" showErrorMessage="1" showInputMessage="1" allowBlank="1" errorTitle="Input error" error="Please pick a value from the drop-down list" promptTitle="" prompt="Please pick a value from the drop-down list" type="list" errorStyle="stop">
      <formula1>"YES"</formula1>
    </dataValidation>
    <dataValidation sqref="IH60" showErrorMessage="1" showInputMessage="1" allowBlank="1" errorTitle="Input error" error="Please pick a value from the drop-down list" promptTitle="" prompt="Please pick a value from the drop-down list" type="list" errorStyle="stop">
      <formula1>"YES"</formula1>
    </dataValidation>
    <dataValidation sqref="II60" showErrorMessage="1" showInputMessage="1" allowBlank="1" errorTitle="Input error" error="Please pick a value from the drop-down list" promptTitle="" prompt="Please pick a value from the drop-down list" type="list" errorStyle="stop">
      <formula1>"YES"</formula1>
    </dataValidation>
    <dataValidation sqref="IJ60" showErrorMessage="1" showInputMessage="1" allowBlank="1" errorTitle="Input error" error="Please pick a value from the drop-down list" promptTitle="" prompt="Please pick a value from the drop-down list" type="list" errorStyle="stop">
      <formula1>"YES"</formula1>
    </dataValidation>
    <dataValidation sqref="IK60" showErrorMessage="1" showInputMessage="1" allowBlank="1" errorTitle="Input error" error="Please pick a value from the drop-down list" promptTitle="" prompt="Please pick a value from the drop-down list" type="list" errorStyle="stop">
      <formula1>"YES"</formula1>
    </dataValidation>
    <dataValidation sqref="IL60" showErrorMessage="1" showInputMessage="1" allowBlank="1" errorTitle="Input error" error="Please pick a value from the drop-down list" promptTitle="" prompt="Please pick a value from the drop-down list" type="list" errorStyle="stop">
      <formula1>"YES"</formula1>
    </dataValidation>
    <dataValidation sqref="IM60" showErrorMessage="1" showInputMessage="1" allowBlank="1" errorTitle="Input error" error="Please pick a value from the drop-down list" promptTitle="" prompt="Please pick a value from the drop-down list" type="list" errorStyle="stop">
      <formula1>"YES"</formula1>
    </dataValidation>
    <dataValidation sqref="IN60" showErrorMessage="1" showInputMessage="1" allowBlank="1" errorTitle="Input error" error="Please pick a value from the drop-down list" promptTitle="" prompt="Please pick a value from the drop-down list" type="list" errorStyle="stop">
      <formula1>"YES"</formula1>
    </dataValidation>
    <dataValidation sqref="IO60" showErrorMessage="1" showInputMessage="1" allowBlank="1" errorTitle="Input error" error="Please pick a value from the drop-down list" promptTitle="" prompt="Please pick a value from the drop-down list" type="list" errorStyle="stop">
      <formula1>"YES"</formula1>
    </dataValidation>
    <dataValidation sqref="IP60" showErrorMessage="1" showInputMessage="1" allowBlank="1" errorTitle="Input error" error="Please pick a value from the drop-down list" promptTitle="" prompt="Please pick a value from the drop-down list" type="list" errorStyle="stop">
      <formula1>"YES"</formula1>
    </dataValidation>
    <dataValidation sqref="IQ60" showErrorMessage="1" showInputMessage="1" allowBlank="1" errorTitle="Input error" error="Please pick a value from the drop-down list" promptTitle="" prompt="Please pick a value from the drop-down list" type="list" errorStyle="stop">
      <formula1>"YES"</formula1>
    </dataValidation>
    <dataValidation sqref="IR60" showErrorMessage="1" showInputMessage="1" allowBlank="1" errorTitle="Input error" error="Please pick a value from the drop-down list" promptTitle="" prompt="Please pick a value from the drop-down list" type="list" errorStyle="stop">
      <formula1>"YES"</formula1>
    </dataValidation>
    <dataValidation sqref="IS60" showErrorMessage="1" showInputMessage="1" allowBlank="1" errorTitle="Input error" error="Please pick a value from the drop-down list" promptTitle="" prompt="Please pick a value from the drop-down list" type="list" errorStyle="stop">
      <formula1>"YES"</formula1>
    </dataValidation>
    <dataValidation sqref="IT60" showErrorMessage="1" showInputMessage="1" allowBlank="1" errorTitle="Input error" error="Please pick a value from the drop-down list" promptTitle="" prompt="Please pick a value from the drop-down list" type="list" errorStyle="stop">
      <formula1>"YES"</formula1>
    </dataValidation>
    <dataValidation sqref="IU60" showErrorMessage="1" showInputMessage="1" allowBlank="1" errorTitle="Input error" error="Please pick a value from the drop-down list" promptTitle="" prompt="Please pick a value from the drop-down list" type="list" errorStyle="stop">
      <formula1>"YES"</formula1>
    </dataValidation>
    <dataValidation sqref="IV60" showErrorMessage="1" showInputMessage="1" allowBlank="1" errorTitle="Input error" error="Please pick a value from the drop-down list" promptTitle="" prompt="Please pick a value from the drop-down list" type="list" errorStyle="stop">
      <formula1>"YES"</formula1>
    </dataValidation>
    <dataValidation sqref="IW60" showErrorMessage="1" showInputMessage="1" allowBlank="1" errorTitle="Input error" error="Please pick a value from the drop-down list" promptTitle="" prompt="Please pick a value from the drop-down list" type="list" errorStyle="stop">
      <formula1>"YES"</formula1>
    </dataValidation>
    <dataValidation sqref="IX60" showErrorMessage="1" showInputMessage="1" allowBlank="1" errorTitle="Input error" error="Please pick a value from the drop-down list" promptTitle="" prompt="Please pick a value from the drop-down list" type="list" errorStyle="stop">
      <formula1>"YES"</formula1>
    </dataValidation>
    <dataValidation sqref="IY60" showErrorMessage="1" showInputMessage="1" allowBlank="1" errorTitle="Input error" error="Please pick a value from the drop-down list" promptTitle="" prompt="Please pick a value from the drop-down list" type="list" errorStyle="stop">
      <formula1>"YES"</formula1>
    </dataValidation>
    <dataValidation sqref="IZ60" showErrorMessage="1" showInputMessage="1" allowBlank="1" errorTitle="Input error" error="Please pick a value from the drop-down list" promptTitle="" prompt="Please pick a value from the drop-down list" type="list" errorStyle="stop">
      <formula1>"YES"</formula1>
    </dataValidation>
    <dataValidation sqref="JA60" showErrorMessage="1" showInputMessage="1" allowBlank="1" errorTitle="Input error" error="Please pick a value from the drop-down list" promptTitle="" prompt="Please pick a value from the drop-down list" type="list" errorStyle="stop">
      <formula1>"YES"</formula1>
    </dataValidation>
    <dataValidation sqref="JB60" showErrorMessage="1" showInputMessage="1" allowBlank="1" errorTitle="Input error" error="Please pick a value from the drop-down list" promptTitle="" prompt="Please pick a value from the drop-down list" type="list" errorStyle="stop">
      <formula1>"YES"</formula1>
    </dataValidation>
    <dataValidation sqref="JC60" showErrorMessage="1" showInputMessage="1" allowBlank="1" errorTitle="Input error" error="Please pick a value from the drop-down list" promptTitle="" prompt="Please pick a value from the drop-down list" type="list" errorStyle="stop">
      <formula1>"YES"</formula1>
    </dataValidation>
    <dataValidation sqref="JD60" showErrorMessage="1" showInputMessage="1" allowBlank="1" errorTitle="Input error" error="Please pick a value from the drop-down list" promptTitle="" prompt="Please pick a value from the drop-down list" type="list" errorStyle="stop">
      <formula1>"YES"</formula1>
    </dataValidation>
    <dataValidation sqref="JE60" showErrorMessage="1" showInputMessage="1" allowBlank="1" errorTitle="Input error" error="Please pick a value from the drop-down list" promptTitle="" prompt="Please pick a value from the drop-down list" type="list" errorStyle="stop">
      <formula1>"YES"</formula1>
    </dataValidation>
    <dataValidation sqref="JF60" showErrorMessage="1" showInputMessage="1" allowBlank="1" errorTitle="Input error" error="Please pick a value from the drop-down list" promptTitle="" prompt="Please pick a value from the drop-down list" type="list" errorStyle="stop">
      <formula1>"YES"</formula1>
    </dataValidation>
    <dataValidation sqref="JG60" showErrorMessage="1" showInputMessage="1" allowBlank="1" errorTitle="Input error" error="Please pick a value from the drop-down list" promptTitle="" prompt="Please pick a value from the drop-down list" type="list" errorStyle="stop">
      <formula1>"YES"</formula1>
    </dataValidation>
    <dataValidation sqref="JH60" showErrorMessage="1" showInputMessage="1" allowBlank="1" errorTitle="Input error" error="Please pick a value from the drop-down list" promptTitle="" prompt="Please pick a value from the drop-down list" type="list" errorStyle="stop">
      <formula1>"YES"</formula1>
    </dataValidation>
    <dataValidation sqref="JI60" showErrorMessage="1" showInputMessage="1" allowBlank="1" errorTitle="Input error" error="Please pick a value from the drop-down list" promptTitle="" prompt="Please pick a value from the drop-down list" type="list" errorStyle="stop">
      <formula1>"YES"</formula1>
    </dataValidation>
    <dataValidation sqref="JJ60" showErrorMessage="1" showInputMessage="1" allowBlank="1" errorTitle="Input error" error="Please pick a value from the drop-down list" promptTitle="" prompt="Please pick a value from the drop-down list" type="list" errorStyle="stop">
      <formula1>"YES"</formula1>
    </dataValidation>
    <dataValidation sqref="JK60" showErrorMessage="1" showInputMessage="1" allowBlank="1" errorTitle="Input error" error="Please pick a value from the drop-down list" promptTitle="" prompt="Please pick a value from the drop-down list" type="list" errorStyle="stop">
      <formula1>"YES"</formula1>
    </dataValidation>
    <dataValidation sqref="JL60" showErrorMessage="1" showInputMessage="1" allowBlank="1" errorTitle="Input error" error="Please pick a value from the drop-down list" promptTitle="" prompt="Please pick a value from the drop-down list" type="list" errorStyle="stop">
      <formula1>"YES"</formula1>
    </dataValidation>
    <dataValidation sqref="JM60" showErrorMessage="1" showInputMessage="1" allowBlank="1" errorTitle="Input error" error="Please pick a value from the drop-down list" promptTitle="" prompt="Please pick a value from the drop-down list" type="list" errorStyle="stop">
      <formula1>"YES"</formula1>
    </dataValidation>
    <dataValidation sqref="JN60" showErrorMessage="1" showInputMessage="1" allowBlank="1" errorTitle="Input error" error="Please pick a value from the drop-down list" promptTitle="" prompt="Please pick a value from the drop-down list" type="list" errorStyle="stop">
      <formula1>"YES"</formula1>
    </dataValidation>
    <dataValidation sqref="JO60" showErrorMessage="1" showInputMessage="1" allowBlank="1" errorTitle="Input error" error="Please pick a value from the drop-down list" promptTitle="" prompt="Please pick a value from the drop-down list" type="list" errorStyle="stop">
      <formula1>"YES"</formula1>
    </dataValidation>
    <dataValidation sqref="JP60" showErrorMessage="1" showInputMessage="1" allowBlank="1" errorTitle="Input error" error="Please pick a value from the drop-down list" promptTitle="" prompt="Please pick a value from the drop-down list" type="list" errorStyle="stop">
      <formula1>"YES"</formula1>
    </dataValidation>
    <dataValidation sqref="JQ60" showErrorMessage="1" showInputMessage="1" allowBlank="1" errorTitle="Input error" error="Please pick a value from the drop-down list" promptTitle="" prompt="Please pick a value from the drop-down list" type="list" errorStyle="stop">
      <formula1>"YES"</formula1>
    </dataValidation>
    <dataValidation sqref="JR60" showErrorMessage="1" showInputMessage="1" allowBlank="1" errorTitle="Input error" error="Please pick a value from the drop-down list" promptTitle="" prompt="Please pick a value from the drop-down list" type="list" errorStyle="stop">
      <formula1>"YES"</formula1>
    </dataValidation>
    <dataValidation sqref="JS60" showErrorMessage="1" showInputMessage="1" allowBlank="1" errorTitle="Input error" error="Please pick a value from the drop-down list" promptTitle="" prompt="Please pick a value from the drop-down list" type="list" errorStyle="stop">
      <formula1>"YES"</formula1>
    </dataValidation>
    <dataValidation sqref="JT60" showErrorMessage="1" showInputMessage="1" allowBlank="1" errorTitle="Input error" error="Please pick a value from the drop-down list" promptTitle="" prompt="Please pick a value from the drop-down list" type="list" errorStyle="stop">
      <formula1>"YES"</formula1>
    </dataValidation>
    <dataValidation sqref="JU60" showErrorMessage="1" showInputMessage="1" allowBlank="1" errorTitle="Input error" error="Please pick a value from the drop-down list" promptTitle="" prompt="Please pick a value from the drop-down list" type="list" errorStyle="stop">
      <formula1>"YES"</formula1>
    </dataValidation>
    <dataValidation sqref="JV60" showErrorMessage="1" showInputMessage="1" allowBlank="1" errorTitle="Input error" error="Please pick a value from the drop-down list" promptTitle="" prompt="Please pick a value from the drop-down list" type="list" errorStyle="stop">
      <formula1>"YES"</formula1>
    </dataValidation>
    <dataValidation sqref="JW60" showErrorMessage="1" showInputMessage="1" allowBlank="1" errorTitle="Input error" error="Please pick a value from the drop-down list" promptTitle="" prompt="Please pick a value from the drop-down list" type="list" errorStyle="stop">
      <formula1>"YES"</formula1>
    </dataValidation>
    <dataValidation sqref="JX60" showErrorMessage="1" showInputMessage="1" allowBlank="1" errorTitle="Input error" error="Please pick a value from the drop-down list" promptTitle="" prompt="Please pick a value from the drop-down list" type="list" errorStyle="stop">
      <formula1>"YES"</formula1>
    </dataValidation>
    <dataValidation sqref="JY60" showErrorMessage="1" showInputMessage="1" allowBlank="1" errorTitle="Input error" error="Please pick a value from the drop-down list" promptTitle="" prompt="Please pick a value from the drop-down list" type="list" errorStyle="stop">
      <formula1>"YES"</formula1>
    </dataValidation>
    <dataValidation sqref="JZ60" showErrorMessage="1" showInputMessage="1" allowBlank="1" errorTitle="Input error" error="Please pick a value from the drop-down list" promptTitle="" prompt="Please pick a value from the drop-down list" type="list" errorStyle="stop">
      <formula1>"YES"</formula1>
    </dataValidation>
    <dataValidation sqref="KA60" showErrorMessage="1" showInputMessage="1" allowBlank="1" errorTitle="Input error" error="Please pick a value from the drop-down list" promptTitle="" prompt="Please pick a value from the drop-down list" type="list" errorStyle="stop">
      <formula1>"YES"</formula1>
    </dataValidation>
    <dataValidation sqref="KB60" showErrorMessage="1" showInputMessage="1" allowBlank="1" errorTitle="Input error" error="Please pick a value from the drop-down list" promptTitle="" prompt="Please pick a value from the drop-down list" type="list" errorStyle="stop">
      <formula1>"YES"</formula1>
    </dataValidation>
    <dataValidation sqref="KC60" showErrorMessage="1" showInputMessage="1" allowBlank="1" errorTitle="Input error" error="Please pick a value from the drop-down list" promptTitle="" prompt="Please pick a value from the drop-down list" type="list" errorStyle="stop">
      <formula1>"YES"</formula1>
    </dataValidation>
    <dataValidation sqref="KD60" showErrorMessage="1" showInputMessage="1" allowBlank="1" errorTitle="Input error" error="Please pick a value from the drop-down list" promptTitle="" prompt="Please pick a value from the drop-down list" type="list" errorStyle="stop">
      <formula1>"YES"</formula1>
    </dataValidation>
    <dataValidation sqref="KE60" showErrorMessage="1" showInputMessage="1" allowBlank="1" errorTitle="Input error" error="Please pick a value from the drop-down list" promptTitle="" prompt="Please pick a value from the drop-down list" type="list" errorStyle="stop">
      <formula1>"YES"</formula1>
    </dataValidation>
    <dataValidation sqref="KF60" showErrorMessage="1" showInputMessage="1" allowBlank="1" errorTitle="Input error" error="Please pick a value from the drop-down list" promptTitle="" prompt="Please pick a value from the drop-down list" type="list" errorStyle="stop">
      <formula1>"YES"</formula1>
    </dataValidation>
    <dataValidation sqref="KG60" showErrorMessage="1" showInputMessage="1" allowBlank="1" errorTitle="Input error" error="Please pick a value from the drop-down list" promptTitle="" prompt="Please pick a value from the drop-down list" type="list" errorStyle="stop">
      <formula1>"YES"</formula1>
    </dataValidation>
    <dataValidation sqref="KH60" showErrorMessage="1" showInputMessage="1" allowBlank="1" errorTitle="Input error" error="Please pick a value from the drop-down list" promptTitle="" prompt="Please pick a value from the drop-down list" type="list" errorStyle="stop">
      <formula1>"YES"</formula1>
    </dataValidation>
    <dataValidation sqref="KI60" showErrorMessage="1" showInputMessage="1" allowBlank="1" errorTitle="Input error" error="Please pick a value from the drop-down list" promptTitle="" prompt="Please pick a value from the drop-down list" type="list" errorStyle="stop">
      <formula1>"YES"</formula1>
    </dataValidation>
    <dataValidation sqref="KJ60" showErrorMessage="1" showInputMessage="1" allowBlank="1" errorTitle="Input error" error="Please pick a value from the drop-down list" promptTitle="" prompt="Please pick a value from the drop-down list" type="list" errorStyle="stop">
      <formula1>"YES"</formula1>
    </dataValidation>
    <dataValidation sqref="KK60" showErrorMessage="1" showInputMessage="1" allowBlank="1" errorTitle="Input error" error="Please pick a value from the drop-down list" promptTitle="" prompt="Please pick a value from the drop-down list" type="list" errorStyle="stop">
      <formula1>"YES"</formula1>
    </dataValidation>
    <dataValidation sqref="KL60" showErrorMessage="1" showInputMessage="1" allowBlank="1" errorTitle="Input error" error="Please pick a value from the drop-down list" promptTitle="" prompt="Please pick a value from the drop-down list" type="list" errorStyle="stop">
      <formula1>"YES"</formula1>
    </dataValidation>
    <dataValidation sqref="KM60" showErrorMessage="1" showInputMessage="1" allowBlank="1" errorTitle="Input error" error="Please pick a value from the drop-down list" promptTitle="" prompt="Please pick a value from the drop-down list" type="list" errorStyle="stop">
      <formula1>"YES"</formula1>
    </dataValidation>
    <dataValidation sqref="KN60" showErrorMessage="1" showInputMessage="1" allowBlank="1" errorTitle="Input error" error="Please pick a value from the drop-down list" promptTitle="" prompt="Please pick a value from the drop-down list" type="list" errorStyle="stop">
      <formula1>"YES"</formula1>
    </dataValidation>
    <dataValidation sqref="KO60" showErrorMessage="1" showInputMessage="1" allowBlank="1" errorTitle="Input error" error="Please pick a value from the drop-down list" promptTitle="" prompt="Please pick a value from the drop-down list" type="list" errorStyle="stop">
      <formula1>"YES"</formula1>
    </dataValidation>
    <dataValidation sqref="KP60" showErrorMessage="1" showInputMessage="1" allowBlank="1" errorTitle="Input error" error="Please pick a value from the drop-down list" promptTitle="" prompt="Please pick a value from the drop-down list" type="list" errorStyle="stop">
      <formula1>"YES"</formula1>
    </dataValidation>
    <dataValidation sqref="KQ60" showErrorMessage="1" showInputMessage="1" allowBlank="1" errorTitle="Input error" error="Please pick a value from the drop-down list" promptTitle="" prompt="Please pick a value from the drop-down list" type="list" errorStyle="stop">
      <formula1>"YES"</formula1>
    </dataValidation>
    <dataValidation sqref="KR60" showErrorMessage="1" showInputMessage="1" allowBlank="1" errorTitle="Input error" error="Please pick a value from the drop-down list" promptTitle="" prompt="Please pick a value from the drop-down list" type="list" errorStyle="stop">
      <formula1>"YES"</formula1>
    </dataValidation>
    <dataValidation sqref="KS60" showErrorMessage="1" showInputMessage="1" allowBlank="1" errorTitle="Input error" error="Please pick a value from the drop-down list" promptTitle="" prompt="Please pick a value from the drop-down list" type="list" errorStyle="stop">
      <formula1>"YES"</formula1>
    </dataValidation>
    <dataValidation sqref="KT60" showErrorMessage="1" showInputMessage="1" allowBlank="1" errorTitle="Input error" error="Please pick a value from the drop-down list" promptTitle="" prompt="Please pick a value from the drop-down list" type="list" errorStyle="stop">
      <formula1>"YES"</formula1>
    </dataValidation>
    <dataValidation sqref="KU60" showErrorMessage="1" showInputMessage="1" allowBlank="1" errorTitle="Input error" error="Please pick a value from the drop-down list" promptTitle="" prompt="Please pick a value from the drop-down list" type="list" errorStyle="stop">
      <formula1>"YES"</formula1>
    </dataValidation>
    <dataValidation sqref="KV60" showErrorMessage="1" showInputMessage="1" allowBlank="1" errorTitle="Input error" error="Please pick a value from the drop-down list" promptTitle="" prompt="Please pick a value from the drop-down list" type="list" errorStyle="stop">
      <formula1>"YES"</formula1>
    </dataValidation>
    <dataValidation sqref="KW60" showErrorMessage="1" showInputMessage="1" allowBlank="1" errorTitle="Input error" error="Please pick a value from the drop-down list" promptTitle="" prompt="Please pick a value from the drop-down list" type="list" errorStyle="stop">
      <formula1>"YES"</formula1>
    </dataValidation>
    <dataValidation sqref="KX60" showErrorMessage="1" showInputMessage="1" allowBlank="1" errorTitle="Input error" error="Please pick a value from the drop-down list" promptTitle="" prompt="Please pick a value from the drop-down list" type="list" errorStyle="stop">
      <formula1>"YES"</formula1>
    </dataValidation>
    <dataValidation sqref="KY60" showErrorMessage="1" showInputMessage="1" allowBlank="1" errorTitle="Input error" error="Please pick a value from the drop-down list" promptTitle="" prompt="Please pick a value from the drop-down list" type="list" errorStyle="stop">
      <formula1>"YES"</formula1>
    </dataValidation>
    <dataValidation sqref="KZ60" showErrorMessage="1" showInputMessage="1" allowBlank="1" errorTitle="Input error" error="Please pick a value from the drop-down list" promptTitle="" prompt="Please pick a value from the drop-down list" type="list" errorStyle="stop">
      <formula1>"YES"</formula1>
    </dataValidation>
    <dataValidation sqref="LA60" showErrorMessage="1" showInputMessage="1" allowBlank="1" errorTitle="Input error" error="Please pick a value from the drop-down list" promptTitle="" prompt="Please pick a value from the drop-down list" type="list" errorStyle="stop">
      <formula1>"YES"</formula1>
    </dataValidation>
    <dataValidation sqref="LB60" showErrorMessage="1" showInputMessage="1" allowBlank="1" errorTitle="Input error" error="Please pick a value from the drop-down list" promptTitle="" prompt="Please pick a value from the drop-down list" type="list" errorStyle="stop">
      <formula1>"YES"</formula1>
    </dataValidation>
    <dataValidation sqref="LC60" showErrorMessage="1" showInputMessage="1" allowBlank="1" errorTitle="Input error" error="Please pick a value from the drop-down list" promptTitle="" prompt="Please pick a value from the drop-down list" type="list" errorStyle="stop">
      <formula1>"YES"</formula1>
    </dataValidation>
    <dataValidation sqref="LD60" showErrorMessage="1" showInputMessage="1" allowBlank="1" errorTitle="Input error" error="Please pick a value from the drop-down list" promptTitle="" prompt="Please pick a value from the drop-down list" type="list" errorStyle="stop">
      <formula1>"YES"</formula1>
    </dataValidation>
    <dataValidation sqref="LE60" showErrorMessage="1" showInputMessage="1" allowBlank="1" errorTitle="Input error" error="Please pick a value from the drop-down list" promptTitle="" prompt="Please pick a value from the drop-down list" type="list" errorStyle="stop">
      <formula1>"YES"</formula1>
    </dataValidation>
    <dataValidation sqref="LF60" showErrorMessage="1" showInputMessage="1" allowBlank="1" errorTitle="Input error" error="Please pick a value from the drop-down list" promptTitle="" prompt="Please pick a value from the drop-down list" type="list" errorStyle="stop">
      <formula1>"YES"</formula1>
    </dataValidation>
    <dataValidation sqref="LG60" showErrorMessage="1" showInputMessage="1" allowBlank="1" errorTitle="Input error" error="Please pick a value from the drop-down list" promptTitle="" prompt="Please pick a value from the drop-down list" type="list" errorStyle="stop">
      <formula1>"YES"</formula1>
    </dataValidation>
    <dataValidation sqref="LH60" showErrorMessage="1" showInputMessage="1" allowBlank="1" errorTitle="Input error" error="Please pick a value from the drop-down list" promptTitle="" prompt="Please pick a value from the drop-down list" type="list" errorStyle="stop">
      <formula1>"YES"</formula1>
    </dataValidation>
    <dataValidation sqref="LI60" showErrorMessage="1" showInputMessage="1" allowBlank="1" errorTitle="Input error" error="Please pick a value from the drop-down list" promptTitle="" prompt="Please pick a value from the drop-down list" type="list" errorStyle="stop">
      <formula1>"YES"</formula1>
    </dataValidation>
    <dataValidation sqref="LJ60" showErrorMessage="1" showInputMessage="1" allowBlank="1" errorTitle="Input error" error="Please pick a value from the drop-down list" promptTitle="" prompt="Please pick a value from the drop-down list" type="list" errorStyle="stop">
      <formula1>"YES"</formula1>
    </dataValidation>
    <dataValidation sqref="LK60" showErrorMessage="1" showInputMessage="1" allowBlank="1" errorTitle="Input error" error="Please pick a value from the drop-down list" promptTitle="" prompt="Please pick a value from the drop-down list" type="list" errorStyle="stop">
      <formula1>"YES"</formula1>
    </dataValidation>
    <dataValidation sqref="LL60" showErrorMessage="1" showInputMessage="1" allowBlank="1" errorTitle="Input error" error="Please pick a value from the drop-down list" promptTitle="" prompt="Please pick a value from the drop-down list" type="list" errorStyle="stop">
      <formula1>"YES"</formula1>
    </dataValidation>
    <dataValidation sqref="LM60" showErrorMessage="1" showInputMessage="1" allowBlank="1" errorTitle="Input error" error="Please pick a value from the drop-down list" promptTitle="" prompt="Please pick a value from the drop-down list" type="list" errorStyle="stop">
      <formula1>"YES"</formula1>
    </dataValidation>
    <dataValidation sqref="LN60" showErrorMessage="1" showInputMessage="1" allowBlank="1" errorTitle="Input error" error="Please pick a value from the drop-down list" promptTitle="" prompt="Please pick a value from the drop-down list" type="list" errorStyle="stop">
      <formula1>"YES"</formula1>
    </dataValidation>
    <dataValidation sqref="LO60" showErrorMessage="1" showInputMessage="1" allowBlank="1" errorTitle="Input error" error="Please pick a value from the drop-down list" promptTitle="" prompt="Please pick a value from the drop-down list" type="list" errorStyle="stop">
      <formula1>"YES"</formula1>
    </dataValidation>
    <dataValidation sqref="LP60" showErrorMessage="1" showInputMessage="1" allowBlank="1" errorTitle="Input error" error="Please pick a value from the drop-down list" promptTitle="" prompt="Please pick a value from the drop-down list" type="list" errorStyle="stop">
      <formula1>"YES"</formula1>
    </dataValidation>
    <dataValidation sqref="LQ60" showErrorMessage="1" showInputMessage="1" allowBlank="1" errorTitle="Input error" error="Please pick a value from the drop-down list" promptTitle="" prompt="Please pick a value from the drop-down list" type="list" errorStyle="stop">
      <formula1>"YES"</formula1>
    </dataValidation>
    <dataValidation sqref="LR60" showErrorMessage="1" showInputMessage="1" allowBlank="1" errorTitle="Input error" error="Please pick a value from the drop-down list" promptTitle="" prompt="Please pick a value from the drop-down list" type="list" errorStyle="stop">
      <formula1>"YES"</formula1>
    </dataValidation>
    <dataValidation sqref="LS60" showErrorMessage="1" showInputMessage="1" allowBlank="1" errorTitle="Input error" error="Please pick a value from the drop-down list" promptTitle="" prompt="Please pick a value from the drop-down list" type="list" errorStyle="stop">
      <formula1>"YES"</formula1>
    </dataValidation>
    <dataValidation sqref="LT60" showErrorMessage="1" showInputMessage="1" allowBlank="1" errorTitle="Input error" error="Please pick a value from the drop-down list" promptTitle="" prompt="Please pick a value from the drop-down list" type="list" errorStyle="stop">
      <formula1>"YES"</formula1>
    </dataValidation>
    <dataValidation sqref="LU60" showErrorMessage="1" showInputMessage="1" allowBlank="1" errorTitle="Input error" error="Please pick a value from the drop-down list" promptTitle="" prompt="Please pick a value from the drop-down list" type="list" errorStyle="stop">
      <formula1>"YES"</formula1>
    </dataValidation>
    <dataValidation sqref="LV60" showErrorMessage="1" showInputMessage="1" allowBlank="1" errorTitle="Input error" error="Please pick a value from the drop-down list" promptTitle="" prompt="Please pick a value from the drop-down list" type="list" errorStyle="stop">
      <formula1>"YES"</formula1>
    </dataValidation>
    <dataValidation sqref="LW60" showErrorMessage="1" showInputMessage="1" allowBlank="1" errorTitle="Input error" error="Please pick a value from the drop-down list" promptTitle="" prompt="Please pick a value from the drop-down list" type="list" errorStyle="stop">
      <formula1>"YES"</formula1>
    </dataValidation>
    <dataValidation sqref="LX60" showErrorMessage="1" showInputMessage="1" allowBlank="1" errorTitle="Input error" error="Please pick a value from the drop-down list" promptTitle="" prompt="Please pick a value from the drop-down list" type="list" errorStyle="stop">
      <formula1>"YES"</formula1>
    </dataValidation>
    <dataValidation sqref="LY60" showErrorMessage="1" showInputMessage="1" allowBlank="1" errorTitle="Input error" error="Please pick a value from the drop-down list" promptTitle="" prompt="Please pick a value from the drop-down list" type="list" errorStyle="stop">
      <formula1>"YES"</formula1>
    </dataValidation>
    <dataValidation sqref="LZ60" showErrorMessage="1" showInputMessage="1" allowBlank="1" errorTitle="Input error" error="Please pick a value from the drop-down list" promptTitle="" prompt="Please pick a value from the drop-down list" type="list" errorStyle="stop">
      <formula1>"YES"</formula1>
    </dataValidation>
    <dataValidation sqref="MA60" showErrorMessage="1" showInputMessage="1" allowBlank="1" errorTitle="Input error" error="Please pick a value from the drop-down list" promptTitle="" prompt="Please pick a value from the drop-down list" type="list" errorStyle="stop">
      <formula1>"YES"</formula1>
    </dataValidation>
    <dataValidation sqref="MB60" showErrorMessage="1" showInputMessage="1" allowBlank="1" errorTitle="Input error" error="Please pick a value from the drop-down list" promptTitle="" prompt="Please pick a value from the drop-down list" type="list" errorStyle="stop">
      <formula1>"YES"</formula1>
    </dataValidation>
    <dataValidation sqref="MC60" showErrorMessage="1" showInputMessage="1" allowBlank="1" errorTitle="Input error" error="Please pick a value from the drop-down list" promptTitle="" prompt="Please pick a value from the drop-down list" type="list" errorStyle="stop">
      <formula1>"YES"</formula1>
    </dataValidation>
    <dataValidation sqref="MD60" showErrorMessage="1" showInputMessage="1" allowBlank="1" errorTitle="Input error" error="Please pick a value from the drop-down list" promptTitle="" prompt="Please pick a value from the drop-down list" type="list" errorStyle="stop">
      <formula1>"YES"</formula1>
    </dataValidation>
    <dataValidation sqref="ME60" showErrorMessage="1" showInputMessage="1" allowBlank="1" errorTitle="Input error" error="Please pick a value from the drop-down list" promptTitle="" prompt="Please pick a value from the drop-down list" type="list" errorStyle="stop">
      <formula1>"YES"</formula1>
    </dataValidation>
    <dataValidation sqref="MF60" showErrorMessage="1" showInputMessage="1" allowBlank="1" errorTitle="Input error" error="Please pick a value from the drop-down list" promptTitle="" prompt="Please pick a value from the drop-down list" type="list" errorStyle="stop">
      <formula1>"YES"</formula1>
    </dataValidation>
    <dataValidation sqref="MG60" showErrorMessage="1" showInputMessage="1" allowBlank="1" errorTitle="Input error" error="Please pick a value from the drop-down list" promptTitle="" prompt="Please pick a value from the drop-down list" type="list" errorStyle="stop">
      <formula1>"YES"</formula1>
    </dataValidation>
    <dataValidation sqref="MH60" showErrorMessage="1" showInputMessage="1" allowBlank="1" errorTitle="Input error" error="Please pick a value from the drop-down list" promptTitle="" prompt="Please pick a value from the drop-down list" type="list" errorStyle="stop">
      <formula1>"YES"</formula1>
    </dataValidation>
    <dataValidation sqref="MI60" showErrorMessage="1" showInputMessage="1" allowBlank="1" errorTitle="Input error" error="Please pick a value from the drop-down list" promptTitle="" prompt="Please pick a value from the drop-down list" type="list" errorStyle="stop">
      <formula1>"YES"</formula1>
    </dataValidation>
    <dataValidation sqref="MJ60" showErrorMessage="1" showInputMessage="1" allowBlank="1" errorTitle="Input error" error="Please pick a value from the drop-down list" promptTitle="" prompt="Please pick a value from the drop-down list" type="list" errorStyle="stop">
      <formula1>"YES"</formula1>
    </dataValidation>
    <dataValidation sqref="MK60" showErrorMessage="1" showInputMessage="1" allowBlank="1" errorTitle="Input error" error="Please pick a value from the drop-down list" promptTitle="" prompt="Please pick a value from the drop-down list" type="list" errorStyle="stop">
      <formula1>"YES"</formula1>
    </dataValidation>
    <dataValidation sqref="ML60" showErrorMessage="1" showInputMessage="1" allowBlank="1" errorTitle="Input error" error="Please pick a value from the drop-down list" promptTitle="" prompt="Please pick a value from the drop-down list" type="list" errorStyle="stop">
      <formula1>"YES"</formula1>
    </dataValidation>
    <dataValidation sqref="MM60" showErrorMessage="1" showInputMessage="1" allowBlank="1" errorTitle="Input error" error="Please pick a value from the drop-down list" promptTitle="" prompt="Please pick a value from the drop-down list" type="list" errorStyle="stop">
      <formula1>"YES"</formula1>
    </dataValidation>
    <dataValidation sqref="MN60" showErrorMessage="1" showInputMessage="1" allowBlank="1" errorTitle="Input error" error="Please pick a value from the drop-down list" promptTitle="" prompt="Please pick a value from the drop-down list" type="list" errorStyle="stop">
      <formula1>"YES"</formula1>
    </dataValidation>
    <dataValidation sqref="MO60" showErrorMessage="1" showInputMessage="1" allowBlank="1" errorTitle="Input error" error="Please pick a value from the drop-down list" promptTitle="" prompt="Please pick a value from the drop-down list" type="list" errorStyle="stop">
      <formula1>"YES"</formula1>
    </dataValidation>
    <dataValidation sqref="MP60" showErrorMessage="1" showInputMessage="1" allowBlank="1" errorTitle="Input error" error="Please pick a value from the drop-down list" promptTitle="" prompt="Please pick a value from the drop-down list" type="list" errorStyle="stop">
      <formula1>"YES"</formula1>
    </dataValidation>
    <dataValidation sqref="MQ60" showErrorMessage="1" showInputMessage="1" allowBlank="1" errorTitle="Input error" error="Please pick a value from the drop-down list" promptTitle="" prompt="Please pick a value from the drop-down list" type="list" errorStyle="stop">
      <formula1>"YES"</formula1>
    </dataValidation>
    <dataValidation sqref="MR60" showErrorMessage="1" showInputMessage="1" allowBlank="1" errorTitle="Input error" error="Please pick a value from the drop-down list" promptTitle="" prompt="Please pick a value from the drop-down list" type="list" errorStyle="stop">
      <formula1>"YES"</formula1>
    </dataValidation>
    <dataValidation sqref="MS60" showErrorMessage="1" showInputMessage="1" allowBlank="1" errorTitle="Input error" error="Please pick a value from the drop-down list" promptTitle="" prompt="Please pick a value from the drop-down list" type="list" errorStyle="stop">
      <formula1>"YES"</formula1>
    </dataValidation>
    <dataValidation sqref="MT60" showErrorMessage="1" showInputMessage="1" allowBlank="1" errorTitle="Input error" error="Please pick a value from the drop-down list" promptTitle="" prompt="Please pick a value from the drop-down list" type="list" errorStyle="stop">
      <formula1>"YES"</formula1>
    </dataValidation>
    <dataValidation sqref="MU60" showErrorMessage="1" showInputMessage="1" allowBlank="1" errorTitle="Input error" error="Please pick a value from the drop-down list" promptTitle="" prompt="Please pick a value from the drop-down list" type="list" errorStyle="stop">
      <formula1>"YES"</formula1>
    </dataValidation>
    <dataValidation sqref="MV60" showErrorMessage="1" showInputMessage="1" allowBlank="1" errorTitle="Input error" error="Please pick a value from the drop-down list" promptTitle="" prompt="Please pick a value from the drop-down list" type="list" errorStyle="stop">
      <formula1>"YES"</formula1>
    </dataValidation>
    <dataValidation sqref="MW60" showErrorMessage="1" showInputMessage="1" allowBlank="1" errorTitle="Input error" error="Please pick a value from the drop-down list" promptTitle="" prompt="Please pick a value from the drop-down list" type="list" errorStyle="stop">
      <formula1>"YES"</formula1>
    </dataValidation>
    <dataValidation sqref="MX60" showErrorMessage="1" showInputMessage="1" allowBlank="1" errorTitle="Input error" error="Please pick a value from the drop-down list" promptTitle="" prompt="Please pick a value from the drop-down list" type="list" errorStyle="stop">
      <formula1>"YES"</formula1>
    </dataValidation>
    <dataValidation sqref="MY60" showErrorMessage="1" showInputMessage="1" allowBlank="1" errorTitle="Input error" error="Please pick a value from the drop-down list" promptTitle="" prompt="Please pick a value from the drop-down list" type="list" errorStyle="stop">
      <formula1>"YES"</formula1>
    </dataValidation>
    <dataValidation sqref="MZ60" showErrorMessage="1" showInputMessage="1" allowBlank="1" errorTitle="Input error" error="Please pick a value from the drop-down list" promptTitle="" prompt="Please pick a value from the drop-down list" type="list" errorStyle="stop">
      <formula1>"YES"</formula1>
    </dataValidation>
    <dataValidation sqref="NA60" showErrorMessage="1" showInputMessage="1" allowBlank="1" errorTitle="Input error" error="Please pick a value from the drop-down list" promptTitle="" prompt="Please pick a value from the drop-down list" type="list" errorStyle="stop">
      <formula1>"YES"</formula1>
    </dataValidation>
    <dataValidation sqref="NB60" showErrorMessage="1" showInputMessage="1" allowBlank="1" errorTitle="Input error" error="Please pick a value from the drop-down list" promptTitle="" prompt="Please pick a value from the drop-down list" type="list" errorStyle="stop">
      <formula1>"YES"</formula1>
    </dataValidation>
    <dataValidation sqref="NC60" showErrorMessage="1" showInputMessage="1" allowBlank="1" errorTitle="Input error" error="Please pick a value from the drop-down list" promptTitle="" prompt="Please pick a value from the drop-down list" type="list" errorStyle="stop">
      <formula1>"YES"</formula1>
    </dataValidation>
    <dataValidation sqref="ND60" showErrorMessage="1" showInputMessage="1" allowBlank="1" errorTitle="Input error" error="Please pick a value from the drop-down list" promptTitle="" prompt="Please pick a value from the drop-down list" type="list" errorStyle="stop">
      <formula1>"YES"</formula1>
    </dataValidation>
    <dataValidation sqref="NE60" showErrorMessage="1" showInputMessage="1" allowBlank="1" errorTitle="Input error" error="Please pick a value from the drop-down list" promptTitle="" prompt="Please pick a value from the drop-down list" type="list" errorStyle="stop">
      <formula1>"YES"</formula1>
    </dataValidation>
    <dataValidation sqref="NF60" showErrorMessage="1" showInputMessage="1" allowBlank="1" errorTitle="Input error" error="Please pick a value from the drop-down list" promptTitle="" prompt="Please pick a value from the drop-down list" type="list" errorStyle="stop">
      <formula1>"YES"</formula1>
    </dataValidation>
    <dataValidation sqref="NG60" showErrorMessage="1" showInputMessage="1" allowBlank="1" errorTitle="Input error" error="Please pick a value from the drop-down list" promptTitle="" prompt="Please pick a value from the drop-down list" type="list" errorStyle="stop">
      <formula1>"YES"</formula1>
    </dataValidation>
    <dataValidation sqref="NH60" showErrorMessage="1" showInputMessage="1" allowBlank="1" errorTitle="Input error" error="Please pick a value from the drop-down list" promptTitle="" prompt="Please pick a value from the drop-down list" type="list" errorStyle="stop">
      <formula1>"YES"</formula1>
    </dataValidation>
    <dataValidation sqref="NI60" showErrorMessage="1" showInputMessage="1" allowBlank="1" errorTitle="Input error" error="Please pick a value from the drop-down list" promptTitle="" prompt="Please pick a value from the drop-down list" type="list" errorStyle="stop">
      <formula1>"YES"</formula1>
    </dataValidation>
    <dataValidation sqref="NJ60" showErrorMessage="1" showInputMessage="1" allowBlank="1" errorTitle="Input error" error="Please pick a value from the drop-down list" promptTitle="" prompt="Please pick a value from the drop-down list" type="list" errorStyle="stop">
      <formula1>"YES"</formula1>
    </dataValidation>
    <dataValidation sqref="NK60" showErrorMessage="1" showInputMessage="1" allowBlank="1" errorTitle="Input error" error="Please pick a value from the drop-down list" promptTitle="" prompt="Please pick a value from the drop-down list" type="list" errorStyle="stop">
      <formula1>"YES"</formula1>
    </dataValidation>
    <dataValidation sqref="NL60" showErrorMessage="1" showInputMessage="1" allowBlank="1" errorTitle="Input error" error="Please pick a value from the drop-down list" promptTitle="" prompt="Please pick a value from the drop-down list" type="list" errorStyle="stop">
      <formula1>"YES"</formula1>
    </dataValidation>
    <dataValidation sqref="NM60" showErrorMessage="1" showInputMessage="1" allowBlank="1" errorTitle="Input error" error="Please pick a value from the drop-down list" promptTitle="" prompt="Please pick a value from the drop-down list" type="list" errorStyle="stop">
      <formula1>"YES"</formula1>
    </dataValidation>
    <dataValidation sqref="NN60" showErrorMessage="1" showInputMessage="1" allowBlank="1" errorTitle="Input error" error="Please pick a value from the drop-down list" promptTitle="" prompt="Please pick a value from the drop-down list" type="list" errorStyle="stop">
      <formula1>"YES"</formula1>
    </dataValidation>
    <dataValidation sqref="NO60" showErrorMessage="1" showInputMessage="1" allowBlank="1" errorTitle="Input error" error="Please pick a value from the drop-down list" promptTitle="" prompt="Please pick a value from the drop-down list" type="list" errorStyle="stop">
      <formula1>"YES"</formula1>
    </dataValidation>
    <dataValidation sqref="NP60" showErrorMessage="1" showInputMessage="1" allowBlank="1" errorTitle="Input error" error="Please pick a value from the drop-down list" promptTitle="" prompt="Please pick a value from the drop-down list" type="list" errorStyle="stop">
      <formula1>"YES"</formula1>
    </dataValidation>
    <dataValidation sqref="NQ60" showErrorMessage="1" showInputMessage="1" allowBlank="1" errorTitle="Input error" error="Please pick a value from the drop-down list" promptTitle="" prompt="Please pick a value from the drop-down list" type="list" errorStyle="stop">
      <formula1>"YES"</formula1>
    </dataValidation>
    <dataValidation sqref="NR60" showErrorMessage="1" showInputMessage="1" allowBlank="1" errorTitle="Input error" error="Please pick a value from the drop-down list" promptTitle="" prompt="Please pick a value from the drop-down list" type="list" errorStyle="stop">
      <formula1>"YES"</formula1>
    </dataValidation>
    <dataValidation sqref="NS60" showErrorMessage="1" showInputMessage="1" allowBlank="1" errorTitle="Input error" error="Please pick a value from the drop-down list" promptTitle="" prompt="Please pick a value from the drop-down list" type="list" errorStyle="stop">
      <formula1>"YES"</formula1>
    </dataValidation>
    <dataValidation sqref="NT60" showErrorMessage="1" showInputMessage="1" allowBlank="1" errorTitle="Input error" error="Please pick a value from the drop-down list" promptTitle="" prompt="Please pick a value from the drop-down list" type="list" errorStyle="stop">
      <formula1>"YES"</formula1>
    </dataValidation>
    <dataValidation sqref="NU60" showErrorMessage="1" showInputMessage="1" allowBlank="1" errorTitle="Input error" error="Please pick a value from the drop-down list" promptTitle="" prompt="Please pick a value from the drop-down list" type="list" errorStyle="stop">
      <formula1>"YES"</formula1>
    </dataValidation>
    <dataValidation sqref="NV60" showErrorMessage="1" showInputMessage="1" allowBlank="1" errorTitle="Input error" error="Please pick a value from the drop-down list" promptTitle="" prompt="Please pick a value from the drop-down list" type="list" errorStyle="stop">
      <formula1>"YES"</formula1>
    </dataValidation>
    <dataValidation sqref="NW60" showErrorMessage="1" showInputMessage="1" allowBlank="1" errorTitle="Input error" error="Please pick a value from the drop-down list" promptTitle="" prompt="Please pick a value from the drop-down list" type="list" errorStyle="stop">
      <formula1>"YES"</formula1>
    </dataValidation>
    <dataValidation sqref="NX60" showErrorMessage="1" showInputMessage="1" allowBlank="1" errorTitle="Input error" error="Please pick a value from the drop-down list" promptTitle="" prompt="Please pick a value from the drop-down list" type="list" errorStyle="stop">
      <formula1>"YES"</formula1>
    </dataValidation>
    <dataValidation sqref="NY60" showErrorMessage="1" showInputMessage="1" allowBlank="1" errorTitle="Input error" error="Please pick a value from the drop-down list" promptTitle="" prompt="Please pick a value from the drop-down list" type="list" errorStyle="stop">
      <formula1>"YES"</formula1>
    </dataValidation>
    <dataValidation sqref="NZ60" showErrorMessage="1" showInputMessage="1" allowBlank="1" errorTitle="Input error" error="Please pick a value from the drop-down list" promptTitle="" prompt="Please pick a value from the drop-down list" type="list" errorStyle="stop">
      <formula1>"YES"</formula1>
    </dataValidation>
    <dataValidation sqref="OA60" showErrorMessage="1" showInputMessage="1" allowBlank="1" errorTitle="Input error" error="Please pick a value from the drop-down list" promptTitle="" prompt="Please pick a value from the drop-down list" type="list" errorStyle="stop">
      <formula1>"YES"</formula1>
    </dataValidation>
    <dataValidation sqref="OB60" showErrorMessage="1" showInputMessage="1" allowBlank="1" errorTitle="Input error" error="Please pick a value from the drop-down list" promptTitle="" prompt="Please pick a value from the drop-down list" type="list" errorStyle="stop">
      <formula1>"YES"</formula1>
    </dataValidation>
    <dataValidation sqref="OC60" showErrorMessage="1" showInputMessage="1" allowBlank="1" errorTitle="Input error" error="Please pick a value from the drop-down list" promptTitle="" prompt="Please pick a value from the drop-down list" type="list" errorStyle="stop">
      <formula1>"YES"</formula1>
    </dataValidation>
    <dataValidation sqref="OD60" showErrorMessage="1" showInputMessage="1" allowBlank="1" errorTitle="Input error" error="Please pick a value from the drop-down list" promptTitle="" prompt="Please pick a value from the drop-down list" type="list" errorStyle="stop">
      <formula1>"YES"</formula1>
    </dataValidation>
    <dataValidation sqref="OE60" showErrorMessage="1" showInputMessage="1" allowBlank="1" errorTitle="Input error" error="Please pick a value from the drop-down list" promptTitle="" prompt="Please pick a value from the drop-down list" type="list" errorStyle="stop">
      <formula1>"YES"</formula1>
    </dataValidation>
    <dataValidation sqref="OF60" showErrorMessage="1" showInputMessage="1" allowBlank="1" errorTitle="Input error" error="Please pick a value from the drop-down list" promptTitle="" prompt="Please pick a value from the drop-down list" type="list" errorStyle="stop">
      <formula1>"YES"</formula1>
    </dataValidation>
    <dataValidation sqref="OG60" showErrorMessage="1" showInputMessage="1" allowBlank="1" errorTitle="Input error" error="Please pick a value from the drop-down list" promptTitle="" prompt="Please pick a value from the drop-down list" type="list" errorStyle="stop">
      <formula1>"YES"</formula1>
    </dataValidation>
    <dataValidation sqref="OH60" showErrorMessage="1" showInputMessage="1" allowBlank="1" errorTitle="Input error" error="Please pick a value from the drop-down list" promptTitle="" prompt="Please pick a value from the drop-down list" type="list" errorStyle="stop">
      <formula1>"YES"</formula1>
    </dataValidation>
    <dataValidation sqref="OI60" showErrorMessage="1" showInputMessage="1" allowBlank="1" errorTitle="Input error" error="Please pick a value from the drop-down list" promptTitle="" prompt="Please pick a value from the drop-down list" type="list" errorStyle="stop">
      <formula1>"YES"</formula1>
    </dataValidation>
    <dataValidation sqref="OJ60" showErrorMessage="1" showInputMessage="1" allowBlank="1" errorTitle="Input error" error="Please pick a value from the drop-down list" promptTitle="" prompt="Please pick a value from the drop-down list" type="list" errorStyle="stop">
      <formula1>"YES"</formula1>
    </dataValidation>
    <dataValidation sqref="OK60" showErrorMessage="1" showInputMessage="1" allowBlank="1" errorTitle="Input error" error="Please pick a value from the drop-down list" promptTitle="" prompt="Please pick a value from the drop-down list" type="list" errorStyle="stop">
      <formula1>"YES"</formula1>
    </dataValidation>
    <dataValidation sqref="OL60" showErrorMessage="1" showInputMessage="1" allowBlank="1" errorTitle="Input error" error="Please pick a value from the drop-down list" promptTitle="" prompt="Please pick a value from the drop-down list" type="list" errorStyle="stop">
      <formula1>"YES"</formula1>
    </dataValidation>
    <dataValidation sqref="OM60" showErrorMessage="1" showInputMessage="1" allowBlank="1" errorTitle="Input error" error="Please pick a value from the drop-down list" promptTitle="" prompt="Please pick a value from the drop-down list" type="list" errorStyle="stop">
      <formula1>"YES"</formula1>
    </dataValidation>
    <dataValidation sqref="ON60" showErrorMessage="1" showInputMessage="1" allowBlank="1" errorTitle="Input error" error="Please pick a value from the drop-down list" promptTitle="" prompt="Please pick a value from the drop-down list" type="list" errorStyle="stop">
      <formula1>"YES"</formula1>
    </dataValidation>
    <dataValidation sqref="OO60" showErrorMessage="1" showInputMessage="1" allowBlank="1" errorTitle="Input error" error="Please pick a value from the drop-down list" promptTitle="" prompt="Please pick a value from the drop-down list" type="list" errorStyle="stop">
      <formula1>"YES"</formula1>
    </dataValidation>
    <dataValidation sqref="OP60" showErrorMessage="1" showInputMessage="1" allowBlank="1" errorTitle="Input error" error="Please pick a value from the drop-down list" promptTitle="" prompt="Please pick a value from the drop-down list" type="list" errorStyle="stop">
      <formula1>"YES"</formula1>
    </dataValidation>
    <dataValidation sqref="OQ60" showErrorMessage="1" showInputMessage="1" allowBlank="1" errorTitle="Input error" error="Please pick a value from the drop-down list" promptTitle="" prompt="Please pick a value from the drop-down list" type="list" errorStyle="stop">
      <formula1>"YES"</formula1>
    </dataValidation>
    <dataValidation sqref="OR60" showErrorMessage="1" showInputMessage="1" allowBlank="1" errorTitle="Input error" error="Please pick a value from the drop-down list" promptTitle="" prompt="Please pick a value from the drop-down list" type="list" errorStyle="stop">
      <formula1>"YES"</formula1>
    </dataValidation>
    <dataValidation sqref="OS60" showErrorMessage="1" showInputMessage="1" allowBlank="1" errorTitle="Input error" error="Please pick a value from the drop-down list" promptTitle="" prompt="Please pick a value from the drop-down list" type="list" errorStyle="stop">
      <formula1>"YES"</formula1>
    </dataValidation>
    <dataValidation sqref="OT60" showErrorMessage="1" showInputMessage="1" allowBlank="1" errorTitle="Input error" error="Please pick a value from the drop-down list" promptTitle="" prompt="Please pick a value from the drop-down list" type="list" errorStyle="stop">
      <formula1>"YES"</formula1>
    </dataValidation>
    <dataValidation sqref="OU60" showErrorMessage="1" showInputMessage="1" allowBlank="1" errorTitle="Input error" error="Please pick a value from the drop-down list" promptTitle="" prompt="Please pick a value from the drop-down list" type="list" errorStyle="stop">
      <formula1>"YES"</formula1>
    </dataValidation>
    <dataValidation sqref="OV60" showErrorMessage="1" showInputMessage="1" allowBlank="1" errorTitle="Input error" error="Please pick a value from the drop-down list" promptTitle="" prompt="Please pick a value from the drop-down list" type="list" errorStyle="stop">
      <formula1>"YES"</formula1>
    </dataValidation>
    <dataValidation sqref="OW60" showErrorMessage="1" showInputMessage="1" allowBlank="1" errorTitle="Input error" error="Please pick a value from the drop-down list" promptTitle="" prompt="Please pick a value from the drop-down list" type="list" errorStyle="stop">
      <formula1>"YES"</formula1>
    </dataValidation>
    <dataValidation sqref="OX60" showErrorMessage="1" showInputMessage="1" allowBlank="1" errorTitle="Input error" error="Please pick a value from the drop-down list" promptTitle="" prompt="Please pick a value from the drop-down list" type="list" errorStyle="stop">
      <formula1>"YES"</formula1>
    </dataValidation>
    <dataValidation sqref="OY60" showErrorMessage="1" showInputMessage="1" allowBlank="1" errorTitle="Input error" error="Please pick a value from the drop-down list" promptTitle="" prompt="Please pick a value from the drop-down list" type="list" errorStyle="stop">
      <formula1>"YES"</formula1>
    </dataValidation>
    <dataValidation sqref="OZ60" showErrorMessage="1" showInputMessage="1" allowBlank="1" errorTitle="Input error" error="Please pick a value from the drop-down list" promptTitle="" prompt="Please pick a value from the drop-down list" type="list" errorStyle="stop">
      <formula1>"YES"</formula1>
    </dataValidation>
    <dataValidation sqref="PA60" showErrorMessage="1" showInputMessage="1" allowBlank="1" errorTitle="Input error" error="Please pick a value from the drop-down list" promptTitle="" prompt="Please pick a value from the drop-down list" type="list" errorStyle="stop">
      <formula1>"YES"</formula1>
    </dataValidation>
    <dataValidation sqref="PB60" showErrorMessage="1" showInputMessage="1" allowBlank="1" errorTitle="Input error" error="Please pick a value from the drop-down list" promptTitle="" prompt="Please pick a value from the drop-down list" type="list" errorStyle="stop">
      <formula1>"YES"</formula1>
    </dataValidation>
    <dataValidation sqref="PC60" showErrorMessage="1" showInputMessage="1" allowBlank="1" errorTitle="Input error" error="Please pick a value from the drop-down list" promptTitle="" prompt="Please pick a value from the drop-down list" type="list" errorStyle="stop">
      <formula1>"YES"</formula1>
    </dataValidation>
    <dataValidation sqref="PD60" showErrorMessage="1" showInputMessage="1" allowBlank="1" errorTitle="Input error" error="Please pick a value from the drop-down list" promptTitle="" prompt="Please pick a value from the drop-down list" type="list" errorStyle="stop">
      <formula1>"YES"</formula1>
    </dataValidation>
    <dataValidation sqref="PE60" showErrorMessage="1" showInputMessage="1" allowBlank="1" errorTitle="Input error" error="Please pick a value from the drop-down list" promptTitle="" prompt="Please pick a value from the drop-down list" type="list" errorStyle="stop">
      <formula1>"YES"</formula1>
    </dataValidation>
    <dataValidation sqref="PF60" showErrorMessage="1" showInputMessage="1" allowBlank="1" errorTitle="Input error" error="Please pick a value from the drop-down list" promptTitle="" prompt="Please pick a value from the drop-down list" type="list" errorStyle="stop">
      <formula1>"YES"</formula1>
    </dataValidation>
    <dataValidation sqref="PG60" showErrorMessage="1" showInputMessage="1" allowBlank="1" errorTitle="Input error" error="Please pick a value from the drop-down list" promptTitle="" prompt="Please pick a value from the drop-down list" type="list" errorStyle="stop">
      <formula1>"YES"</formula1>
    </dataValidation>
    <dataValidation sqref="PH60" showErrorMessage="1" showInputMessage="1" allowBlank="1" errorTitle="Input error" error="Please pick a value from the drop-down list" promptTitle="" prompt="Please pick a value from the drop-down list" type="list" errorStyle="stop">
      <formula1>"YES"</formula1>
    </dataValidation>
    <dataValidation sqref="PI60" showErrorMessage="1" showInputMessage="1" allowBlank="1" errorTitle="Input error" error="Please pick a value from the drop-down list" promptTitle="" prompt="Please pick a value from the drop-down list" type="list" errorStyle="stop">
      <formula1>"YES"</formula1>
    </dataValidation>
    <dataValidation sqref="PJ60" showErrorMessage="1" showInputMessage="1" allowBlank="1" errorTitle="Input error" error="Please pick a value from the drop-down list" promptTitle="" prompt="Please pick a value from the drop-down list" type="list" errorStyle="stop">
      <formula1>"YES"</formula1>
    </dataValidation>
    <dataValidation sqref="PK60" showErrorMessage="1" showInputMessage="1" allowBlank="1" errorTitle="Input error" error="Please pick a value from the drop-down list" promptTitle="" prompt="Please pick a value from the drop-down list" type="list" errorStyle="stop">
      <formula1>"YES"</formula1>
    </dataValidation>
    <dataValidation sqref="PL60" showErrorMessage="1" showInputMessage="1" allowBlank="1" errorTitle="Input error" error="Please pick a value from the drop-down list" promptTitle="" prompt="Please pick a value from the drop-down list" type="list" errorStyle="stop">
      <formula1>"YES"</formula1>
    </dataValidation>
    <dataValidation sqref="PM60" showErrorMessage="1" showInputMessage="1" allowBlank="1" errorTitle="Input error" error="Please pick a value from the drop-down list" promptTitle="" prompt="Please pick a value from the drop-down list" type="list" errorStyle="stop">
      <formula1>"YES"</formula1>
    </dataValidation>
    <dataValidation sqref="PN60" showErrorMessage="1" showInputMessage="1" allowBlank="1" errorTitle="Input error" error="Please pick a value from the drop-down list" promptTitle="" prompt="Please pick a value from the drop-down list" type="list" errorStyle="stop">
      <formula1>"YES"</formula1>
    </dataValidation>
    <dataValidation sqref="PO60" showErrorMessage="1" showInputMessage="1" allowBlank="1" errorTitle="Input error" error="Please pick a value from the drop-down list" promptTitle="" prompt="Please pick a value from the drop-down list" type="list" errorStyle="stop">
      <formula1>"YES"</formula1>
    </dataValidation>
    <dataValidation sqref="PP60" showErrorMessage="1" showInputMessage="1" allowBlank="1" errorTitle="Input error" error="Please pick a value from the drop-down list" promptTitle="" prompt="Please pick a value from the drop-down list" type="list" errorStyle="stop">
      <formula1>"YES"</formula1>
    </dataValidation>
    <dataValidation sqref="PQ60" showErrorMessage="1" showInputMessage="1" allowBlank="1" errorTitle="Input error" error="Please pick a value from the drop-down list" promptTitle="" prompt="Please pick a value from the drop-down list" type="list" errorStyle="stop">
      <formula1>"YES"</formula1>
    </dataValidation>
    <dataValidation sqref="PR60" showErrorMessage="1" showInputMessage="1" allowBlank="1" errorTitle="Input error" error="Please pick a value from the drop-down list" promptTitle="" prompt="Please pick a value from the drop-down list" type="list" errorStyle="stop">
      <formula1>"YES"</formula1>
    </dataValidation>
    <dataValidation sqref="PS60" showErrorMessage="1" showInputMessage="1" allowBlank="1" errorTitle="Input error" error="Please pick a value from the drop-down list" promptTitle="" prompt="Please pick a value from the drop-down list" type="list" errorStyle="stop">
      <formula1>"YES"</formula1>
    </dataValidation>
    <dataValidation sqref="PT60" showErrorMessage="1" showInputMessage="1" allowBlank="1" errorTitle="Input error" error="Please pick a value from the drop-down list" promptTitle="" prompt="Please pick a value from the drop-down list" type="list" errorStyle="stop">
      <formula1>"YES"</formula1>
    </dataValidation>
    <dataValidation sqref="PU60" showErrorMessage="1" showInputMessage="1" allowBlank="1" errorTitle="Input error" error="Please pick a value from the drop-down list" promptTitle="" prompt="Please pick a value from the drop-down list" type="list" errorStyle="stop">
      <formula1>"YES"</formula1>
    </dataValidation>
    <dataValidation sqref="PV60" showErrorMessage="1" showInputMessage="1" allowBlank="1" errorTitle="Input error" error="Please pick a value from the drop-down list" promptTitle="" prompt="Please pick a value from the drop-down list" type="list" errorStyle="stop">
      <formula1>"YES"</formula1>
    </dataValidation>
    <dataValidation sqref="PW60" showErrorMessage="1" showInputMessage="1" allowBlank="1" errorTitle="Input error" error="Please pick a value from the drop-down list" promptTitle="" prompt="Please pick a value from the drop-down list" type="list" errorStyle="stop">
      <formula1>"YES"</formula1>
    </dataValidation>
    <dataValidation sqref="PX60" showErrorMessage="1" showInputMessage="1" allowBlank="1" errorTitle="Input error" error="Please pick a value from the drop-down list" promptTitle="" prompt="Please pick a value from the drop-down list" type="list" errorStyle="stop">
      <formula1>"YES"</formula1>
    </dataValidation>
    <dataValidation sqref="PY60" showErrorMessage="1" showInputMessage="1" allowBlank="1" errorTitle="Input error" error="Please pick a value from the drop-down list" promptTitle="" prompt="Please pick a value from the drop-down list" type="list" errorStyle="stop">
      <formula1>"YES"</formula1>
    </dataValidation>
    <dataValidation sqref="PZ60" showErrorMessage="1" showInputMessage="1" allowBlank="1" errorTitle="Input error" error="Please pick a value from the drop-down list" promptTitle="" prompt="Please pick a value from the drop-down list" type="list" errorStyle="stop">
      <formula1>"YES"</formula1>
    </dataValidation>
    <dataValidation sqref="QA60" showErrorMessage="1" showInputMessage="1" allowBlank="1" errorTitle="Input error" error="Please pick a value from the drop-down list" promptTitle="" prompt="Please pick a value from the drop-down list" type="list" errorStyle="stop">
      <formula1>"YES"</formula1>
    </dataValidation>
    <dataValidation sqref="QB60" showErrorMessage="1" showInputMessage="1" allowBlank="1" errorTitle="Input error" error="Please pick a value from the drop-down list" promptTitle="" prompt="Please pick a value from the drop-down list" type="list" errorStyle="stop">
      <formula1>"YES"</formula1>
    </dataValidation>
    <dataValidation sqref="QC60" showErrorMessage="1" showInputMessage="1" allowBlank="1" errorTitle="Input error" error="Please pick a value from the drop-down list" promptTitle="" prompt="Please pick a value from the drop-down list" type="list" errorStyle="stop">
      <formula1>"YES"</formula1>
    </dataValidation>
    <dataValidation sqref="QD60" showErrorMessage="1" showInputMessage="1" allowBlank="1" errorTitle="Input error" error="Please pick a value from the drop-down list" promptTitle="" prompt="Please pick a value from the drop-down list" type="list" errorStyle="stop">
      <formula1>"YES"</formula1>
    </dataValidation>
    <dataValidation sqref="QE60" showErrorMessage="1" showInputMessage="1" allowBlank="1" errorTitle="Input error" error="Please pick a value from the drop-down list" promptTitle="" prompt="Please pick a value from the drop-down list" type="list" errorStyle="stop">
      <formula1>"YES"</formula1>
    </dataValidation>
    <dataValidation sqref="QF60" showErrorMessage="1" showInputMessage="1" allowBlank="1" errorTitle="Input error" error="Please pick a value from the drop-down list" promptTitle="" prompt="Please pick a value from the drop-down list" type="list" errorStyle="stop">
      <formula1>"YES"</formula1>
    </dataValidation>
    <dataValidation sqref="QG60" showErrorMessage="1" showInputMessage="1" allowBlank="1" errorTitle="Input error" error="Please pick a value from the drop-down list" promptTitle="" prompt="Please pick a value from the drop-down list" type="list" errorStyle="stop">
      <formula1>"YES"</formula1>
    </dataValidation>
    <dataValidation sqref="QH60" showErrorMessage="1" showInputMessage="1" allowBlank="1" errorTitle="Input error" error="Please pick a value from the drop-down list" promptTitle="" prompt="Please pick a value from the drop-down list" type="list" errorStyle="stop">
      <formula1>"YES"</formula1>
    </dataValidation>
    <dataValidation sqref="QI60" showErrorMessage="1" showInputMessage="1" allowBlank="1" errorTitle="Input error" error="Please pick a value from the drop-down list" promptTitle="" prompt="Please pick a value from the drop-down list" type="list" errorStyle="stop">
      <formula1>"YES"</formula1>
    </dataValidation>
    <dataValidation sqref="QJ60" showErrorMessage="1" showInputMessage="1" allowBlank="1" errorTitle="Input error" error="Please pick a value from the drop-down list" promptTitle="" prompt="Please pick a value from the drop-down list" type="list" errorStyle="stop">
      <formula1>"YES"</formula1>
    </dataValidation>
    <dataValidation sqref="QK60" showErrorMessage="1" showInputMessage="1" allowBlank="1" errorTitle="Input error" error="Please pick a value from the drop-down list" promptTitle="" prompt="Please pick a value from the drop-down list" type="list" errorStyle="stop">
      <formula1>"YES"</formula1>
    </dataValidation>
    <dataValidation sqref="QL60" showErrorMessage="1" showInputMessage="1" allowBlank="1" errorTitle="Input error" error="Please pick a value from the drop-down list" promptTitle="" prompt="Please pick a value from the drop-down list" type="list" errorStyle="stop">
      <formula1>"YES"</formula1>
    </dataValidation>
    <dataValidation sqref="QM60" showErrorMessage="1" showInputMessage="1" allowBlank="1" errorTitle="Input error" error="Please pick a value from the drop-down list" promptTitle="" prompt="Please pick a value from the drop-down list" type="list" errorStyle="stop">
      <formula1>"YES"</formula1>
    </dataValidation>
    <dataValidation sqref="QN60" showErrorMessage="1" showInputMessage="1" allowBlank="1" errorTitle="Input error" error="Please pick a value from the drop-down list" promptTitle="" prompt="Please pick a value from the drop-down list" type="list" errorStyle="stop">
      <formula1>"YES"</formula1>
    </dataValidation>
    <dataValidation sqref="QO60" showErrorMessage="1" showInputMessage="1" allowBlank="1" errorTitle="Input error" error="Please pick a value from the drop-down list" promptTitle="" prompt="Please pick a value from the drop-down list" type="list" errorStyle="stop">
      <formula1>"YES"</formula1>
    </dataValidation>
    <dataValidation sqref="QP60" showErrorMessage="1" showInputMessage="1" allowBlank="1" errorTitle="Input error" error="Please pick a value from the drop-down list" promptTitle="" prompt="Please pick a value from the drop-down list" type="list" errorStyle="stop">
      <formula1>"YES"</formula1>
    </dataValidation>
    <dataValidation sqref="QQ60" showErrorMessage="1" showInputMessage="1" allowBlank="1" errorTitle="Input error" error="Please pick a value from the drop-down list" promptTitle="" prompt="Please pick a value from the drop-down list" type="list" errorStyle="stop">
      <formula1>"YES"</formula1>
    </dataValidation>
    <dataValidation sqref="QR60" showErrorMessage="1" showInputMessage="1" allowBlank="1" errorTitle="Input error" error="Please pick a value from the drop-down list" promptTitle="" prompt="Please pick a value from the drop-down list" type="list" errorStyle="stop">
      <formula1>"YES"</formula1>
    </dataValidation>
    <dataValidation sqref="QS60" showErrorMessage="1" showInputMessage="1" allowBlank="1" errorTitle="Input error" error="Please pick a value from the drop-down list" promptTitle="" prompt="Please pick a value from the drop-down list" type="list" errorStyle="stop">
      <formula1>"YES"</formula1>
    </dataValidation>
    <dataValidation sqref="QT60" showErrorMessage="1" showInputMessage="1" allowBlank="1" errorTitle="Input error" error="Please pick a value from the drop-down list" promptTitle="" prompt="Please pick a value from the drop-down list" type="list" errorStyle="stop">
      <formula1>"YES"</formula1>
    </dataValidation>
    <dataValidation sqref="QU60" showErrorMessage="1" showInputMessage="1" allowBlank="1" errorTitle="Input error" error="Please pick a value from the drop-down list" promptTitle="" prompt="Please pick a value from the drop-down list" type="list" errorStyle="stop">
      <formula1>"YES"</formula1>
    </dataValidation>
    <dataValidation sqref="QV60" showErrorMessage="1" showInputMessage="1" allowBlank="1" errorTitle="Input error" error="Please pick a value from the drop-down list" promptTitle="" prompt="Please pick a value from the drop-down list" type="list" errorStyle="stop">
      <formula1>"YES"</formula1>
    </dataValidation>
    <dataValidation sqref="QW60" showErrorMessage="1" showInputMessage="1" allowBlank="1" errorTitle="Input error" error="Please pick a value from the drop-down list" promptTitle="" prompt="Please pick a value from the drop-down list" type="list" errorStyle="stop">
      <formula1>"YES"</formula1>
    </dataValidation>
    <dataValidation sqref="QX60" showErrorMessage="1" showInputMessage="1" allowBlank="1" errorTitle="Input error" error="Please pick a value from the drop-down list" promptTitle="" prompt="Please pick a value from the drop-down list" type="list" errorStyle="stop">
      <formula1>"YES"</formula1>
    </dataValidation>
    <dataValidation sqref="QY60" showErrorMessage="1" showInputMessage="1" allowBlank="1" errorTitle="Input error" error="Please pick a value from the drop-down list" promptTitle="" prompt="Please pick a value from the drop-down list" type="list" errorStyle="stop">
      <formula1>"YES"</formula1>
    </dataValidation>
    <dataValidation sqref="QZ60" showErrorMessage="1" showInputMessage="1" allowBlank="1" errorTitle="Input error" error="Please pick a value from the drop-down list" promptTitle="" prompt="Please pick a value from the drop-down list" type="list" errorStyle="stop">
      <formula1>"YES"</formula1>
    </dataValidation>
    <dataValidation sqref="RA60" showErrorMessage="1" showInputMessage="1" allowBlank="1" errorTitle="Input error" error="Please pick a value from the drop-down list" promptTitle="" prompt="Please pick a value from the drop-down list" type="list" errorStyle="stop">
      <formula1>"YES"</formula1>
    </dataValidation>
    <dataValidation sqref="RB60" showErrorMessage="1" showInputMessage="1" allowBlank="1" errorTitle="Input error" error="Please pick a value from the drop-down list" promptTitle="" prompt="Please pick a value from the drop-down list" type="list" errorStyle="stop">
      <formula1>"YES"</formula1>
    </dataValidation>
    <dataValidation sqref="RC60" showErrorMessage="1" showInputMessage="1" allowBlank="1" errorTitle="Input error" error="Please pick a value from the drop-down list" promptTitle="" prompt="Please pick a value from the drop-down list" type="list" errorStyle="stop">
      <formula1>"YES"</formula1>
    </dataValidation>
    <dataValidation sqref="RD60" showErrorMessage="1" showInputMessage="1" allowBlank="1" errorTitle="Input error" error="Please pick a value from the drop-down list" promptTitle="" prompt="Please pick a value from the drop-down list" type="list" errorStyle="stop">
      <formula1>"YES"</formula1>
    </dataValidation>
    <dataValidation sqref="RE60" showErrorMessage="1" showInputMessage="1" allowBlank="1" errorTitle="Input error" error="Please pick a value from the drop-down list" promptTitle="" prompt="Please pick a value from the drop-down list" type="list" errorStyle="stop">
      <formula1>"YES"</formula1>
    </dataValidation>
    <dataValidation sqref="RF60" showErrorMessage="1" showInputMessage="1" allowBlank="1" errorTitle="Input error" error="Please pick a value from the drop-down list" promptTitle="" prompt="Please pick a value from the drop-down list" type="list" errorStyle="stop">
      <formula1>"YES"</formula1>
    </dataValidation>
    <dataValidation sqref="RG60" showErrorMessage="1" showInputMessage="1" allowBlank="1" errorTitle="Input error" error="Please pick a value from the drop-down list" promptTitle="" prompt="Please pick a value from the drop-down list" type="list" errorStyle="stop">
      <formula1>"YES"</formula1>
    </dataValidation>
    <dataValidation sqref="RH60" showErrorMessage="1" showInputMessage="1" allowBlank="1" errorTitle="Input error" error="Please pick a value from the drop-down list" promptTitle="" prompt="Please pick a value from the drop-down list" type="list" errorStyle="stop">
      <formula1>"YES"</formula1>
    </dataValidation>
    <dataValidation sqref="RI60" showErrorMessage="1" showInputMessage="1" allowBlank="1" errorTitle="Input error" error="Please pick a value from the drop-down list" promptTitle="" prompt="Please pick a value from the drop-down list" type="list" errorStyle="stop">
      <formula1>"YES"</formula1>
    </dataValidation>
    <dataValidation sqref="RJ60" showErrorMessage="1" showInputMessage="1" allowBlank="1" errorTitle="Input error" error="Please pick a value from the drop-down list" promptTitle="" prompt="Please pick a value from the drop-down list" type="list" errorStyle="stop">
      <formula1>"YES"</formula1>
    </dataValidation>
    <dataValidation sqref="RK60" showErrorMessage="1" showInputMessage="1" allowBlank="1" errorTitle="Input error" error="Please pick a value from the drop-down list" promptTitle="" prompt="Please pick a value from the drop-down list" type="list" errorStyle="stop">
      <formula1>"YES"</formula1>
    </dataValidation>
    <dataValidation sqref="RL60" showErrorMessage="1" showInputMessage="1" allowBlank="1" errorTitle="Input error" error="Please pick a value from the drop-down list" promptTitle="" prompt="Please pick a value from the drop-down list" type="list" errorStyle="stop">
      <formula1>"YES"</formula1>
    </dataValidation>
    <dataValidation sqref="RM60" showErrorMessage="1" showInputMessage="1" allowBlank="1" errorTitle="Input error" error="Please pick a value from the drop-down list" promptTitle="" prompt="Please pick a value from the drop-down list" type="list" errorStyle="stop">
      <formula1>"YES"</formula1>
    </dataValidation>
    <dataValidation sqref="RN60" showErrorMessage="1" showInputMessage="1" allowBlank="1" errorTitle="Input error" error="Please pick a value from the drop-down list" promptTitle="" prompt="Please pick a value from the drop-down list" type="list" errorStyle="stop">
      <formula1>"YES"</formula1>
    </dataValidation>
    <dataValidation sqref="RO60" showErrorMessage="1" showInputMessage="1" allowBlank="1" errorTitle="Input error" error="Please pick a value from the drop-down list" promptTitle="" prompt="Please pick a value from the drop-down list" type="list" errorStyle="stop">
      <formula1>"YES"</formula1>
    </dataValidation>
    <dataValidation sqref="RP60" showErrorMessage="1" showInputMessage="1" allowBlank="1" errorTitle="Input error" error="Please pick a value from the drop-down list" promptTitle="" prompt="Please pick a value from the drop-down list" type="list" errorStyle="stop">
      <formula1>"YES"</formula1>
    </dataValidation>
    <dataValidation sqref="RQ60" showErrorMessage="1" showInputMessage="1" allowBlank="1" errorTitle="Input error" error="Please pick a value from the drop-down list" promptTitle="" prompt="Please pick a value from the drop-down list" type="list" errorStyle="stop">
      <formula1>"YES"</formula1>
    </dataValidation>
    <dataValidation sqref="RR60" showErrorMessage="1" showInputMessage="1" allowBlank="1" errorTitle="Input error" error="Please pick a value from the drop-down list" promptTitle="" prompt="Please pick a value from the drop-down list" type="list" errorStyle="stop">
      <formula1>"YES"</formula1>
    </dataValidation>
    <dataValidation sqref="RS60" showErrorMessage="1" showInputMessage="1" allowBlank="1" errorTitle="Input error" error="Please pick a value from the drop-down list" promptTitle="" prompt="Please pick a value from the drop-down list" type="list" errorStyle="stop">
      <formula1>"YES"</formula1>
    </dataValidation>
    <dataValidation sqref="RT60" showErrorMessage="1" showInputMessage="1" allowBlank="1" errorTitle="Input error" error="Please pick a value from the drop-down list" promptTitle="" prompt="Please pick a value from the drop-down list" type="list" errorStyle="stop">
      <formula1>"YES"</formula1>
    </dataValidation>
    <dataValidation sqref="RU60" showErrorMessage="1" showInputMessage="1" allowBlank="1" errorTitle="Input error" error="Please pick a value from the drop-down list" promptTitle="" prompt="Please pick a value from the drop-down list" type="list" errorStyle="stop">
      <formula1>"YES"</formula1>
    </dataValidation>
    <dataValidation sqref="RV60" showErrorMessage="1" showInputMessage="1" allowBlank="1" errorTitle="Input error" error="Please pick a value from the drop-down list" promptTitle="" prompt="Please pick a value from the drop-down list" type="list" errorStyle="stop">
      <formula1>"YES"</formula1>
    </dataValidation>
    <dataValidation sqref="RW60" showErrorMessage="1" showInputMessage="1" allowBlank="1" errorTitle="Input error" error="Please pick a value from the drop-down list" promptTitle="" prompt="Please pick a value from the drop-down list" type="list" errorStyle="stop">
      <formula1>"YES"</formula1>
    </dataValidation>
    <dataValidation sqref="RX60" showErrorMessage="1" showInputMessage="1" allowBlank="1" errorTitle="Input error" error="Please pick a value from the drop-down list" promptTitle="" prompt="Please pick a value from the drop-down list" type="list" errorStyle="stop">
      <formula1>"YES"</formula1>
    </dataValidation>
    <dataValidation sqref="RY60" showErrorMessage="1" showInputMessage="1" allowBlank="1" errorTitle="Input error" error="Please pick a value from the drop-down list" promptTitle="" prompt="Please pick a value from the drop-down list" type="list" errorStyle="stop">
      <formula1>"YES"</formula1>
    </dataValidation>
    <dataValidation sqref="RZ60" showErrorMessage="1" showInputMessage="1" allowBlank="1" errorTitle="Input error" error="Please pick a value from the drop-down list" promptTitle="" prompt="Please pick a value from the drop-down list" type="list" errorStyle="stop">
      <formula1>"YES"</formula1>
    </dataValidation>
    <dataValidation sqref="SA60" showErrorMessage="1" showInputMessage="1" allowBlank="1" errorTitle="Input error" error="Please pick a value from the drop-down list" promptTitle="" prompt="Please pick a value from the drop-down list" type="list" errorStyle="stop">
      <formula1>"YES"</formula1>
    </dataValidation>
    <dataValidation sqref="SB60" showErrorMessage="1" showInputMessage="1" allowBlank="1" errorTitle="Input error" error="Please pick a value from the drop-down list" promptTitle="" prompt="Please pick a value from the drop-down list" type="list" errorStyle="stop">
      <formula1>"YES"</formula1>
    </dataValidation>
    <dataValidation sqref="SC60" showErrorMessage="1" showInputMessage="1" allowBlank="1" errorTitle="Input error" error="Please pick a value from the drop-down list" promptTitle="" prompt="Please pick a value from the drop-down list" type="list" errorStyle="stop">
      <formula1>"YES"</formula1>
    </dataValidation>
    <dataValidation sqref="SD60" showErrorMessage="1" showInputMessage="1" allowBlank="1" errorTitle="Input error" error="Please pick a value from the drop-down list" promptTitle="" prompt="Please pick a value from the drop-down list" type="list" errorStyle="stop">
      <formula1>"YES"</formula1>
    </dataValidation>
    <dataValidation sqref="SE60" showErrorMessage="1" showInputMessage="1" allowBlank="1" errorTitle="Input error" error="Please pick a value from the drop-down list" promptTitle="" prompt="Please pick a value from the drop-down list" type="list" errorStyle="stop">
      <formula1>"YES"</formula1>
    </dataValidation>
    <dataValidation sqref="SF60" showErrorMessage="1" showInputMessage="1" allowBlank="1" errorTitle="Input error" error="Please pick a value from the drop-down list" promptTitle="" prompt="Please pick a value from the drop-down list" type="list" errorStyle="stop">
      <formula1>"YES"</formula1>
    </dataValidation>
    <dataValidation sqref="SG60" showErrorMessage="1" showInputMessage="1" allowBlank="1" errorTitle="Input error" error="Please pick a value from the drop-down list" promptTitle="" prompt="Please pick a value from the drop-down list" type="list" errorStyle="stop">
      <formula1>"YES"</formula1>
    </dataValidation>
    <dataValidation sqref="SH60" showErrorMessage="1" showInputMessage="1" allowBlank="1" errorTitle="Input error" error="Please pick a value from the drop-down list" promptTitle="" prompt="Please pick a value from the drop-down list" type="list" errorStyle="stop">
      <formula1>"YES"</formula1>
    </dataValidation>
    <dataValidation sqref="SI60" showErrorMessage="1" showInputMessage="1" allowBlank="1" errorTitle="Input error" error="Please pick a value from the drop-down list" promptTitle="" prompt="Please pick a value from the drop-down list" type="list" errorStyle="stop">
      <formula1>"YES"</formula1>
    </dataValidation>
    <dataValidation sqref="SJ60" showErrorMessage="1" showInputMessage="1" allowBlank="1" errorTitle="Input error" error="Please pick a value from the drop-down list" promptTitle="" prompt="Please pick a value from the drop-down list" type="list" errorStyle="stop">
      <formula1>"YES"</formula1>
    </dataValidation>
    <dataValidation sqref="E61" showErrorMessage="1" showInputMessage="1" allowBlank="1" errorTitle="Input error" error="Please pick a value from the drop-down list" promptTitle="" prompt="Please pick a value from the drop-down list" type="list" errorStyle="stop">
      <formula1>"YES"</formula1>
    </dataValidation>
    <dataValidation sqref="F61" showErrorMessage="1" showInputMessage="1" allowBlank="1" errorTitle="Input error" error="Please pick a value from the drop-down list" promptTitle="" prompt="Please pick a value from the drop-down list" type="list" errorStyle="stop">
      <formula1>"YES"</formula1>
    </dataValidation>
    <dataValidation sqref="G61" showErrorMessage="1" showInputMessage="1" allowBlank="1" errorTitle="Input error" error="Please pick a value from the drop-down list" promptTitle="" prompt="Please pick a value from the drop-down list" type="list" errorStyle="stop">
      <formula1>"YES"</formula1>
    </dataValidation>
    <dataValidation sqref="H61" showErrorMessage="1" showInputMessage="1" allowBlank="1" errorTitle="Input error" error="Please pick a value from the drop-down list" promptTitle="" prompt="Please pick a value from the drop-down list" type="list" errorStyle="stop">
      <formula1>"YES"</formula1>
    </dataValidation>
    <dataValidation sqref="I61" showErrorMessage="1" showInputMessage="1" allowBlank="1" errorTitle="Input error" error="Please pick a value from the drop-down list" promptTitle="" prompt="Please pick a value from the drop-down list" type="list" errorStyle="stop">
      <formula1>"YES"</formula1>
    </dataValidation>
    <dataValidation sqref="J61" showErrorMessage="1" showInputMessage="1" allowBlank="1" errorTitle="Input error" error="Please pick a value from the drop-down list" promptTitle="" prompt="Please pick a value from the drop-down list" type="list" errorStyle="stop">
      <formula1>"YES"</formula1>
    </dataValidation>
    <dataValidation sqref="K61" showErrorMessage="1" showInputMessage="1" allowBlank="1" errorTitle="Input error" error="Please pick a value from the drop-down list" promptTitle="" prompt="Please pick a value from the drop-down list" type="list" errorStyle="stop">
      <formula1>"YES"</formula1>
    </dataValidation>
    <dataValidation sqref="L61" showErrorMessage="1" showInputMessage="1" allowBlank="1" errorTitle="Input error" error="Please pick a value from the drop-down list" promptTitle="" prompt="Please pick a value from the drop-down list" type="list" errorStyle="stop">
      <formula1>"YES"</formula1>
    </dataValidation>
    <dataValidation sqref="M61" showErrorMessage="1" showInputMessage="1" allowBlank="1" errorTitle="Input error" error="Please pick a value from the drop-down list" promptTitle="" prompt="Please pick a value from the drop-down list" type="list" errorStyle="stop">
      <formula1>"YES"</formula1>
    </dataValidation>
    <dataValidation sqref="N61" showErrorMessage="1" showInputMessage="1" allowBlank="1" errorTitle="Input error" error="Please pick a value from the drop-down list" promptTitle="" prompt="Please pick a value from the drop-down list" type="list" errorStyle="stop">
      <formula1>"YES"</formula1>
    </dataValidation>
    <dataValidation sqref="O61" showErrorMessage="1" showInputMessage="1" allowBlank="1" errorTitle="Input error" error="Please pick a value from the drop-down list" promptTitle="" prompt="Please pick a value from the drop-down list" type="list" errorStyle="stop">
      <formula1>"YES"</formula1>
    </dataValidation>
    <dataValidation sqref="P61" showErrorMessage="1" showInputMessage="1" allowBlank="1" errorTitle="Input error" error="Please pick a value from the drop-down list" promptTitle="" prompt="Please pick a value from the drop-down list" type="list" errorStyle="stop">
      <formula1>"YES"</formula1>
    </dataValidation>
    <dataValidation sqref="Q61" showErrorMessage="1" showInputMessage="1" allowBlank="1" errorTitle="Input error" error="Please pick a value from the drop-down list" promptTitle="" prompt="Please pick a value from the drop-down list" type="list" errorStyle="stop">
      <formula1>"YES"</formula1>
    </dataValidation>
    <dataValidation sqref="R61" showErrorMessage="1" showInputMessage="1" allowBlank="1" errorTitle="Input error" error="Please pick a value from the drop-down list" promptTitle="" prompt="Please pick a value from the drop-down list" type="list" errorStyle="stop">
      <formula1>"YES"</formula1>
    </dataValidation>
    <dataValidation sqref="S61" showErrorMessage="1" showInputMessage="1" allowBlank="1" errorTitle="Input error" error="Please pick a value from the drop-down list" promptTitle="" prompt="Please pick a value from the drop-down list" type="list" errorStyle="stop">
      <formula1>"YES"</formula1>
    </dataValidation>
    <dataValidation sqref="T61" showErrorMessage="1" showInputMessage="1" allowBlank="1" errorTitle="Input error" error="Please pick a value from the drop-down list" promptTitle="" prompt="Please pick a value from the drop-down list" type="list" errorStyle="stop">
      <formula1>"YES"</formula1>
    </dataValidation>
    <dataValidation sqref="U61" showErrorMessage="1" showInputMessage="1" allowBlank="1" errorTitle="Input error" error="Please pick a value from the drop-down list" promptTitle="" prompt="Please pick a value from the drop-down list" type="list" errorStyle="stop">
      <formula1>"YES"</formula1>
    </dataValidation>
    <dataValidation sqref="V61" showErrorMessage="1" showInputMessage="1" allowBlank="1" errorTitle="Input error" error="Please pick a value from the drop-down list" promptTitle="" prompt="Please pick a value from the drop-down list" type="list" errorStyle="stop">
      <formula1>"YES"</formula1>
    </dataValidation>
    <dataValidation sqref="W61" showErrorMessage="1" showInputMessage="1" allowBlank="1" errorTitle="Input error" error="Please pick a value from the drop-down list" promptTitle="" prompt="Please pick a value from the drop-down list" type="list" errorStyle="stop">
      <formula1>"YES"</formula1>
    </dataValidation>
    <dataValidation sqref="X61" showErrorMessage="1" showInputMessage="1" allowBlank="1" errorTitle="Input error" error="Please pick a value from the drop-down list" promptTitle="" prompt="Please pick a value from the drop-down list" type="list" errorStyle="stop">
      <formula1>"YES"</formula1>
    </dataValidation>
    <dataValidation sqref="Y61" showErrorMessage="1" showInputMessage="1" allowBlank="1" errorTitle="Input error" error="Please pick a value from the drop-down list" promptTitle="" prompt="Please pick a value from the drop-down list" type="list" errorStyle="stop">
      <formula1>"YES"</formula1>
    </dataValidation>
    <dataValidation sqref="Z61" showErrorMessage="1" showInputMessage="1" allowBlank="1" errorTitle="Input error" error="Please pick a value from the drop-down list" promptTitle="" prompt="Please pick a value from the drop-down list" type="list" errorStyle="stop">
      <formula1>"YES"</formula1>
    </dataValidation>
    <dataValidation sqref="AA61" showErrorMessage="1" showInputMessage="1" allowBlank="1" errorTitle="Input error" error="Please pick a value from the drop-down list" promptTitle="" prompt="Please pick a value from the drop-down list" type="list" errorStyle="stop">
      <formula1>"YES"</formula1>
    </dataValidation>
    <dataValidation sqref="AB61" showErrorMessage="1" showInputMessage="1" allowBlank="1" errorTitle="Input error" error="Please pick a value from the drop-down list" promptTitle="" prompt="Please pick a value from the drop-down list" type="list" errorStyle="stop">
      <formula1>"YES"</formula1>
    </dataValidation>
    <dataValidation sqref="AC61" showErrorMessage="1" showInputMessage="1" allowBlank="1" errorTitle="Input error" error="Please pick a value from the drop-down list" promptTitle="" prompt="Please pick a value from the drop-down list" type="list" errorStyle="stop">
      <formula1>"YES"</formula1>
    </dataValidation>
    <dataValidation sqref="AD61" showErrorMessage="1" showInputMessage="1" allowBlank="1" errorTitle="Input error" error="Please pick a value from the drop-down list" promptTitle="" prompt="Please pick a value from the drop-down list" type="list" errorStyle="stop">
      <formula1>"YES"</formula1>
    </dataValidation>
    <dataValidation sqref="AE61" showErrorMessage="1" showInputMessage="1" allowBlank="1" errorTitle="Input error" error="Please pick a value from the drop-down list" promptTitle="" prompt="Please pick a value from the drop-down list" type="list" errorStyle="stop">
      <formula1>"YES"</formula1>
    </dataValidation>
    <dataValidation sqref="AF61" showErrorMessage="1" showInputMessage="1" allowBlank="1" errorTitle="Input error" error="Please pick a value from the drop-down list" promptTitle="" prompt="Please pick a value from the drop-down list" type="list" errorStyle="stop">
      <formula1>"YES"</formula1>
    </dataValidation>
    <dataValidation sqref="AG61" showErrorMessage="1" showInputMessage="1" allowBlank="1" errorTitle="Input error" error="Please pick a value from the drop-down list" promptTitle="" prompt="Please pick a value from the drop-down list" type="list" errorStyle="stop">
      <formula1>"YES"</formula1>
    </dataValidation>
    <dataValidation sqref="AH61" showErrorMessage="1" showInputMessage="1" allowBlank="1" errorTitle="Input error" error="Please pick a value from the drop-down list" promptTitle="" prompt="Please pick a value from the drop-down list" type="list" errorStyle="stop">
      <formula1>"YES"</formula1>
    </dataValidation>
    <dataValidation sqref="AI61" showErrorMessage="1" showInputMessage="1" allowBlank="1" errorTitle="Input error" error="Please pick a value from the drop-down list" promptTitle="" prompt="Please pick a value from the drop-down list" type="list" errorStyle="stop">
      <formula1>"YES"</formula1>
    </dataValidation>
    <dataValidation sqref="AJ61" showErrorMessage="1" showInputMessage="1" allowBlank="1" errorTitle="Input error" error="Please pick a value from the drop-down list" promptTitle="" prompt="Please pick a value from the drop-down list" type="list" errorStyle="stop">
      <formula1>"YES"</formula1>
    </dataValidation>
    <dataValidation sqref="AK61" showErrorMessage="1" showInputMessage="1" allowBlank="1" errorTitle="Input error" error="Please pick a value from the drop-down list" promptTitle="" prompt="Please pick a value from the drop-down list" type="list" errorStyle="stop">
      <formula1>"YES"</formula1>
    </dataValidation>
    <dataValidation sqref="AL61" showErrorMessage="1" showInputMessage="1" allowBlank="1" errorTitle="Input error" error="Please pick a value from the drop-down list" promptTitle="" prompt="Please pick a value from the drop-down list" type="list" errorStyle="stop">
      <formula1>"YES"</formula1>
    </dataValidation>
    <dataValidation sqref="AM61" showErrorMessage="1" showInputMessage="1" allowBlank="1" errorTitle="Input error" error="Please pick a value from the drop-down list" promptTitle="" prompt="Please pick a value from the drop-down list" type="list" errorStyle="stop">
      <formula1>"YES"</formula1>
    </dataValidation>
    <dataValidation sqref="AN61" showErrorMessage="1" showInputMessage="1" allowBlank="1" errorTitle="Input error" error="Please pick a value from the drop-down list" promptTitle="" prompt="Please pick a value from the drop-down list" type="list" errorStyle="stop">
      <formula1>"YES"</formula1>
    </dataValidation>
    <dataValidation sqref="AO61" showErrorMessage="1" showInputMessage="1" allowBlank="1" errorTitle="Input error" error="Please pick a value from the drop-down list" promptTitle="" prompt="Please pick a value from the drop-down list" type="list" errorStyle="stop">
      <formula1>"YES"</formula1>
    </dataValidation>
    <dataValidation sqref="AP61" showErrorMessage="1" showInputMessage="1" allowBlank="1" errorTitle="Input error" error="Please pick a value from the drop-down list" promptTitle="" prompt="Please pick a value from the drop-down list" type="list" errorStyle="stop">
      <formula1>"YES"</formula1>
    </dataValidation>
    <dataValidation sqref="AQ61" showErrorMessage="1" showInputMessage="1" allowBlank="1" errorTitle="Input error" error="Please pick a value from the drop-down list" promptTitle="" prompt="Please pick a value from the drop-down list" type="list" errorStyle="stop">
      <formula1>"YES"</formula1>
    </dataValidation>
    <dataValidation sqref="AR61" showErrorMessage="1" showInputMessage="1" allowBlank="1" errorTitle="Input error" error="Please pick a value from the drop-down list" promptTitle="" prompt="Please pick a value from the drop-down list" type="list" errorStyle="stop">
      <formula1>"YES"</formula1>
    </dataValidation>
    <dataValidation sqref="AS61" showErrorMessage="1" showInputMessage="1" allowBlank="1" errorTitle="Input error" error="Please pick a value from the drop-down list" promptTitle="" prompt="Please pick a value from the drop-down list" type="list" errorStyle="stop">
      <formula1>"YES"</formula1>
    </dataValidation>
    <dataValidation sqref="AT61" showErrorMessage="1" showInputMessage="1" allowBlank="1" errorTitle="Input error" error="Please pick a value from the drop-down list" promptTitle="" prompt="Please pick a value from the drop-down list" type="list" errorStyle="stop">
      <formula1>"YES"</formula1>
    </dataValidation>
    <dataValidation sqref="AU61" showErrorMessage="1" showInputMessage="1" allowBlank="1" errorTitle="Input error" error="Please pick a value from the drop-down list" promptTitle="" prompt="Please pick a value from the drop-down list" type="list" errorStyle="stop">
      <formula1>"YES"</formula1>
    </dataValidation>
    <dataValidation sqref="AV61" showErrorMessage="1" showInputMessage="1" allowBlank="1" errorTitle="Input error" error="Please pick a value from the drop-down list" promptTitle="" prompt="Please pick a value from the drop-down list" type="list" errorStyle="stop">
      <formula1>"YES"</formula1>
    </dataValidation>
    <dataValidation sqref="AW61" showErrorMessage="1" showInputMessage="1" allowBlank="1" errorTitle="Input error" error="Please pick a value from the drop-down list" promptTitle="" prompt="Please pick a value from the drop-down list" type="list" errorStyle="stop">
      <formula1>"YES"</formula1>
    </dataValidation>
    <dataValidation sqref="AX61" showErrorMessage="1" showInputMessage="1" allowBlank="1" errorTitle="Input error" error="Please pick a value from the drop-down list" promptTitle="" prompt="Please pick a value from the drop-down list" type="list" errorStyle="stop">
      <formula1>"YES"</formula1>
    </dataValidation>
    <dataValidation sqref="AY61" showErrorMessage="1" showInputMessage="1" allowBlank="1" errorTitle="Input error" error="Please pick a value from the drop-down list" promptTitle="" prompt="Please pick a value from the drop-down list" type="list" errorStyle="stop">
      <formula1>"YES"</formula1>
    </dataValidation>
    <dataValidation sqref="AZ61" showErrorMessage="1" showInputMessage="1" allowBlank="1" errorTitle="Input error" error="Please pick a value from the drop-down list" promptTitle="" prompt="Please pick a value from the drop-down list" type="list" errorStyle="stop">
      <formula1>"YES"</formula1>
    </dataValidation>
    <dataValidation sqref="BA61" showErrorMessage="1" showInputMessage="1" allowBlank="1" errorTitle="Input error" error="Please pick a value from the drop-down list" promptTitle="" prompt="Please pick a value from the drop-down list" type="list" errorStyle="stop">
      <formula1>"YES"</formula1>
    </dataValidation>
    <dataValidation sqref="BB61" showErrorMessage="1" showInputMessage="1" allowBlank="1" errorTitle="Input error" error="Please pick a value from the drop-down list" promptTitle="" prompt="Please pick a value from the drop-down list" type="list" errorStyle="stop">
      <formula1>"YES"</formula1>
    </dataValidation>
    <dataValidation sqref="BC61" showErrorMessage="1" showInputMessage="1" allowBlank="1" errorTitle="Input error" error="Please pick a value from the drop-down list" promptTitle="" prompt="Please pick a value from the drop-down list" type="list" errorStyle="stop">
      <formula1>"YES"</formula1>
    </dataValidation>
    <dataValidation sqref="BD61" showErrorMessage="1" showInputMessage="1" allowBlank="1" errorTitle="Input error" error="Please pick a value from the drop-down list" promptTitle="" prompt="Please pick a value from the drop-down list" type="list" errorStyle="stop">
      <formula1>"YES"</formula1>
    </dataValidation>
    <dataValidation sqref="BE61" showErrorMessage="1" showInputMessage="1" allowBlank="1" errorTitle="Input error" error="Please pick a value from the drop-down list" promptTitle="" prompt="Please pick a value from the drop-down list" type="list" errorStyle="stop">
      <formula1>"YES"</formula1>
    </dataValidation>
    <dataValidation sqref="BF61" showErrorMessage="1" showInputMessage="1" allowBlank="1" errorTitle="Input error" error="Please pick a value from the drop-down list" promptTitle="" prompt="Please pick a value from the drop-down list" type="list" errorStyle="stop">
      <formula1>"YES"</formula1>
    </dataValidation>
    <dataValidation sqref="BG61" showErrorMessage="1" showInputMessage="1" allowBlank="1" errorTitle="Input error" error="Please pick a value from the drop-down list" promptTitle="" prompt="Please pick a value from the drop-down list" type="list" errorStyle="stop">
      <formula1>"YES"</formula1>
    </dataValidation>
    <dataValidation sqref="BH61" showErrorMessage="1" showInputMessage="1" allowBlank="1" errorTitle="Input error" error="Please pick a value from the drop-down list" promptTitle="" prompt="Please pick a value from the drop-down list" type="list" errorStyle="stop">
      <formula1>"YES"</formula1>
    </dataValidation>
    <dataValidation sqref="BI61" showErrorMessage="1" showInputMessage="1" allowBlank="1" errorTitle="Input error" error="Please pick a value from the drop-down list" promptTitle="" prompt="Please pick a value from the drop-down list" type="list" errorStyle="stop">
      <formula1>"YES"</formula1>
    </dataValidation>
    <dataValidation sqref="BJ61" showErrorMessage="1" showInputMessage="1" allowBlank="1" errorTitle="Input error" error="Please pick a value from the drop-down list" promptTitle="" prompt="Please pick a value from the drop-down list" type="list" errorStyle="stop">
      <formula1>"YES"</formula1>
    </dataValidation>
    <dataValidation sqref="BK61" showErrorMessage="1" showInputMessage="1" allowBlank="1" errorTitle="Input error" error="Please pick a value from the drop-down list" promptTitle="" prompt="Please pick a value from the drop-down list" type="list" errorStyle="stop">
      <formula1>"YES"</formula1>
    </dataValidation>
    <dataValidation sqref="BL61" showErrorMessage="1" showInputMessage="1" allowBlank="1" errorTitle="Input error" error="Please pick a value from the drop-down list" promptTitle="" prompt="Please pick a value from the drop-down list" type="list" errorStyle="stop">
      <formula1>"YES"</formula1>
    </dataValidation>
    <dataValidation sqref="BM61" showErrorMessage="1" showInputMessage="1" allowBlank="1" errorTitle="Input error" error="Please pick a value from the drop-down list" promptTitle="" prompt="Please pick a value from the drop-down list" type="list" errorStyle="stop">
      <formula1>"YES"</formula1>
    </dataValidation>
    <dataValidation sqref="BN61" showErrorMessage="1" showInputMessage="1" allowBlank="1" errorTitle="Input error" error="Please pick a value from the drop-down list" promptTitle="" prompt="Please pick a value from the drop-down list" type="list" errorStyle="stop">
      <formula1>"YES"</formula1>
    </dataValidation>
    <dataValidation sqref="BO61" showErrorMessage="1" showInputMessage="1" allowBlank="1" errorTitle="Input error" error="Please pick a value from the drop-down list" promptTitle="" prompt="Please pick a value from the drop-down list" type="list" errorStyle="stop">
      <formula1>"YES"</formula1>
    </dataValidation>
    <dataValidation sqref="BP61" showErrorMessage="1" showInputMessage="1" allowBlank="1" errorTitle="Input error" error="Please pick a value from the drop-down list" promptTitle="" prompt="Please pick a value from the drop-down list" type="list" errorStyle="stop">
      <formula1>"YES"</formula1>
    </dataValidation>
    <dataValidation sqref="BQ61" showErrorMessage="1" showInputMessage="1" allowBlank="1" errorTitle="Input error" error="Please pick a value from the drop-down list" promptTitle="" prompt="Please pick a value from the drop-down list" type="list" errorStyle="stop">
      <formula1>"YES"</formula1>
    </dataValidation>
    <dataValidation sqref="BR61" showErrorMessage="1" showInputMessage="1" allowBlank="1" errorTitle="Input error" error="Please pick a value from the drop-down list" promptTitle="" prompt="Please pick a value from the drop-down list" type="list" errorStyle="stop">
      <formula1>"YES"</formula1>
    </dataValidation>
    <dataValidation sqref="BS61" showErrorMessage="1" showInputMessage="1" allowBlank="1" errorTitle="Input error" error="Please pick a value from the drop-down list" promptTitle="" prompt="Please pick a value from the drop-down list" type="list" errorStyle="stop">
      <formula1>"YES"</formula1>
    </dataValidation>
    <dataValidation sqref="BT61" showErrorMessage="1" showInputMessage="1" allowBlank="1" errorTitle="Input error" error="Please pick a value from the drop-down list" promptTitle="" prompt="Please pick a value from the drop-down list" type="list" errorStyle="stop">
      <formula1>"YES"</formula1>
    </dataValidation>
    <dataValidation sqref="BU61" showErrorMessage="1" showInputMessage="1" allowBlank="1" errorTitle="Input error" error="Please pick a value from the drop-down list" promptTitle="" prompt="Please pick a value from the drop-down list" type="list" errorStyle="stop">
      <formula1>"YES"</formula1>
    </dataValidation>
    <dataValidation sqref="BV61" showErrorMessage="1" showInputMessage="1" allowBlank="1" errorTitle="Input error" error="Please pick a value from the drop-down list" promptTitle="" prompt="Please pick a value from the drop-down list" type="list" errorStyle="stop">
      <formula1>"YES"</formula1>
    </dataValidation>
    <dataValidation sqref="BW61" showErrorMessage="1" showInputMessage="1" allowBlank="1" errorTitle="Input error" error="Please pick a value from the drop-down list" promptTitle="" prompt="Please pick a value from the drop-down list" type="list" errorStyle="stop">
      <formula1>"YES"</formula1>
    </dataValidation>
    <dataValidation sqref="BX61" showErrorMessage="1" showInputMessage="1" allowBlank="1" errorTitle="Input error" error="Please pick a value from the drop-down list" promptTitle="" prompt="Please pick a value from the drop-down list" type="list" errorStyle="stop">
      <formula1>"YES"</formula1>
    </dataValidation>
    <dataValidation sqref="BY61" showErrorMessage="1" showInputMessage="1" allowBlank="1" errorTitle="Input error" error="Please pick a value from the drop-down list" promptTitle="" prompt="Please pick a value from the drop-down list" type="list" errorStyle="stop">
      <formula1>"YES"</formula1>
    </dataValidation>
    <dataValidation sqref="BZ61" showErrorMessage="1" showInputMessage="1" allowBlank="1" errorTitle="Input error" error="Please pick a value from the drop-down list" promptTitle="" prompt="Please pick a value from the drop-down list" type="list" errorStyle="stop">
      <formula1>"YES"</formula1>
    </dataValidation>
    <dataValidation sqref="CA61" showErrorMessage="1" showInputMessage="1" allowBlank="1" errorTitle="Input error" error="Please pick a value from the drop-down list" promptTitle="" prompt="Please pick a value from the drop-down list" type="list" errorStyle="stop">
      <formula1>"YES"</formula1>
    </dataValidation>
    <dataValidation sqref="CB61" showErrorMessage="1" showInputMessage="1" allowBlank="1" errorTitle="Input error" error="Please pick a value from the drop-down list" promptTitle="" prompt="Please pick a value from the drop-down list" type="list" errorStyle="stop">
      <formula1>"YES"</formula1>
    </dataValidation>
    <dataValidation sqref="CC61" showErrorMessage="1" showInputMessage="1" allowBlank="1" errorTitle="Input error" error="Please pick a value from the drop-down list" promptTitle="" prompt="Please pick a value from the drop-down list" type="list" errorStyle="stop">
      <formula1>"YES"</formula1>
    </dataValidation>
    <dataValidation sqref="CD61" showErrorMessage="1" showInputMessage="1" allowBlank="1" errorTitle="Input error" error="Please pick a value from the drop-down list" promptTitle="" prompt="Please pick a value from the drop-down list" type="list" errorStyle="stop">
      <formula1>"YES"</formula1>
    </dataValidation>
    <dataValidation sqref="CE61" showErrorMessage="1" showInputMessage="1" allowBlank="1" errorTitle="Input error" error="Please pick a value from the drop-down list" promptTitle="" prompt="Please pick a value from the drop-down list" type="list" errorStyle="stop">
      <formula1>"YES"</formula1>
    </dataValidation>
    <dataValidation sqref="CF61" showErrorMessage="1" showInputMessage="1" allowBlank="1" errorTitle="Input error" error="Please pick a value from the drop-down list" promptTitle="" prompt="Please pick a value from the drop-down list" type="list" errorStyle="stop">
      <formula1>"YES"</formula1>
    </dataValidation>
    <dataValidation sqref="CG61" showErrorMessage="1" showInputMessage="1" allowBlank="1" errorTitle="Input error" error="Please pick a value from the drop-down list" promptTitle="" prompt="Please pick a value from the drop-down list" type="list" errorStyle="stop">
      <formula1>"YES"</formula1>
    </dataValidation>
    <dataValidation sqref="CH61" showErrorMessage="1" showInputMessage="1" allowBlank="1" errorTitle="Input error" error="Please pick a value from the drop-down list" promptTitle="" prompt="Please pick a value from the drop-down list" type="list" errorStyle="stop">
      <formula1>"YES"</formula1>
    </dataValidation>
    <dataValidation sqref="CI61" showErrorMessage="1" showInputMessage="1" allowBlank="1" errorTitle="Input error" error="Please pick a value from the drop-down list" promptTitle="" prompt="Please pick a value from the drop-down list" type="list" errorStyle="stop">
      <formula1>"YES"</formula1>
    </dataValidation>
    <dataValidation sqref="CJ61" showErrorMessage="1" showInputMessage="1" allowBlank="1" errorTitle="Input error" error="Please pick a value from the drop-down list" promptTitle="" prompt="Please pick a value from the drop-down list" type="list" errorStyle="stop">
      <formula1>"YES"</formula1>
    </dataValidation>
    <dataValidation sqref="CK61" showErrorMessage="1" showInputMessage="1" allowBlank="1" errorTitle="Input error" error="Please pick a value from the drop-down list" promptTitle="" prompt="Please pick a value from the drop-down list" type="list" errorStyle="stop">
      <formula1>"YES"</formula1>
    </dataValidation>
    <dataValidation sqref="CL61" showErrorMessage="1" showInputMessage="1" allowBlank="1" errorTitle="Input error" error="Please pick a value from the drop-down list" promptTitle="" prompt="Please pick a value from the drop-down list" type="list" errorStyle="stop">
      <formula1>"YES"</formula1>
    </dataValidation>
    <dataValidation sqref="CM61" showErrorMessage="1" showInputMessage="1" allowBlank="1" errorTitle="Input error" error="Please pick a value from the drop-down list" promptTitle="" prompt="Please pick a value from the drop-down list" type="list" errorStyle="stop">
      <formula1>"YES"</formula1>
    </dataValidation>
    <dataValidation sqref="CN61" showErrorMessage="1" showInputMessage="1" allowBlank="1" errorTitle="Input error" error="Please pick a value from the drop-down list" promptTitle="" prompt="Please pick a value from the drop-down list" type="list" errorStyle="stop">
      <formula1>"YES"</formula1>
    </dataValidation>
    <dataValidation sqref="CO61" showErrorMessage="1" showInputMessage="1" allowBlank="1" errorTitle="Input error" error="Please pick a value from the drop-down list" promptTitle="" prompt="Please pick a value from the drop-down list" type="list" errorStyle="stop">
      <formula1>"YES"</formula1>
    </dataValidation>
    <dataValidation sqref="CP61" showErrorMessage="1" showInputMessage="1" allowBlank="1" errorTitle="Input error" error="Please pick a value from the drop-down list" promptTitle="" prompt="Please pick a value from the drop-down list" type="list" errorStyle="stop">
      <formula1>"YES"</formula1>
    </dataValidation>
    <dataValidation sqref="CQ61" showErrorMessage="1" showInputMessage="1" allowBlank="1" errorTitle="Input error" error="Please pick a value from the drop-down list" promptTitle="" prompt="Please pick a value from the drop-down list" type="list" errorStyle="stop">
      <formula1>"YES"</formula1>
    </dataValidation>
    <dataValidation sqref="CR61" showErrorMessage="1" showInputMessage="1" allowBlank="1" errorTitle="Input error" error="Please pick a value from the drop-down list" promptTitle="" prompt="Please pick a value from the drop-down list" type="list" errorStyle="stop">
      <formula1>"YES"</formula1>
    </dataValidation>
    <dataValidation sqref="CS61" showErrorMessage="1" showInputMessage="1" allowBlank="1" errorTitle="Input error" error="Please pick a value from the drop-down list" promptTitle="" prompt="Please pick a value from the drop-down list" type="list" errorStyle="stop">
      <formula1>"YES"</formula1>
    </dataValidation>
    <dataValidation sqref="CT61" showErrorMessage="1" showInputMessage="1" allowBlank="1" errorTitle="Input error" error="Please pick a value from the drop-down list" promptTitle="" prompt="Please pick a value from the drop-down list" type="list" errorStyle="stop">
      <formula1>"YES"</formula1>
    </dataValidation>
    <dataValidation sqref="CU61" showErrorMessage="1" showInputMessage="1" allowBlank="1" errorTitle="Input error" error="Please pick a value from the drop-down list" promptTitle="" prompt="Please pick a value from the drop-down list" type="list" errorStyle="stop">
      <formula1>"YES"</formula1>
    </dataValidation>
    <dataValidation sqref="CV61" showErrorMessage="1" showInputMessage="1" allowBlank="1" errorTitle="Input error" error="Please pick a value from the drop-down list" promptTitle="" prompt="Please pick a value from the drop-down list" type="list" errorStyle="stop">
      <formula1>"YES"</formula1>
    </dataValidation>
    <dataValidation sqref="CW61" showErrorMessage="1" showInputMessage="1" allowBlank="1" errorTitle="Input error" error="Please pick a value from the drop-down list" promptTitle="" prompt="Please pick a value from the drop-down list" type="list" errorStyle="stop">
      <formula1>"YES"</formula1>
    </dataValidation>
    <dataValidation sqref="CX61" showErrorMessage="1" showInputMessage="1" allowBlank="1" errorTitle="Input error" error="Please pick a value from the drop-down list" promptTitle="" prompt="Please pick a value from the drop-down list" type="list" errorStyle="stop">
      <formula1>"YES"</formula1>
    </dataValidation>
    <dataValidation sqref="CY61" showErrorMessage="1" showInputMessage="1" allowBlank="1" errorTitle="Input error" error="Please pick a value from the drop-down list" promptTitle="" prompt="Please pick a value from the drop-down list" type="list" errorStyle="stop">
      <formula1>"YES"</formula1>
    </dataValidation>
    <dataValidation sqref="CZ61" showErrorMessage="1" showInputMessage="1" allowBlank="1" errorTitle="Input error" error="Please pick a value from the drop-down list" promptTitle="" prompt="Please pick a value from the drop-down list" type="list" errorStyle="stop">
      <formula1>"YES"</formula1>
    </dataValidation>
    <dataValidation sqref="DA61" showErrorMessage="1" showInputMessage="1" allowBlank="1" errorTitle="Input error" error="Please pick a value from the drop-down list" promptTitle="" prompt="Please pick a value from the drop-down list" type="list" errorStyle="stop">
      <formula1>"YES"</formula1>
    </dataValidation>
    <dataValidation sqref="DB61" showErrorMessage="1" showInputMessage="1" allowBlank="1" errorTitle="Input error" error="Please pick a value from the drop-down list" promptTitle="" prompt="Please pick a value from the drop-down list" type="list" errorStyle="stop">
      <formula1>"YES"</formula1>
    </dataValidation>
    <dataValidation sqref="DC61" showErrorMessage="1" showInputMessage="1" allowBlank="1" errorTitle="Input error" error="Please pick a value from the drop-down list" promptTitle="" prompt="Please pick a value from the drop-down list" type="list" errorStyle="stop">
      <formula1>"YES"</formula1>
    </dataValidation>
    <dataValidation sqref="DD61" showErrorMessage="1" showInputMessage="1" allowBlank="1" errorTitle="Input error" error="Please pick a value from the drop-down list" promptTitle="" prompt="Please pick a value from the drop-down list" type="list" errorStyle="stop">
      <formula1>"YES"</formula1>
    </dataValidation>
    <dataValidation sqref="DE61" showErrorMessage="1" showInputMessage="1" allowBlank="1" errorTitle="Input error" error="Please pick a value from the drop-down list" promptTitle="" prompt="Please pick a value from the drop-down list" type="list" errorStyle="stop">
      <formula1>"YES"</formula1>
    </dataValidation>
    <dataValidation sqref="DF61" showErrorMessage="1" showInputMessage="1" allowBlank="1" errorTitle="Input error" error="Please pick a value from the drop-down list" promptTitle="" prompt="Please pick a value from the drop-down list" type="list" errorStyle="stop">
      <formula1>"YES"</formula1>
    </dataValidation>
    <dataValidation sqref="DG61" showErrorMessage="1" showInputMessage="1" allowBlank="1" errorTitle="Input error" error="Please pick a value from the drop-down list" promptTitle="" prompt="Please pick a value from the drop-down list" type="list" errorStyle="stop">
      <formula1>"YES"</formula1>
    </dataValidation>
    <dataValidation sqref="DH61" showErrorMessage="1" showInputMessage="1" allowBlank="1" errorTitle="Input error" error="Please pick a value from the drop-down list" promptTitle="" prompt="Please pick a value from the drop-down list" type="list" errorStyle="stop">
      <formula1>"YES"</formula1>
    </dataValidation>
    <dataValidation sqref="DI61" showErrorMessage="1" showInputMessage="1" allowBlank="1" errorTitle="Input error" error="Please pick a value from the drop-down list" promptTitle="" prompt="Please pick a value from the drop-down list" type="list" errorStyle="stop">
      <formula1>"YES"</formula1>
    </dataValidation>
    <dataValidation sqref="DJ61" showErrorMessage="1" showInputMessage="1" allowBlank="1" errorTitle="Input error" error="Please pick a value from the drop-down list" promptTitle="" prompt="Please pick a value from the drop-down list" type="list" errorStyle="stop">
      <formula1>"YES"</formula1>
    </dataValidation>
    <dataValidation sqref="DK61" showErrorMessage="1" showInputMessage="1" allowBlank="1" errorTitle="Input error" error="Please pick a value from the drop-down list" promptTitle="" prompt="Please pick a value from the drop-down list" type="list" errorStyle="stop">
      <formula1>"YES"</formula1>
    </dataValidation>
    <dataValidation sqref="DL61" showErrorMessage="1" showInputMessage="1" allowBlank="1" errorTitle="Input error" error="Please pick a value from the drop-down list" promptTitle="" prompt="Please pick a value from the drop-down list" type="list" errorStyle="stop">
      <formula1>"YES"</formula1>
    </dataValidation>
    <dataValidation sqref="DM61" showErrorMessage="1" showInputMessage="1" allowBlank="1" errorTitle="Input error" error="Please pick a value from the drop-down list" promptTitle="" prompt="Please pick a value from the drop-down list" type="list" errorStyle="stop">
      <formula1>"YES"</formula1>
    </dataValidation>
    <dataValidation sqref="DN61" showErrorMessage="1" showInputMessage="1" allowBlank="1" errorTitle="Input error" error="Please pick a value from the drop-down list" promptTitle="" prompt="Please pick a value from the drop-down list" type="list" errorStyle="stop">
      <formula1>"YES"</formula1>
    </dataValidation>
    <dataValidation sqref="DO61" showErrorMessage="1" showInputMessage="1" allowBlank="1" errorTitle="Input error" error="Please pick a value from the drop-down list" promptTitle="" prompt="Please pick a value from the drop-down list" type="list" errorStyle="stop">
      <formula1>"YES"</formula1>
    </dataValidation>
    <dataValidation sqref="DP61" showErrorMessage="1" showInputMessage="1" allowBlank="1" errorTitle="Input error" error="Please pick a value from the drop-down list" promptTitle="" prompt="Please pick a value from the drop-down list" type="list" errorStyle="stop">
      <formula1>"YES"</formula1>
    </dataValidation>
    <dataValidation sqref="DQ61" showErrorMessage="1" showInputMessage="1" allowBlank="1" errorTitle="Input error" error="Please pick a value from the drop-down list" promptTitle="" prompt="Please pick a value from the drop-down list" type="list" errorStyle="stop">
      <formula1>"YES"</formula1>
    </dataValidation>
    <dataValidation sqref="DR61" showErrorMessage="1" showInputMessage="1" allowBlank="1" errorTitle="Input error" error="Please pick a value from the drop-down list" promptTitle="" prompt="Please pick a value from the drop-down list" type="list" errorStyle="stop">
      <formula1>"YES"</formula1>
    </dataValidation>
    <dataValidation sqref="DS61" showErrorMessage="1" showInputMessage="1" allowBlank="1" errorTitle="Input error" error="Please pick a value from the drop-down list" promptTitle="" prompt="Please pick a value from the drop-down list" type="list" errorStyle="stop">
      <formula1>"YES"</formula1>
    </dataValidation>
    <dataValidation sqref="DT61" showErrorMessage="1" showInputMessage="1" allowBlank="1" errorTitle="Input error" error="Please pick a value from the drop-down list" promptTitle="" prompt="Please pick a value from the drop-down list" type="list" errorStyle="stop">
      <formula1>"YES"</formula1>
    </dataValidation>
    <dataValidation sqref="DU61" showErrorMessage="1" showInputMessage="1" allowBlank="1" errorTitle="Input error" error="Please pick a value from the drop-down list" promptTitle="" prompt="Please pick a value from the drop-down list" type="list" errorStyle="stop">
      <formula1>"YES"</formula1>
    </dataValidation>
    <dataValidation sqref="DV61" showErrorMessage="1" showInputMessage="1" allowBlank="1" errorTitle="Input error" error="Please pick a value from the drop-down list" promptTitle="" prompt="Please pick a value from the drop-down list" type="list" errorStyle="stop">
      <formula1>"YES"</formula1>
    </dataValidation>
    <dataValidation sqref="DW61" showErrorMessage="1" showInputMessage="1" allowBlank="1" errorTitle="Input error" error="Please pick a value from the drop-down list" promptTitle="" prompt="Please pick a value from the drop-down list" type="list" errorStyle="stop">
      <formula1>"YES"</formula1>
    </dataValidation>
    <dataValidation sqref="DX61" showErrorMessage="1" showInputMessage="1" allowBlank="1" errorTitle="Input error" error="Please pick a value from the drop-down list" promptTitle="" prompt="Please pick a value from the drop-down list" type="list" errorStyle="stop">
      <formula1>"YES"</formula1>
    </dataValidation>
    <dataValidation sqref="DY61" showErrorMessage="1" showInputMessage="1" allowBlank="1" errorTitle="Input error" error="Please pick a value from the drop-down list" promptTitle="" prompt="Please pick a value from the drop-down list" type="list" errorStyle="stop">
      <formula1>"YES"</formula1>
    </dataValidation>
    <dataValidation sqref="DZ61" showErrorMessage="1" showInputMessage="1" allowBlank="1" errorTitle="Input error" error="Please pick a value from the drop-down list" promptTitle="" prompt="Please pick a value from the drop-down list" type="list" errorStyle="stop">
      <formula1>"YES"</formula1>
    </dataValidation>
    <dataValidation sqref="EA61" showErrorMessage="1" showInputMessage="1" allowBlank="1" errorTitle="Input error" error="Please pick a value from the drop-down list" promptTitle="" prompt="Please pick a value from the drop-down list" type="list" errorStyle="stop">
      <formula1>"YES"</formula1>
    </dataValidation>
    <dataValidation sqref="EB61" showErrorMessage="1" showInputMessage="1" allowBlank="1" errorTitle="Input error" error="Please pick a value from the drop-down list" promptTitle="" prompt="Please pick a value from the drop-down list" type="list" errorStyle="stop">
      <formula1>"YES"</formula1>
    </dataValidation>
    <dataValidation sqref="EC61" showErrorMessage="1" showInputMessage="1" allowBlank="1" errorTitle="Input error" error="Please pick a value from the drop-down list" promptTitle="" prompt="Please pick a value from the drop-down list" type="list" errorStyle="stop">
      <formula1>"YES"</formula1>
    </dataValidation>
    <dataValidation sqref="ED61" showErrorMessage="1" showInputMessage="1" allowBlank="1" errorTitle="Input error" error="Please pick a value from the drop-down list" promptTitle="" prompt="Please pick a value from the drop-down list" type="list" errorStyle="stop">
      <formula1>"YES"</formula1>
    </dataValidation>
    <dataValidation sqref="EE61" showErrorMessage="1" showInputMessage="1" allowBlank="1" errorTitle="Input error" error="Please pick a value from the drop-down list" promptTitle="" prompt="Please pick a value from the drop-down list" type="list" errorStyle="stop">
      <formula1>"YES"</formula1>
    </dataValidation>
    <dataValidation sqref="EF61" showErrorMessage="1" showInputMessage="1" allowBlank="1" errorTitle="Input error" error="Please pick a value from the drop-down list" promptTitle="" prompt="Please pick a value from the drop-down list" type="list" errorStyle="stop">
      <formula1>"YES"</formula1>
    </dataValidation>
    <dataValidation sqref="EG61" showErrorMessage="1" showInputMessage="1" allowBlank="1" errorTitle="Input error" error="Please pick a value from the drop-down list" promptTitle="" prompt="Please pick a value from the drop-down list" type="list" errorStyle="stop">
      <formula1>"YES"</formula1>
    </dataValidation>
    <dataValidation sqref="EH61" showErrorMessage="1" showInputMessage="1" allowBlank="1" errorTitle="Input error" error="Please pick a value from the drop-down list" promptTitle="" prompt="Please pick a value from the drop-down list" type="list" errorStyle="stop">
      <formula1>"YES"</formula1>
    </dataValidation>
    <dataValidation sqref="EI61" showErrorMessage="1" showInputMessage="1" allowBlank="1" errorTitle="Input error" error="Please pick a value from the drop-down list" promptTitle="" prompt="Please pick a value from the drop-down list" type="list" errorStyle="stop">
      <formula1>"YES"</formula1>
    </dataValidation>
    <dataValidation sqref="EJ61" showErrorMessage="1" showInputMessage="1" allowBlank="1" errorTitle="Input error" error="Please pick a value from the drop-down list" promptTitle="" prompt="Please pick a value from the drop-down list" type="list" errorStyle="stop">
      <formula1>"YES"</formula1>
    </dataValidation>
    <dataValidation sqref="EK61" showErrorMessage="1" showInputMessage="1" allowBlank="1" errorTitle="Input error" error="Please pick a value from the drop-down list" promptTitle="" prompt="Please pick a value from the drop-down list" type="list" errorStyle="stop">
      <formula1>"YES"</formula1>
    </dataValidation>
    <dataValidation sqref="EL61" showErrorMessage="1" showInputMessage="1" allowBlank="1" errorTitle="Input error" error="Please pick a value from the drop-down list" promptTitle="" prompt="Please pick a value from the drop-down list" type="list" errorStyle="stop">
      <formula1>"YES"</formula1>
    </dataValidation>
    <dataValidation sqref="EM61" showErrorMessage="1" showInputMessage="1" allowBlank="1" errorTitle="Input error" error="Please pick a value from the drop-down list" promptTitle="" prompt="Please pick a value from the drop-down list" type="list" errorStyle="stop">
      <formula1>"YES"</formula1>
    </dataValidation>
    <dataValidation sqref="EN61" showErrorMessage="1" showInputMessage="1" allowBlank="1" errorTitle="Input error" error="Please pick a value from the drop-down list" promptTitle="" prompt="Please pick a value from the drop-down list" type="list" errorStyle="stop">
      <formula1>"YES"</formula1>
    </dataValidation>
    <dataValidation sqref="EO61" showErrorMessage="1" showInputMessage="1" allowBlank="1" errorTitle="Input error" error="Please pick a value from the drop-down list" promptTitle="" prompt="Please pick a value from the drop-down list" type="list" errorStyle="stop">
      <formula1>"YES"</formula1>
    </dataValidation>
    <dataValidation sqref="EP61" showErrorMessage="1" showInputMessage="1" allowBlank="1" errorTitle="Input error" error="Please pick a value from the drop-down list" promptTitle="" prompt="Please pick a value from the drop-down list" type="list" errorStyle="stop">
      <formula1>"YES"</formula1>
    </dataValidation>
    <dataValidation sqref="EQ61" showErrorMessage="1" showInputMessage="1" allowBlank="1" errorTitle="Input error" error="Please pick a value from the drop-down list" promptTitle="" prompt="Please pick a value from the drop-down list" type="list" errorStyle="stop">
      <formula1>"YES"</formula1>
    </dataValidation>
    <dataValidation sqref="ER61" showErrorMessage="1" showInputMessage="1" allowBlank="1" errorTitle="Input error" error="Please pick a value from the drop-down list" promptTitle="" prompt="Please pick a value from the drop-down list" type="list" errorStyle="stop">
      <formula1>"YES"</formula1>
    </dataValidation>
    <dataValidation sqref="ES61" showErrorMessage="1" showInputMessage="1" allowBlank="1" errorTitle="Input error" error="Please pick a value from the drop-down list" promptTitle="" prompt="Please pick a value from the drop-down list" type="list" errorStyle="stop">
      <formula1>"YES"</formula1>
    </dataValidation>
    <dataValidation sqref="ET61" showErrorMessage="1" showInputMessage="1" allowBlank="1" errorTitle="Input error" error="Please pick a value from the drop-down list" promptTitle="" prompt="Please pick a value from the drop-down list" type="list" errorStyle="stop">
      <formula1>"YES"</formula1>
    </dataValidation>
    <dataValidation sqref="EU61" showErrorMessage="1" showInputMessage="1" allowBlank="1" errorTitle="Input error" error="Please pick a value from the drop-down list" promptTitle="" prompt="Please pick a value from the drop-down list" type="list" errorStyle="stop">
      <formula1>"YES"</formula1>
    </dataValidation>
    <dataValidation sqref="EV61" showErrorMessage="1" showInputMessage="1" allowBlank="1" errorTitle="Input error" error="Please pick a value from the drop-down list" promptTitle="" prompt="Please pick a value from the drop-down list" type="list" errorStyle="stop">
      <formula1>"YES"</formula1>
    </dataValidation>
    <dataValidation sqref="EW61" showErrorMessage="1" showInputMessage="1" allowBlank="1" errorTitle="Input error" error="Please pick a value from the drop-down list" promptTitle="" prompt="Please pick a value from the drop-down list" type="list" errorStyle="stop">
      <formula1>"YES"</formula1>
    </dataValidation>
    <dataValidation sqref="EX61" showErrorMessage="1" showInputMessage="1" allowBlank="1" errorTitle="Input error" error="Please pick a value from the drop-down list" promptTitle="" prompt="Please pick a value from the drop-down list" type="list" errorStyle="stop">
      <formula1>"YES"</formula1>
    </dataValidation>
    <dataValidation sqref="EY61" showErrorMessage="1" showInputMessage="1" allowBlank="1" errorTitle="Input error" error="Please pick a value from the drop-down list" promptTitle="" prompt="Please pick a value from the drop-down list" type="list" errorStyle="stop">
      <formula1>"YES"</formula1>
    </dataValidation>
    <dataValidation sqref="EZ61" showErrorMessage="1" showInputMessage="1" allowBlank="1" errorTitle="Input error" error="Please pick a value from the drop-down list" promptTitle="" prompt="Please pick a value from the drop-down list" type="list" errorStyle="stop">
      <formula1>"YES"</formula1>
    </dataValidation>
    <dataValidation sqref="FA61" showErrorMessage="1" showInputMessage="1" allowBlank="1" errorTitle="Input error" error="Please pick a value from the drop-down list" promptTitle="" prompt="Please pick a value from the drop-down list" type="list" errorStyle="stop">
      <formula1>"YES"</formula1>
    </dataValidation>
    <dataValidation sqref="FB61" showErrorMessage="1" showInputMessage="1" allowBlank="1" errorTitle="Input error" error="Please pick a value from the drop-down list" promptTitle="" prompt="Please pick a value from the drop-down list" type="list" errorStyle="stop">
      <formula1>"YES"</formula1>
    </dataValidation>
    <dataValidation sqref="FC61" showErrorMessage="1" showInputMessage="1" allowBlank="1" errorTitle="Input error" error="Please pick a value from the drop-down list" promptTitle="" prompt="Please pick a value from the drop-down list" type="list" errorStyle="stop">
      <formula1>"YES"</formula1>
    </dataValidation>
    <dataValidation sqref="FD61" showErrorMessage="1" showInputMessage="1" allowBlank="1" errorTitle="Input error" error="Please pick a value from the drop-down list" promptTitle="" prompt="Please pick a value from the drop-down list" type="list" errorStyle="stop">
      <formula1>"YES"</formula1>
    </dataValidation>
    <dataValidation sqref="FE61" showErrorMessage="1" showInputMessage="1" allowBlank="1" errorTitle="Input error" error="Please pick a value from the drop-down list" promptTitle="" prompt="Please pick a value from the drop-down list" type="list" errorStyle="stop">
      <formula1>"YES"</formula1>
    </dataValidation>
    <dataValidation sqref="FF61" showErrorMessage="1" showInputMessage="1" allowBlank="1" errorTitle="Input error" error="Please pick a value from the drop-down list" promptTitle="" prompt="Please pick a value from the drop-down list" type="list" errorStyle="stop">
      <formula1>"YES"</formula1>
    </dataValidation>
    <dataValidation sqref="FG61" showErrorMessage="1" showInputMessage="1" allowBlank="1" errorTitle="Input error" error="Please pick a value from the drop-down list" promptTitle="" prompt="Please pick a value from the drop-down list" type="list" errorStyle="stop">
      <formula1>"YES"</formula1>
    </dataValidation>
    <dataValidation sqref="FH61" showErrorMessage="1" showInputMessage="1" allowBlank="1" errorTitle="Input error" error="Please pick a value from the drop-down list" promptTitle="" prompt="Please pick a value from the drop-down list" type="list" errorStyle="stop">
      <formula1>"YES"</formula1>
    </dataValidation>
    <dataValidation sqref="FI61" showErrorMessage="1" showInputMessage="1" allowBlank="1" errorTitle="Input error" error="Please pick a value from the drop-down list" promptTitle="" prompt="Please pick a value from the drop-down list" type="list" errorStyle="stop">
      <formula1>"YES"</formula1>
    </dataValidation>
    <dataValidation sqref="FJ61" showErrorMessage="1" showInputMessage="1" allowBlank="1" errorTitle="Input error" error="Please pick a value from the drop-down list" promptTitle="" prompt="Please pick a value from the drop-down list" type="list" errorStyle="stop">
      <formula1>"YES"</formula1>
    </dataValidation>
    <dataValidation sqref="FK61" showErrorMessage="1" showInputMessage="1" allowBlank="1" errorTitle="Input error" error="Please pick a value from the drop-down list" promptTitle="" prompt="Please pick a value from the drop-down list" type="list" errorStyle="stop">
      <formula1>"YES"</formula1>
    </dataValidation>
    <dataValidation sqref="FL61" showErrorMessage="1" showInputMessage="1" allowBlank="1" errorTitle="Input error" error="Please pick a value from the drop-down list" promptTitle="" prompt="Please pick a value from the drop-down list" type="list" errorStyle="stop">
      <formula1>"YES"</formula1>
    </dataValidation>
    <dataValidation sqref="FM61" showErrorMessage="1" showInputMessage="1" allowBlank="1" errorTitle="Input error" error="Please pick a value from the drop-down list" promptTitle="" prompt="Please pick a value from the drop-down list" type="list" errorStyle="stop">
      <formula1>"YES"</formula1>
    </dataValidation>
    <dataValidation sqref="FN61" showErrorMessage="1" showInputMessage="1" allowBlank="1" errorTitle="Input error" error="Please pick a value from the drop-down list" promptTitle="" prompt="Please pick a value from the drop-down list" type="list" errorStyle="stop">
      <formula1>"YES"</formula1>
    </dataValidation>
    <dataValidation sqref="FO61" showErrorMessage="1" showInputMessage="1" allowBlank="1" errorTitle="Input error" error="Please pick a value from the drop-down list" promptTitle="" prompt="Please pick a value from the drop-down list" type="list" errorStyle="stop">
      <formula1>"YES"</formula1>
    </dataValidation>
    <dataValidation sqref="FP61" showErrorMessage="1" showInputMessage="1" allowBlank="1" errorTitle="Input error" error="Please pick a value from the drop-down list" promptTitle="" prompt="Please pick a value from the drop-down list" type="list" errorStyle="stop">
      <formula1>"YES"</formula1>
    </dataValidation>
    <dataValidation sqref="FQ61" showErrorMessage="1" showInputMessage="1" allowBlank="1" errorTitle="Input error" error="Please pick a value from the drop-down list" promptTitle="" prompt="Please pick a value from the drop-down list" type="list" errorStyle="stop">
      <formula1>"YES"</formula1>
    </dataValidation>
    <dataValidation sqref="FR61" showErrorMessage="1" showInputMessage="1" allowBlank="1" errorTitle="Input error" error="Please pick a value from the drop-down list" promptTitle="" prompt="Please pick a value from the drop-down list" type="list" errorStyle="stop">
      <formula1>"YES"</formula1>
    </dataValidation>
    <dataValidation sqref="FS61" showErrorMessage="1" showInputMessage="1" allowBlank="1" errorTitle="Input error" error="Please pick a value from the drop-down list" promptTitle="" prompt="Please pick a value from the drop-down list" type="list" errorStyle="stop">
      <formula1>"YES"</formula1>
    </dataValidation>
    <dataValidation sqref="FT61" showErrorMessage="1" showInputMessage="1" allowBlank="1" errorTitle="Input error" error="Please pick a value from the drop-down list" promptTitle="" prompt="Please pick a value from the drop-down list" type="list" errorStyle="stop">
      <formula1>"YES"</formula1>
    </dataValidation>
    <dataValidation sqref="FU61" showErrorMessage="1" showInputMessage="1" allowBlank="1" errorTitle="Input error" error="Please pick a value from the drop-down list" promptTitle="" prompt="Please pick a value from the drop-down list" type="list" errorStyle="stop">
      <formula1>"YES"</formula1>
    </dataValidation>
    <dataValidation sqref="FV61" showErrorMessage="1" showInputMessage="1" allowBlank="1" errorTitle="Input error" error="Please pick a value from the drop-down list" promptTitle="" prompt="Please pick a value from the drop-down list" type="list" errorStyle="stop">
      <formula1>"YES"</formula1>
    </dataValidation>
    <dataValidation sqref="FW61" showErrorMessage="1" showInputMessage="1" allowBlank="1" errorTitle="Input error" error="Please pick a value from the drop-down list" promptTitle="" prompt="Please pick a value from the drop-down list" type="list" errorStyle="stop">
      <formula1>"YES"</formula1>
    </dataValidation>
    <dataValidation sqref="FX61" showErrorMessage="1" showInputMessage="1" allowBlank="1" errorTitle="Input error" error="Please pick a value from the drop-down list" promptTitle="" prompt="Please pick a value from the drop-down list" type="list" errorStyle="stop">
      <formula1>"YES"</formula1>
    </dataValidation>
    <dataValidation sqref="FY61" showErrorMessage="1" showInputMessage="1" allowBlank="1" errorTitle="Input error" error="Please pick a value from the drop-down list" promptTitle="" prompt="Please pick a value from the drop-down list" type="list" errorStyle="stop">
      <formula1>"YES"</formula1>
    </dataValidation>
    <dataValidation sqref="FZ61" showErrorMessage="1" showInputMessage="1" allowBlank="1" errorTitle="Input error" error="Please pick a value from the drop-down list" promptTitle="" prompt="Please pick a value from the drop-down list" type="list" errorStyle="stop">
      <formula1>"YES"</formula1>
    </dataValidation>
    <dataValidation sqref="GA61" showErrorMessage="1" showInputMessage="1" allowBlank="1" errorTitle="Input error" error="Please pick a value from the drop-down list" promptTitle="" prompt="Please pick a value from the drop-down list" type="list" errorStyle="stop">
      <formula1>"YES"</formula1>
    </dataValidation>
    <dataValidation sqref="GB61" showErrorMessage="1" showInputMessage="1" allowBlank="1" errorTitle="Input error" error="Please pick a value from the drop-down list" promptTitle="" prompt="Please pick a value from the drop-down list" type="list" errorStyle="stop">
      <formula1>"YES"</formula1>
    </dataValidation>
    <dataValidation sqref="GC61" showErrorMessage="1" showInputMessage="1" allowBlank="1" errorTitle="Input error" error="Please pick a value from the drop-down list" promptTitle="" prompt="Please pick a value from the drop-down list" type="list" errorStyle="stop">
      <formula1>"YES"</formula1>
    </dataValidation>
    <dataValidation sqref="GD61" showErrorMessage="1" showInputMessage="1" allowBlank="1" errorTitle="Input error" error="Please pick a value from the drop-down list" promptTitle="" prompt="Please pick a value from the drop-down list" type="list" errorStyle="stop">
      <formula1>"YES"</formula1>
    </dataValidation>
    <dataValidation sqref="GE61" showErrorMessage="1" showInputMessage="1" allowBlank="1" errorTitle="Input error" error="Please pick a value from the drop-down list" promptTitle="" prompt="Please pick a value from the drop-down list" type="list" errorStyle="stop">
      <formula1>"YES"</formula1>
    </dataValidation>
    <dataValidation sqref="GF61" showErrorMessage="1" showInputMessage="1" allowBlank="1" errorTitle="Input error" error="Please pick a value from the drop-down list" promptTitle="" prompt="Please pick a value from the drop-down list" type="list" errorStyle="stop">
      <formula1>"YES"</formula1>
    </dataValidation>
    <dataValidation sqref="GG61" showErrorMessage="1" showInputMessage="1" allowBlank="1" errorTitle="Input error" error="Please pick a value from the drop-down list" promptTitle="" prompt="Please pick a value from the drop-down list" type="list" errorStyle="stop">
      <formula1>"YES"</formula1>
    </dataValidation>
    <dataValidation sqref="GH61" showErrorMessage="1" showInputMessage="1" allowBlank="1" errorTitle="Input error" error="Please pick a value from the drop-down list" promptTitle="" prompt="Please pick a value from the drop-down list" type="list" errorStyle="stop">
      <formula1>"YES"</formula1>
    </dataValidation>
    <dataValidation sqref="GI61" showErrorMessage="1" showInputMessage="1" allowBlank="1" errorTitle="Input error" error="Please pick a value from the drop-down list" promptTitle="" prompt="Please pick a value from the drop-down list" type="list" errorStyle="stop">
      <formula1>"YES"</formula1>
    </dataValidation>
    <dataValidation sqref="GJ61" showErrorMessage="1" showInputMessage="1" allowBlank="1" errorTitle="Input error" error="Please pick a value from the drop-down list" promptTitle="" prompt="Please pick a value from the drop-down list" type="list" errorStyle="stop">
      <formula1>"YES"</formula1>
    </dataValidation>
    <dataValidation sqref="GK61" showErrorMessage="1" showInputMessage="1" allowBlank="1" errorTitle="Input error" error="Please pick a value from the drop-down list" promptTitle="" prompt="Please pick a value from the drop-down list" type="list" errorStyle="stop">
      <formula1>"YES"</formula1>
    </dataValidation>
    <dataValidation sqref="GL61" showErrorMessage="1" showInputMessage="1" allowBlank="1" errorTitle="Input error" error="Please pick a value from the drop-down list" promptTitle="" prompt="Please pick a value from the drop-down list" type="list" errorStyle="stop">
      <formula1>"YES"</formula1>
    </dataValidation>
    <dataValidation sqref="GM61" showErrorMessage="1" showInputMessage="1" allowBlank="1" errorTitle="Input error" error="Please pick a value from the drop-down list" promptTitle="" prompt="Please pick a value from the drop-down list" type="list" errorStyle="stop">
      <formula1>"YES"</formula1>
    </dataValidation>
    <dataValidation sqref="GN61" showErrorMessage="1" showInputMessage="1" allowBlank="1" errorTitle="Input error" error="Please pick a value from the drop-down list" promptTitle="" prompt="Please pick a value from the drop-down list" type="list" errorStyle="stop">
      <formula1>"YES"</formula1>
    </dataValidation>
    <dataValidation sqref="GO61" showErrorMessage="1" showInputMessage="1" allowBlank="1" errorTitle="Input error" error="Please pick a value from the drop-down list" promptTitle="" prompt="Please pick a value from the drop-down list" type="list" errorStyle="stop">
      <formula1>"YES"</formula1>
    </dataValidation>
    <dataValidation sqref="GP61" showErrorMessage="1" showInputMessage="1" allowBlank="1" errorTitle="Input error" error="Please pick a value from the drop-down list" promptTitle="" prompt="Please pick a value from the drop-down list" type="list" errorStyle="stop">
      <formula1>"YES"</formula1>
    </dataValidation>
    <dataValidation sqref="GQ61" showErrorMessage="1" showInputMessage="1" allowBlank="1" errorTitle="Input error" error="Please pick a value from the drop-down list" promptTitle="" prompt="Please pick a value from the drop-down list" type="list" errorStyle="stop">
      <formula1>"YES"</formula1>
    </dataValidation>
    <dataValidation sqref="GR61" showErrorMessage="1" showInputMessage="1" allowBlank="1" errorTitle="Input error" error="Please pick a value from the drop-down list" promptTitle="" prompt="Please pick a value from the drop-down list" type="list" errorStyle="stop">
      <formula1>"YES"</formula1>
    </dataValidation>
    <dataValidation sqref="GS61" showErrorMessage="1" showInputMessage="1" allowBlank="1" errorTitle="Input error" error="Please pick a value from the drop-down list" promptTitle="" prompt="Please pick a value from the drop-down list" type="list" errorStyle="stop">
      <formula1>"YES"</formula1>
    </dataValidation>
    <dataValidation sqref="GT61" showErrorMessage="1" showInputMessage="1" allowBlank="1" errorTitle="Input error" error="Please pick a value from the drop-down list" promptTitle="" prompt="Please pick a value from the drop-down list" type="list" errorStyle="stop">
      <formula1>"YES"</formula1>
    </dataValidation>
    <dataValidation sqref="GU61" showErrorMessage="1" showInputMessage="1" allowBlank="1" errorTitle="Input error" error="Please pick a value from the drop-down list" promptTitle="" prompt="Please pick a value from the drop-down list" type="list" errorStyle="stop">
      <formula1>"YES"</formula1>
    </dataValidation>
    <dataValidation sqref="GV61" showErrorMessage="1" showInputMessage="1" allowBlank="1" errorTitle="Input error" error="Please pick a value from the drop-down list" promptTitle="" prompt="Please pick a value from the drop-down list" type="list" errorStyle="stop">
      <formula1>"YES"</formula1>
    </dataValidation>
    <dataValidation sqref="GW61" showErrorMessage="1" showInputMessage="1" allowBlank="1" errorTitle="Input error" error="Please pick a value from the drop-down list" promptTitle="" prompt="Please pick a value from the drop-down list" type="list" errorStyle="stop">
      <formula1>"YES"</formula1>
    </dataValidation>
    <dataValidation sqref="GX61" showErrorMessage="1" showInputMessage="1" allowBlank="1" errorTitle="Input error" error="Please pick a value from the drop-down list" promptTitle="" prompt="Please pick a value from the drop-down list" type="list" errorStyle="stop">
      <formula1>"YES"</formula1>
    </dataValidation>
    <dataValidation sqref="GY61" showErrorMessage="1" showInputMessage="1" allowBlank="1" errorTitle="Input error" error="Please pick a value from the drop-down list" promptTitle="" prompt="Please pick a value from the drop-down list" type="list" errorStyle="stop">
      <formula1>"YES"</formula1>
    </dataValidation>
    <dataValidation sqref="GZ61" showErrorMessage="1" showInputMessage="1" allowBlank="1" errorTitle="Input error" error="Please pick a value from the drop-down list" promptTitle="" prompt="Please pick a value from the drop-down list" type="list" errorStyle="stop">
      <formula1>"YES"</formula1>
    </dataValidation>
    <dataValidation sqref="HA61" showErrorMessage="1" showInputMessage="1" allowBlank="1" errorTitle="Input error" error="Please pick a value from the drop-down list" promptTitle="" prompt="Please pick a value from the drop-down list" type="list" errorStyle="stop">
      <formula1>"YES"</formula1>
    </dataValidation>
    <dataValidation sqref="HB61" showErrorMessage="1" showInputMessage="1" allowBlank="1" errorTitle="Input error" error="Please pick a value from the drop-down list" promptTitle="" prompt="Please pick a value from the drop-down list" type="list" errorStyle="stop">
      <formula1>"YES"</formula1>
    </dataValidation>
    <dataValidation sqref="HC61" showErrorMessage="1" showInputMessage="1" allowBlank="1" errorTitle="Input error" error="Please pick a value from the drop-down list" promptTitle="" prompt="Please pick a value from the drop-down list" type="list" errorStyle="stop">
      <formula1>"YES"</formula1>
    </dataValidation>
    <dataValidation sqref="HD61" showErrorMessage="1" showInputMessage="1" allowBlank="1" errorTitle="Input error" error="Please pick a value from the drop-down list" promptTitle="" prompt="Please pick a value from the drop-down list" type="list" errorStyle="stop">
      <formula1>"YES"</formula1>
    </dataValidation>
    <dataValidation sqref="HE61" showErrorMessage="1" showInputMessage="1" allowBlank="1" errorTitle="Input error" error="Please pick a value from the drop-down list" promptTitle="" prompt="Please pick a value from the drop-down list" type="list" errorStyle="stop">
      <formula1>"YES"</formula1>
    </dataValidation>
    <dataValidation sqref="HF61" showErrorMessage="1" showInputMessage="1" allowBlank="1" errorTitle="Input error" error="Please pick a value from the drop-down list" promptTitle="" prompt="Please pick a value from the drop-down list" type="list" errorStyle="stop">
      <formula1>"YES"</formula1>
    </dataValidation>
    <dataValidation sqref="HG61" showErrorMessage="1" showInputMessage="1" allowBlank="1" errorTitle="Input error" error="Please pick a value from the drop-down list" promptTitle="" prompt="Please pick a value from the drop-down list" type="list" errorStyle="stop">
      <formula1>"YES"</formula1>
    </dataValidation>
    <dataValidation sqref="HH61" showErrorMessage="1" showInputMessage="1" allowBlank="1" errorTitle="Input error" error="Please pick a value from the drop-down list" promptTitle="" prompt="Please pick a value from the drop-down list" type="list" errorStyle="stop">
      <formula1>"YES"</formula1>
    </dataValidation>
    <dataValidation sqref="HI61" showErrorMessage="1" showInputMessage="1" allowBlank="1" errorTitle="Input error" error="Please pick a value from the drop-down list" promptTitle="" prompt="Please pick a value from the drop-down list" type="list" errorStyle="stop">
      <formula1>"YES"</formula1>
    </dataValidation>
    <dataValidation sqref="HJ61" showErrorMessage="1" showInputMessage="1" allowBlank="1" errorTitle="Input error" error="Please pick a value from the drop-down list" promptTitle="" prompt="Please pick a value from the drop-down list" type="list" errorStyle="stop">
      <formula1>"YES"</formula1>
    </dataValidation>
    <dataValidation sqref="HK61" showErrorMessage="1" showInputMessage="1" allowBlank="1" errorTitle="Input error" error="Please pick a value from the drop-down list" promptTitle="" prompt="Please pick a value from the drop-down list" type="list" errorStyle="stop">
      <formula1>"YES"</formula1>
    </dataValidation>
    <dataValidation sqref="HL61" showErrorMessage="1" showInputMessage="1" allowBlank="1" errorTitle="Input error" error="Please pick a value from the drop-down list" promptTitle="" prompt="Please pick a value from the drop-down list" type="list" errorStyle="stop">
      <formula1>"YES"</formula1>
    </dataValidation>
    <dataValidation sqref="HM61" showErrorMessage="1" showInputMessage="1" allowBlank="1" errorTitle="Input error" error="Please pick a value from the drop-down list" promptTitle="" prompt="Please pick a value from the drop-down list" type="list" errorStyle="stop">
      <formula1>"YES"</formula1>
    </dataValidation>
    <dataValidation sqref="HN61" showErrorMessage="1" showInputMessage="1" allowBlank="1" errorTitle="Input error" error="Please pick a value from the drop-down list" promptTitle="" prompt="Please pick a value from the drop-down list" type="list" errorStyle="stop">
      <formula1>"YES"</formula1>
    </dataValidation>
    <dataValidation sqref="HO61" showErrorMessage="1" showInputMessage="1" allowBlank="1" errorTitle="Input error" error="Please pick a value from the drop-down list" promptTitle="" prompt="Please pick a value from the drop-down list" type="list" errorStyle="stop">
      <formula1>"YES"</formula1>
    </dataValidation>
    <dataValidation sqref="HP61" showErrorMessage="1" showInputMessage="1" allowBlank="1" errorTitle="Input error" error="Please pick a value from the drop-down list" promptTitle="" prompt="Please pick a value from the drop-down list" type="list" errorStyle="stop">
      <formula1>"YES"</formula1>
    </dataValidation>
    <dataValidation sqref="HQ61" showErrorMessage="1" showInputMessage="1" allowBlank="1" errorTitle="Input error" error="Please pick a value from the drop-down list" promptTitle="" prompt="Please pick a value from the drop-down list" type="list" errorStyle="stop">
      <formula1>"YES"</formula1>
    </dataValidation>
    <dataValidation sqref="HR61" showErrorMessage="1" showInputMessage="1" allowBlank="1" errorTitle="Input error" error="Please pick a value from the drop-down list" promptTitle="" prompt="Please pick a value from the drop-down list" type="list" errorStyle="stop">
      <formula1>"YES"</formula1>
    </dataValidation>
    <dataValidation sqref="HS61" showErrorMessage="1" showInputMessage="1" allowBlank="1" errorTitle="Input error" error="Please pick a value from the drop-down list" promptTitle="" prompt="Please pick a value from the drop-down list" type="list" errorStyle="stop">
      <formula1>"YES"</formula1>
    </dataValidation>
    <dataValidation sqref="HT61" showErrorMessage="1" showInputMessage="1" allowBlank="1" errorTitle="Input error" error="Please pick a value from the drop-down list" promptTitle="" prompt="Please pick a value from the drop-down list" type="list" errorStyle="stop">
      <formula1>"YES"</formula1>
    </dataValidation>
    <dataValidation sqref="HU61" showErrorMessage="1" showInputMessage="1" allowBlank="1" errorTitle="Input error" error="Please pick a value from the drop-down list" promptTitle="" prompt="Please pick a value from the drop-down list" type="list" errorStyle="stop">
      <formula1>"YES"</formula1>
    </dataValidation>
    <dataValidation sqref="HV61" showErrorMessage="1" showInputMessage="1" allowBlank="1" errorTitle="Input error" error="Please pick a value from the drop-down list" promptTitle="" prompt="Please pick a value from the drop-down list" type="list" errorStyle="stop">
      <formula1>"YES"</formula1>
    </dataValidation>
    <dataValidation sqref="HW61" showErrorMessage="1" showInputMessage="1" allowBlank="1" errorTitle="Input error" error="Please pick a value from the drop-down list" promptTitle="" prompt="Please pick a value from the drop-down list" type="list" errorStyle="stop">
      <formula1>"YES"</formula1>
    </dataValidation>
    <dataValidation sqref="HX61" showErrorMessage="1" showInputMessage="1" allowBlank="1" errorTitle="Input error" error="Please pick a value from the drop-down list" promptTitle="" prompt="Please pick a value from the drop-down list" type="list" errorStyle="stop">
      <formula1>"YES"</formula1>
    </dataValidation>
    <dataValidation sqref="HY61" showErrorMessage="1" showInputMessage="1" allowBlank="1" errorTitle="Input error" error="Please pick a value from the drop-down list" promptTitle="" prompt="Please pick a value from the drop-down list" type="list" errorStyle="stop">
      <formula1>"YES"</formula1>
    </dataValidation>
    <dataValidation sqref="HZ61" showErrorMessage="1" showInputMessage="1" allowBlank="1" errorTitle="Input error" error="Please pick a value from the drop-down list" promptTitle="" prompt="Please pick a value from the drop-down list" type="list" errorStyle="stop">
      <formula1>"YES"</formula1>
    </dataValidation>
    <dataValidation sqref="IA61" showErrorMessage="1" showInputMessage="1" allowBlank="1" errorTitle="Input error" error="Please pick a value from the drop-down list" promptTitle="" prompt="Please pick a value from the drop-down list" type="list" errorStyle="stop">
      <formula1>"YES"</formula1>
    </dataValidation>
    <dataValidation sqref="IB61" showErrorMessage="1" showInputMessage="1" allowBlank="1" errorTitle="Input error" error="Please pick a value from the drop-down list" promptTitle="" prompt="Please pick a value from the drop-down list" type="list" errorStyle="stop">
      <formula1>"YES"</formula1>
    </dataValidation>
    <dataValidation sqref="IC61" showErrorMessage="1" showInputMessage="1" allowBlank="1" errorTitle="Input error" error="Please pick a value from the drop-down list" promptTitle="" prompt="Please pick a value from the drop-down list" type="list" errorStyle="stop">
      <formula1>"YES"</formula1>
    </dataValidation>
    <dataValidation sqref="ID61" showErrorMessage="1" showInputMessage="1" allowBlank="1" errorTitle="Input error" error="Please pick a value from the drop-down list" promptTitle="" prompt="Please pick a value from the drop-down list" type="list" errorStyle="stop">
      <formula1>"YES"</formula1>
    </dataValidation>
    <dataValidation sqref="IE61" showErrorMessage="1" showInputMessage="1" allowBlank="1" errorTitle="Input error" error="Please pick a value from the drop-down list" promptTitle="" prompt="Please pick a value from the drop-down list" type="list" errorStyle="stop">
      <formula1>"YES"</formula1>
    </dataValidation>
    <dataValidation sqref="IF61" showErrorMessage="1" showInputMessage="1" allowBlank="1" errorTitle="Input error" error="Please pick a value from the drop-down list" promptTitle="" prompt="Please pick a value from the drop-down list" type="list" errorStyle="stop">
      <formula1>"YES"</formula1>
    </dataValidation>
    <dataValidation sqref="IG61" showErrorMessage="1" showInputMessage="1" allowBlank="1" errorTitle="Input error" error="Please pick a value from the drop-down list" promptTitle="" prompt="Please pick a value from the drop-down list" type="list" errorStyle="stop">
      <formula1>"YES"</formula1>
    </dataValidation>
    <dataValidation sqref="IH61" showErrorMessage="1" showInputMessage="1" allowBlank="1" errorTitle="Input error" error="Please pick a value from the drop-down list" promptTitle="" prompt="Please pick a value from the drop-down list" type="list" errorStyle="stop">
      <formula1>"YES"</formula1>
    </dataValidation>
    <dataValidation sqref="II61" showErrorMessage="1" showInputMessage="1" allowBlank="1" errorTitle="Input error" error="Please pick a value from the drop-down list" promptTitle="" prompt="Please pick a value from the drop-down list" type="list" errorStyle="stop">
      <formula1>"YES"</formula1>
    </dataValidation>
    <dataValidation sqref="IJ61" showErrorMessage="1" showInputMessage="1" allowBlank="1" errorTitle="Input error" error="Please pick a value from the drop-down list" promptTitle="" prompt="Please pick a value from the drop-down list" type="list" errorStyle="stop">
      <formula1>"YES"</formula1>
    </dataValidation>
    <dataValidation sqref="IK61" showErrorMessage="1" showInputMessage="1" allowBlank="1" errorTitle="Input error" error="Please pick a value from the drop-down list" promptTitle="" prompt="Please pick a value from the drop-down list" type="list" errorStyle="stop">
      <formula1>"YES"</formula1>
    </dataValidation>
    <dataValidation sqref="IL61" showErrorMessage="1" showInputMessage="1" allowBlank="1" errorTitle="Input error" error="Please pick a value from the drop-down list" promptTitle="" prompt="Please pick a value from the drop-down list" type="list" errorStyle="stop">
      <formula1>"YES"</formula1>
    </dataValidation>
    <dataValidation sqref="IM61" showErrorMessage="1" showInputMessage="1" allowBlank="1" errorTitle="Input error" error="Please pick a value from the drop-down list" promptTitle="" prompt="Please pick a value from the drop-down list" type="list" errorStyle="stop">
      <formula1>"YES"</formula1>
    </dataValidation>
    <dataValidation sqref="IN61" showErrorMessage="1" showInputMessage="1" allowBlank="1" errorTitle="Input error" error="Please pick a value from the drop-down list" promptTitle="" prompt="Please pick a value from the drop-down list" type="list" errorStyle="stop">
      <formula1>"YES"</formula1>
    </dataValidation>
    <dataValidation sqref="IO61" showErrorMessage="1" showInputMessage="1" allowBlank="1" errorTitle="Input error" error="Please pick a value from the drop-down list" promptTitle="" prompt="Please pick a value from the drop-down list" type="list" errorStyle="stop">
      <formula1>"YES"</formula1>
    </dataValidation>
    <dataValidation sqref="IP61" showErrorMessage="1" showInputMessage="1" allowBlank="1" errorTitle="Input error" error="Please pick a value from the drop-down list" promptTitle="" prompt="Please pick a value from the drop-down list" type="list" errorStyle="stop">
      <formula1>"YES"</formula1>
    </dataValidation>
    <dataValidation sqref="IQ61" showErrorMessage="1" showInputMessage="1" allowBlank="1" errorTitle="Input error" error="Please pick a value from the drop-down list" promptTitle="" prompt="Please pick a value from the drop-down list" type="list" errorStyle="stop">
      <formula1>"YES"</formula1>
    </dataValidation>
    <dataValidation sqref="IR61" showErrorMessage="1" showInputMessage="1" allowBlank="1" errorTitle="Input error" error="Please pick a value from the drop-down list" promptTitle="" prompt="Please pick a value from the drop-down list" type="list" errorStyle="stop">
      <formula1>"YES"</formula1>
    </dataValidation>
    <dataValidation sqref="IS61" showErrorMessage="1" showInputMessage="1" allowBlank="1" errorTitle="Input error" error="Please pick a value from the drop-down list" promptTitle="" prompt="Please pick a value from the drop-down list" type="list" errorStyle="stop">
      <formula1>"YES"</formula1>
    </dataValidation>
    <dataValidation sqref="IT61" showErrorMessage="1" showInputMessage="1" allowBlank="1" errorTitle="Input error" error="Please pick a value from the drop-down list" promptTitle="" prompt="Please pick a value from the drop-down list" type="list" errorStyle="stop">
      <formula1>"YES"</formula1>
    </dataValidation>
    <dataValidation sqref="IU61" showErrorMessage="1" showInputMessage="1" allowBlank="1" errorTitle="Input error" error="Please pick a value from the drop-down list" promptTitle="" prompt="Please pick a value from the drop-down list" type="list" errorStyle="stop">
      <formula1>"YES"</formula1>
    </dataValidation>
    <dataValidation sqref="IV61" showErrorMessage="1" showInputMessage="1" allowBlank="1" errorTitle="Input error" error="Please pick a value from the drop-down list" promptTitle="" prompt="Please pick a value from the drop-down list" type="list" errorStyle="stop">
      <formula1>"YES"</formula1>
    </dataValidation>
    <dataValidation sqref="IW61" showErrorMessage="1" showInputMessage="1" allowBlank="1" errorTitle="Input error" error="Please pick a value from the drop-down list" promptTitle="" prompt="Please pick a value from the drop-down list" type="list" errorStyle="stop">
      <formula1>"YES"</formula1>
    </dataValidation>
    <dataValidation sqref="IX61" showErrorMessage="1" showInputMessage="1" allowBlank="1" errorTitle="Input error" error="Please pick a value from the drop-down list" promptTitle="" prompt="Please pick a value from the drop-down list" type="list" errorStyle="stop">
      <formula1>"YES"</formula1>
    </dataValidation>
    <dataValidation sqref="IY61" showErrorMessage="1" showInputMessage="1" allowBlank="1" errorTitle="Input error" error="Please pick a value from the drop-down list" promptTitle="" prompt="Please pick a value from the drop-down list" type="list" errorStyle="stop">
      <formula1>"YES"</formula1>
    </dataValidation>
    <dataValidation sqref="IZ61" showErrorMessage="1" showInputMessage="1" allowBlank="1" errorTitle="Input error" error="Please pick a value from the drop-down list" promptTitle="" prompt="Please pick a value from the drop-down list" type="list" errorStyle="stop">
      <formula1>"YES"</formula1>
    </dataValidation>
    <dataValidation sqref="JA61" showErrorMessage="1" showInputMessage="1" allowBlank="1" errorTitle="Input error" error="Please pick a value from the drop-down list" promptTitle="" prompt="Please pick a value from the drop-down list" type="list" errorStyle="stop">
      <formula1>"YES"</formula1>
    </dataValidation>
    <dataValidation sqref="JB61" showErrorMessage="1" showInputMessage="1" allowBlank="1" errorTitle="Input error" error="Please pick a value from the drop-down list" promptTitle="" prompt="Please pick a value from the drop-down list" type="list" errorStyle="stop">
      <formula1>"YES"</formula1>
    </dataValidation>
    <dataValidation sqref="JC61" showErrorMessage="1" showInputMessage="1" allowBlank="1" errorTitle="Input error" error="Please pick a value from the drop-down list" promptTitle="" prompt="Please pick a value from the drop-down list" type="list" errorStyle="stop">
      <formula1>"YES"</formula1>
    </dataValidation>
    <dataValidation sqref="JD61" showErrorMessage="1" showInputMessage="1" allowBlank="1" errorTitle="Input error" error="Please pick a value from the drop-down list" promptTitle="" prompt="Please pick a value from the drop-down list" type="list" errorStyle="stop">
      <formula1>"YES"</formula1>
    </dataValidation>
    <dataValidation sqref="JE61" showErrorMessage="1" showInputMessage="1" allowBlank="1" errorTitle="Input error" error="Please pick a value from the drop-down list" promptTitle="" prompt="Please pick a value from the drop-down list" type="list" errorStyle="stop">
      <formula1>"YES"</formula1>
    </dataValidation>
    <dataValidation sqref="JF61" showErrorMessage="1" showInputMessage="1" allowBlank="1" errorTitle="Input error" error="Please pick a value from the drop-down list" promptTitle="" prompt="Please pick a value from the drop-down list" type="list" errorStyle="stop">
      <formula1>"YES"</formula1>
    </dataValidation>
    <dataValidation sqref="JG61" showErrorMessage="1" showInputMessage="1" allowBlank="1" errorTitle="Input error" error="Please pick a value from the drop-down list" promptTitle="" prompt="Please pick a value from the drop-down list" type="list" errorStyle="stop">
      <formula1>"YES"</formula1>
    </dataValidation>
    <dataValidation sqref="JH61" showErrorMessage="1" showInputMessage="1" allowBlank="1" errorTitle="Input error" error="Please pick a value from the drop-down list" promptTitle="" prompt="Please pick a value from the drop-down list" type="list" errorStyle="stop">
      <formula1>"YES"</formula1>
    </dataValidation>
    <dataValidation sqref="JI61" showErrorMessage="1" showInputMessage="1" allowBlank="1" errorTitle="Input error" error="Please pick a value from the drop-down list" promptTitle="" prompt="Please pick a value from the drop-down list" type="list" errorStyle="stop">
      <formula1>"YES"</formula1>
    </dataValidation>
    <dataValidation sqref="JJ61" showErrorMessage="1" showInputMessage="1" allowBlank="1" errorTitle="Input error" error="Please pick a value from the drop-down list" promptTitle="" prompt="Please pick a value from the drop-down list" type="list" errorStyle="stop">
      <formula1>"YES"</formula1>
    </dataValidation>
    <dataValidation sqref="JK61" showErrorMessage="1" showInputMessage="1" allowBlank="1" errorTitle="Input error" error="Please pick a value from the drop-down list" promptTitle="" prompt="Please pick a value from the drop-down list" type="list" errorStyle="stop">
      <formula1>"YES"</formula1>
    </dataValidation>
    <dataValidation sqref="JL61" showErrorMessage="1" showInputMessage="1" allowBlank="1" errorTitle="Input error" error="Please pick a value from the drop-down list" promptTitle="" prompt="Please pick a value from the drop-down list" type="list" errorStyle="stop">
      <formula1>"YES"</formula1>
    </dataValidation>
    <dataValidation sqref="JM61" showErrorMessage="1" showInputMessage="1" allowBlank="1" errorTitle="Input error" error="Please pick a value from the drop-down list" promptTitle="" prompt="Please pick a value from the drop-down list" type="list" errorStyle="stop">
      <formula1>"YES"</formula1>
    </dataValidation>
    <dataValidation sqref="JN61" showErrorMessage="1" showInputMessage="1" allowBlank="1" errorTitle="Input error" error="Please pick a value from the drop-down list" promptTitle="" prompt="Please pick a value from the drop-down list" type="list" errorStyle="stop">
      <formula1>"YES"</formula1>
    </dataValidation>
    <dataValidation sqref="JO61" showErrorMessage="1" showInputMessage="1" allowBlank="1" errorTitle="Input error" error="Please pick a value from the drop-down list" promptTitle="" prompt="Please pick a value from the drop-down list" type="list" errorStyle="stop">
      <formula1>"YES"</formula1>
    </dataValidation>
    <dataValidation sqref="JP61" showErrorMessage="1" showInputMessage="1" allowBlank="1" errorTitle="Input error" error="Please pick a value from the drop-down list" promptTitle="" prompt="Please pick a value from the drop-down list" type="list" errorStyle="stop">
      <formula1>"YES"</formula1>
    </dataValidation>
    <dataValidation sqref="JQ61" showErrorMessage="1" showInputMessage="1" allowBlank="1" errorTitle="Input error" error="Please pick a value from the drop-down list" promptTitle="" prompt="Please pick a value from the drop-down list" type="list" errorStyle="stop">
      <formula1>"YES"</formula1>
    </dataValidation>
    <dataValidation sqref="JR61" showErrorMessage="1" showInputMessage="1" allowBlank="1" errorTitle="Input error" error="Please pick a value from the drop-down list" promptTitle="" prompt="Please pick a value from the drop-down list" type="list" errorStyle="stop">
      <formula1>"YES"</formula1>
    </dataValidation>
    <dataValidation sqref="JS61" showErrorMessage="1" showInputMessage="1" allowBlank="1" errorTitle="Input error" error="Please pick a value from the drop-down list" promptTitle="" prompt="Please pick a value from the drop-down list" type="list" errorStyle="stop">
      <formula1>"YES"</formula1>
    </dataValidation>
    <dataValidation sqref="JT61" showErrorMessage="1" showInputMessage="1" allowBlank="1" errorTitle="Input error" error="Please pick a value from the drop-down list" promptTitle="" prompt="Please pick a value from the drop-down list" type="list" errorStyle="stop">
      <formula1>"YES"</formula1>
    </dataValidation>
    <dataValidation sqref="JU61" showErrorMessage="1" showInputMessage="1" allowBlank="1" errorTitle="Input error" error="Please pick a value from the drop-down list" promptTitle="" prompt="Please pick a value from the drop-down list" type="list" errorStyle="stop">
      <formula1>"YES"</formula1>
    </dataValidation>
    <dataValidation sqref="JV61" showErrorMessage="1" showInputMessage="1" allowBlank="1" errorTitle="Input error" error="Please pick a value from the drop-down list" promptTitle="" prompt="Please pick a value from the drop-down list" type="list" errorStyle="stop">
      <formula1>"YES"</formula1>
    </dataValidation>
    <dataValidation sqref="JW61" showErrorMessage="1" showInputMessage="1" allowBlank="1" errorTitle="Input error" error="Please pick a value from the drop-down list" promptTitle="" prompt="Please pick a value from the drop-down list" type="list" errorStyle="stop">
      <formula1>"YES"</formula1>
    </dataValidation>
    <dataValidation sqref="JX61" showErrorMessage="1" showInputMessage="1" allowBlank="1" errorTitle="Input error" error="Please pick a value from the drop-down list" promptTitle="" prompt="Please pick a value from the drop-down list" type="list" errorStyle="stop">
      <formula1>"YES"</formula1>
    </dataValidation>
    <dataValidation sqref="JY61" showErrorMessage="1" showInputMessage="1" allowBlank="1" errorTitle="Input error" error="Please pick a value from the drop-down list" promptTitle="" prompt="Please pick a value from the drop-down list" type="list" errorStyle="stop">
      <formula1>"YES"</formula1>
    </dataValidation>
    <dataValidation sqref="JZ61" showErrorMessage="1" showInputMessage="1" allowBlank="1" errorTitle="Input error" error="Please pick a value from the drop-down list" promptTitle="" prompt="Please pick a value from the drop-down list" type="list" errorStyle="stop">
      <formula1>"YES"</formula1>
    </dataValidation>
    <dataValidation sqref="KA61" showErrorMessage="1" showInputMessage="1" allowBlank="1" errorTitle="Input error" error="Please pick a value from the drop-down list" promptTitle="" prompt="Please pick a value from the drop-down list" type="list" errorStyle="stop">
      <formula1>"YES"</formula1>
    </dataValidation>
    <dataValidation sqref="KB61" showErrorMessage="1" showInputMessage="1" allowBlank="1" errorTitle="Input error" error="Please pick a value from the drop-down list" promptTitle="" prompt="Please pick a value from the drop-down list" type="list" errorStyle="stop">
      <formula1>"YES"</formula1>
    </dataValidation>
    <dataValidation sqref="KC61" showErrorMessage="1" showInputMessage="1" allowBlank="1" errorTitle="Input error" error="Please pick a value from the drop-down list" promptTitle="" prompt="Please pick a value from the drop-down list" type="list" errorStyle="stop">
      <formula1>"YES"</formula1>
    </dataValidation>
    <dataValidation sqref="KD61" showErrorMessage="1" showInputMessage="1" allowBlank="1" errorTitle="Input error" error="Please pick a value from the drop-down list" promptTitle="" prompt="Please pick a value from the drop-down list" type="list" errorStyle="stop">
      <formula1>"YES"</formula1>
    </dataValidation>
    <dataValidation sqref="KE61" showErrorMessage="1" showInputMessage="1" allowBlank="1" errorTitle="Input error" error="Please pick a value from the drop-down list" promptTitle="" prompt="Please pick a value from the drop-down list" type="list" errorStyle="stop">
      <formula1>"YES"</formula1>
    </dataValidation>
    <dataValidation sqref="KF61" showErrorMessage="1" showInputMessage="1" allowBlank="1" errorTitle="Input error" error="Please pick a value from the drop-down list" promptTitle="" prompt="Please pick a value from the drop-down list" type="list" errorStyle="stop">
      <formula1>"YES"</formula1>
    </dataValidation>
    <dataValidation sqref="KG61" showErrorMessage="1" showInputMessage="1" allowBlank="1" errorTitle="Input error" error="Please pick a value from the drop-down list" promptTitle="" prompt="Please pick a value from the drop-down list" type="list" errorStyle="stop">
      <formula1>"YES"</formula1>
    </dataValidation>
    <dataValidation sqref="KH61" showErrorMessage="1" showInputMessage="1" allowBlank="1" errorTitle="Input error" error="Please pick a value from the drop-down list" promptTitle="" prompt="Please pick a value from the drop-down list" type="list" errorStyle="stop">
      <formula1>"YES"</formula1>
    </dataValidation>
    <dataValidation sqref="KI61" showErrorMessage="1" showInputMessage="1" allowBlank="1" errorTitle="Input error" error="Please pick a value from the drop-down list" promptTitle="" prompt="Please pick a value from the drop-down list" type="list" errorStyle="stop">
      <formula1>"YES"</formula1>
    </dataValidation>
    <dataValidation sqref="KJ61" showErrorMessage="1" showInputMessage="1" allowBlank="1" errorTitle="Input error" error="Please pick a value from the drop-down list" promptTitle="" prompt="Please pick a value from the drop-down list" type="list" errorStyle="stop">
      <formula1>"YES"</formula1>
    </dataValidation>
    <dataValidation sqref="KK61" showErrorMessage="1" showInputMessage="1" allowBlank="1" errorTitle="Input error" error="Please pick a value from the drop-down list" promptTitle="" prompt="Please pick a value from the drop-down list" type="list" errorStyle="stop">
      <formula1>"YES"</formula1>
    </dataValidation>
    <dataValidation sqref="KL61" showErrorMessage="1" showInputMessage="1" allowBlank="1" errorTitle="Input error" error="Please pick a value from the drop-down list" promptTitle="" prompt="Please pick a value from the drop-down list" type="list" errorStyle="stop">
      <formula1>"YES"</formula1>
    </dataValidation>
    <dataValidation sqref="KM61" showErrorMessage="1" showInputMessage="1" allowBlank="1" errorTitle="Input error" error="Please pick a value from the drop-down list" promptTitle="" prompt="Please pick a value from the drop-down list" type="list" errorStyle="stop">
      <formula1>"YES"</formula1>
    </dataValidation>
    <dataValidation sqref="KN61" showErrorMessage="1" showInputMessage="1" allowBlank="1" errorTitle="Input error" error="Please pick a value from the drop-down list" promptTitle="" prompt="Please pick a value from the drop-down list" type="list" errorStyle="stop">
      <formula1>"YES"</formula1>
    </dataValidation>
    <dataValidation sqref="KO61" showErrorMessage="1" showInputMessage="1" allowBlank="1" errorTitle="Input error" error="Please pick a value from the drop-down list" promptTitle="" prompt="Please pick a value from the drop-down list" type="list" errorStyle="stop">
      <formula1>"YES"</formula1>
    </dataValidation>
    <dataValidation sqref="KP61" showErrorMessage="1" showInputMessage="1" allowBlank="1" errorTitle="Input error" error="Please pick a value from the drop-down list" promptTitle="" prompt="Please pick a value from the drop-down list" type="list" errorStyle="stop">
      <formula1>"YES"</formula1>
    </dataValidation>
    <dataValidation sqref="KQ61" showErrorMessage="1" showInputMessage="1" allowBlank="1" errorTitle="Input error" error="Please pick a value from the drop-down list" promptTitle="" prompt="Please pick a value from the drop-down list" type="list" errorStyle="stop">
      <formula1>"YES"</formula1>
    </dataValidation>
    <dataValidation sqref="KR61" showErrorMessage="1" showInputMessage="1" allowBlank="1" errorTitle="Input error" error="Please pick a value from the drop-down list" promptTitle="" prompt="Please pick a value from the drop-down list" type="list" errorStyle="stop">
      <formula1>"YES"</formula1>
    </dataValidation>
    <dataValidation sqref="KS61" showErrorMessage="1" showInputMessage="1" allowBlank="1" errorTitle="Input error" error="Please pick a value from the drop-down list" promptTitle="" prompt="Please pick a value from the drop-down list" type="list" errorStyle="stop">
      <formula1>"YES"</formula1>
    </dataValidation>
    <dataValidation sqref="KT61" showErrorMessage="1" showInputMessage="1" allowBlank="1" errorTitle="Input error" error="Please pick a value from the drop-down list" promptTitle="" prompt="Please pick a value from the drop-down list" type="list" errorStyle="stop">
      <formula1>"YES"</formula1>
    </dataValidation>
    <dataValidation sqref="KU61" showErrorMessage="1" showInputMessage="1" allowBlank="1" errorTitle="Input error" error="Please pick a value from the drop-down list" promptTitle="" prompt="Please pick a value from the drop-down list" type="list" errorStyle="stop">
      <formula1>"YES"</formula1>
    </dataValidation>
    <dataValidation sqref="KV61" showErrorMessage="1" showInputMessage="1" allowBlank="1" errorTitle="Input error" error="Please pick a value from the drop-down list" promptTitle="" prompt="Please pick a value from the drop-down list" type="list" errorStyle="stop">
      <formula1>"YES"</formula1>
    </dataValidation>
    <dataValidation sqref="KW61" showErrorMessage="1" showInputMessage="1" allowBlank="1" errorTitle="Input error" error="Please pick a value from the drop-down list" promptTitle="" prompt="Please pick a value from the drop-down list" type="list" errorStyle="stop">
      <formula1>"YES"</formula1>
    </dataValidation>
    <dataValidation sqref="KX61" showErrorMessage="1" showInputMessage="1" allowBlank="1" errorTitle="Input error" error="Please pick a value from the drop-down list" promptTitle="" prompt="Please pick a value from the drop-down list" type="list" errorStyle="stop">
      <formula1>"YES"</formula1>
    </dataValidation>
    <dataValidation sqref="KY61" showErrorMessage="1" showInputMessage="1" allowBlank="1" errorTitle="Input error" error="Please pick a value from the drop-down list" promptTitle="" prompt="Please pick a value from the drop-down list" type="list" errorStyle="stop">
      <formula1>"YES"</formula1>
    </dataValidation>
    <dataValidation sqref="KZ61" showErrorMessage="1" showInputMessage="1" allowBlank="1" errorTitle="Input error" error="Please pick a value from the drop-down list" promptTitle="" prompt="Please pick a value from the drop-down list" type="list" errorStyle="stop">
      <formula1>"YES"</formula1>
    </dataValidation>
    <dataValidation sqref="LA61" showErrorMessage="1" showInputMessage="1" allowBlank="1" errorTitle="Input error" error="Please pick a value from the drop-down list" promptTitle="" prompt="Please pick a value from the drop-down list" type="list" errorStyle="stop">
      <formula1>"YES"</formula1>
    </dataValidation>
    <dataValidation sqref="LB61" showErrorMessage="1" showInputMessage="1" allowBlank="1" errorTitle="Input error" error="Please pick a value from the drop-down list" promptTitle="" prompt="Please pick a value from the drop-down list" type="list" errorStyle="stop">
      <formula1>"YES"</formula1>
    </dataValidation>
    <dataValidation sqref="LC61" showErrorMessage="1" showInputMessage="1" allowBlank="1" errorTitle="Input error" error="Please pick a value from the drop-down list" promptTitle="" prompt="Please pick a value from the drop-down list" type="list" errorStyle="stop">
      <formula1>"YES"</formula1>
    </dataValidation>
    <dataValidation sqref="LD61" showErrorMessage="1" showInputMessage="1" allowBlank="1" errorTitle="Input error" error="Please pick a value from the drop-down list" promptTitle="" prompt="Please pick a value from the drop-down list" type="list" errorStyle="stop">
      <formula1>"YES"</formula1>
    </dataValidation>
    <dataValidation sqref="LE61" showErrorMessage="1" showInputMessage="1" allowBlank="1" errorTitle="Input error" error="Please pick a value from the drop-down list" promptTitle="" prompt="Please pick a value from the drop-down list" type="list" errorStyle="stop">
      <formula1>"YES"</formula1>
    </dataValidation>
    <dataValidation sqref="LF61" showErrorMessage="1" showInputMessage="1" allowBlank="1" errorTitle="Input error" error="Please pick a value from the drop-down list" promptTitle="" prompt="Please pick a value from the drop-down list" type="list" errorStyle="stop">
      <formula1>"YES"</formula1>
    </dataValidation>
    <dataValidation sqref="LG61" showErrorMessage="1" showInputMessage="1" allowBlank="1" errorTitle="Input error" error="Please pick a value from the drop-down list" promptTitle="" prompt="Please pick a value from the drop-down list" type="list" errorStyle="stop">
      <formula1>"YES"</formula1>
    </dataValidation>
    <dataValidation sqref="LH61" showErrorMessage="1" showInputMessage="1" allowBlank="1" errorTitle="Input error" error="Please pick a value from the drop-down list" promptTitle="" prompt="Please pick a value from the drop-down list" type="list" errorStyle="stop">
      <formula1>"YES"</formula1>
    </dataValidation>
    <dataValidation sqref="LI61" showErrorMessage="1" showInputMessage="1" allowBlank="1" errorTitle="Input error" error="Please pick a value from the drop-down list" promptTitle="" prompt="Please pick a value from the drop-down list" type="list" errorStyle="stop">
      <formula1>"YES"</formula1>
    </dataValidation>
    <dataValidation sqref="LJ61" showErrorMessage="1" showInputMessage="1" allowBlank="1" errorTitle="Input error" error="Please pick a value from the drop-down list" promptTitle="" prompt="Please pick a value from the drop-down list" type="list" errorStyle="stop">
      <formula1>"YES"</formula1>
    </dataValidation>
    <dataValidation sqref="LK61" showErrorMessage="1" showInputMessage="1" allowBlank="1" errorTitle="Input error" error="Please pick a value from the drop-down list" promptTitle="" prompt="Please pick a value from the drop-down list" type="list" errorStyle="stop">
      <formula1>"YES"</formula1>
    </dataValidation>
    <dataValidation sqref="LL61" showErrorMessage="1" showInputMessage="1" allowBlank="1" errorTitle="Input error" error="Please pick a value from the drop-down list" promptTitle="" prompt="Please pick a value from the drop-down list" type="list" errorStyle="stop">
      <formula1>"YES"</formula1>
    </dataValidation>
    <dataValidation sqref="LM61" showErrorMessage="1" showInputMessage="1" allowBlank="1" errorTitle="Input error" error="Please pick a value from the drop-down list" promptTitle="" prompt="Please pick a value from the drop-down list" type="list" errorStyle="stop">
      <formula1>"YES"</formula1>
    </dataValidation>
    <dataValidation sqref="LN61" showErrorMessage="1" showInputMessage="1" allowBlank="1" errorTitle="Input error" error="Please pick a value from the drop-down list" promptTitle="" prompt="Please pick a value from the drop-down list" type="list" errorStyle="stop">
      <formula1>"YES"</formula1>
    </dataValidation>
    <dataValidation sqref="LO61" showErrorMessage="1" showInputMessage="1" allowBlank="1" errorTitle="Input error" error="Please pick a value from the drop-down list" promptTitle="" prompt="Please pick a value from the drop-down list" type="list" errorStyle="stop">
      <formula1>"YES"</formula1>
    </dataValidation>
    <dataValidation sqref="LP61" showErrorMessage="1" showInputMessage="1" allowBlank="1" errorTitle="Input error" error="Please pick a value from the drop-down list" promptTitle="" prompt="Please pick a value from the drop-down list" type="list" errorStyle="stop">
      <formula1>"YES"</formula1>
    </dataValidation>
    <dataValidation sqref="LQ61" showErrorMessage="1" showInputMessage="1" allowBlank="1" errorTitle="Input error" error="Please pick a value from the drop-down list" promptTitle="" prompt="Please pick a value from the drop-down list" type="list" errorStyle="stop">
      <formula1>"YES"</formula1>
    </dataValidation>
    <dataValidation sqref="LR61" showErrorMessage="1" showInputMessage="1" allowBlank="1" errorTitle="Input error" error="Please pick a value from the drop-down list" promptTitle="" prompt="Please pick a value from the drop-down list" type="list" errorStyle="stop">
      <formula1>"YES"</formula1>
    </dataValidation>
    <dataValidation sqref="LS61" showErrorMessage="1" showInputMessage="1" allowBlank="1" errorTitle="Input error" error="Please pick a value from the drop-down list" promptTitle="" prompt="Please pick a value from the drop-down list" type="list" errorStyle="stop">
      <formula1>"YES"</formula1>
    </dataValidation>
    <dataValidation sqref="LT61" showErrorMessage="1" showInputMessage="1" allowBlank="1" errorTitle="Input error" error="Please pick a value from the drop-down list" promptTitle="" prompt="Please pick a value from the drop-down list" type="list" errorStyle="stop">
      <formula1>"YES"</formula1>
    </dataValidation>
    <dataValidation sqref="LU61" showErrorMessage="1" showInputMessage="1" allowBlank="1" errorTitle="Input error" error="Please pick a value from the drop-down list" promptTitle="" prompt="Please pick a value from the drop-down list" type="list" errorStyle="stop">
      <formula1>"YES"</formula1>
    </dataValidation>
    <dataValidation sqref="LV61" showErrorMessage="1" showInputMessage="1" allowBlank="1" errorTitle="Input error" error="Please pick a value from the drop-down list" promptTitle="" prompt="Please pick a value from the drop-down list" type="list" errorStyle="stop">
      <formula1>"YES"</formula1>
    </dataValidation>
    <dataValidation sqref="LW61" showErrorMessage="1" showInputMessage="1" allowBlank="1" errorTitle="Input error" error="Please pick a value from the drop-down list" promptTitle="" prompt="Please pick a value from the drop-down list" type="list" errorStyle="stop">
      <formula1>"YES"</formula1>
    </dataValidation>
    <dataValidation sqref="LX61" showErrorMessage="1" showInputMessage="1" allowBlank="1" errorTitle="Input error" error="Please pick a value from the drop-down list" promptTitle="" prompt="Please pick a value from the drop-down list" type="list" errorStyle="stop">
      <formula1>"YES"</formula1>
    </dataValidation>
    <dataValidation sqref="LY61" showErrorMessage="1" showInputMessage="1" allowBlank="1" errorTitle="Input error" error="Please pick a value from the drop-down list" promptTitle="" prompt="Please pick a value from the drop-down list" type="list" errorStyle="stop">
      <formula1>"YES"</formula1>
    </dataValidation>
    <dataValidation sqref="LZ61" showErrorMessage="1" showInputMessage="1" allowBlank="1" errorTitle="Input error" error="Please pick a value from the drop-down list" promptTitle="" prompt="Please pick a value from the drop-down list" type="list" errorStyle="stop">
      <formula1>"YES"</formula1>
    </dataValidation>
    <dataValidation sqref="MA61" showErrorMessage="1" showInputMessage="1" allowBlank="1" errorTitle="Input error" error="Please pick a value from the drop-down list" promptTitle="" prompt="Please pick a value from the drop-down list" type="list" errorStyle="stop">
      <formula1>"YES"</formula1>
    </dataValidation>
    <dataValidation sqref="MB61" showErrorMessage="1" showInputMessage="1" allowBlank="1" errorTitle="Input error" error="Please pick a value from the drop-down list" promptTitle="" prompt="Please pick a value from the drop-down list" type="list" errorStyle="stop">
      <formula1>"YES"</formula1>
    </dataValidation>
    <dataValidation sqref="MC61" showErrorMessage="1" showInputMessage="1" allowBlank="1" errorTitle="Input error" error="Please pick a value from the drop-down list" promptTitle="" prompt="Please pick a value from the drop-down list" type="list" errorStyle="stop">
      <formula1>"YES"</formula1>
    </dataValidation>
    <dataValidation sqref="MD61" showErrorMessage="1" showInputMessage="1" allowBlank="1" errorTitle="Input error" error="Please pick a value from the drop-down list" promptTitle="" prompt="Please pick a value from the drop-down list" type="list" errorStyle="stop">
      <formula1>"YES"</formula1>
    </dataValidation>
    <dataValidation sqref="ME61" showErrorMessage="1" showInputMessage="1" allowBlank="1" errorTitle="Input error" error="Please pick a value from the drop-down list" promptTitle="" prompt="Please pick a value from the drop-down list" type="list" errorStyle="stop">
      <formula1>"YES"</formula1>
    </dataValidation>
    <dataValidation sqref="MF61" showErrorMessage="1" showInputMessage="1" allowBlank="1" errorTitle="Input error" error="Please pick a value from the drop-down list" promptTitle="" prompt="Please pick a value from the drop-down list" type="list" errorStyle="stop">
      <formula1>"YES"</formula1>
    </dataValidation>
    <dataValidation sqref="MG61" showErrorMessage="1" showInputMessage="1" allowBlank="1" errorTitle="Input error" error="Please pick a value from the drop-down list" promptTitle="" prompt="Please pick a value from the drop-down list" type="list" errorStyle="stop">
      <formula1>"YES"</formula1>
    </dataValidation>
    <dataValidation sqref="MH61" showErrorMessage="1" showInputMessage="1" allowBlank="1" errorTitle="Input error" error="Please pick a value from the drop-down list" promptTitle="" prompt="Please pick a value from the drop-down list" type="list" errorStyle="stop">
      <formula1>"YES"</formula1>
    </dataValidation>
    <dataValidation sqref="MI61" showErrorMessage="1" showInputMessage="1" allowBlank="1" errorTitle="Input error" error="Please pick a value from the drop-down list" promptTitle="" prompt="Please pick a value from the drop-down list" type="list" errorStyle="stop">
      <formula1>"YES"</formula1>
    </dataValidation>
    <dataValidation sqref="MJ61" showErrorMessage="1" showInputMessage="1" allowBlank="1" errorTitle="Input error" error="Please pick a value from the drop-down list" promptTitle="" prompt="Please pick a value from the drop-down list" type="list" errorStyle="stop">
      <formula1>"YES"</formula1>
    </dataValidation>
    <dataValidation sqref="MK61" showErrorMessage="1" showInputMessage="1" allowBlank="1" errorTitle="Input error" error="Please pick a value from the drop-down list" promptTitle="" prompt="Please pick a value from the drop-down list" type="list" errorStyle="stop">
      <formula1>"YES"</formula1>
    </dataValidation>
    <dataValidation sqref="ML61" showErrorMessage="1" showInputMessage="1" allowBlank="1" errorTitle="Input error" error="Please pick a value from the drop-down list" promptTitle="" prompt="Please pick a value from the drop-down list" type="list" errorStyle="stop">
      <formula1>"YES"</formula1>
    </dataValidation>
    <dataValidation sqref="MM61" showErrorMessage="1" showInputMessage="1" allowBlank="1" errorTitle="Input error" error="Please pick a value from the drop-down list" promptTitle="" prompt="Please pick a value from the drop-down list" type="list" errorStyle="stop">
      <formula1>"YES"</formula1>
    </dataValidation>
    <dataValidation sqref="MN61" showErrorMessage="1" showInputMessage="1" allowBlank="1" errorTitle="Input error" error="Please pick a value from the drop-down list" promptTitle="" prompt="Please pick a value from the drop-down list" type="list" errorStyle="stop">
      <formula1>"YES"</formula1>
    </dataValidation>
    <dataValidation sqref="MO61" showErrorMessage="1" showInputMessage="1" allowBlank="1" errorTitle="Input error" error="Please pick a value from the drop-down list" promptTitle="" prompt="Please pick a value from the drop-down list" type="list" errorStyle="stop">
      <formula1>"YES"</formula1>
    </dataValidation>
    <dataValidation sqref="MP61" showErrorMessage="1" showInputMessage="1" allowBlank="1" errorTitle="Input error" error="Please pick a value from the drop-down list" promptTitle="" prompt="Please pick a value from the drop-down list" type="list" errorStyle="stop">
      <formula1>"YES"</formula1>
    </dataValidation>
    <dataValidation sqref="MQ61" showErrorMessage="1" showInputMessage="1" allowBlank="1" errorTitle="Input error" error="Please pick a value from the drop-down list" promptTitle="" prompt="Please pick a value from the drop-down list" type="list" errorStyle="stop">
      <formula1>"YES"</formula1>
    </dataValidation>
    <dataValidation sqref="MR61" showErrorMessage="1" showInputMessage="1" allowBlank="1" errorTitle="Input error" error="Please pick a value from the drop-down list" promptTitle="" prompt="Please pick a value from the drop-down list" type="list" errorStyle="stop">
      <formula1>"YES"</formula1>
    </dataValidation>
    <dataValidation sqref="MS61" showErrorMessage="1" showInputMessage="1" allowBlank="1" errorTitle="Input error" error="Please pick a value from the drop-down list" promptTitle="" prompt="Please pick a value from the drop-down list" type="list" errorStyle="stop">
      <formula1>"YES"</formula1>
    </dataValidation>
    <dataValidation sqref="MT61" showErrorMessage="1" showInputMessage="1" allowBlank="1" errorTitle="Input error" error="Please pick a value from the drop-down list" promptTitle="" prompt="Please pick a value from the drop-down list" type="list" errorStyle="stop">
      <formula1>"YES"</formula1>
    </dataValidation>
    <dataValidation sqref="MU61" showErrorMessage="1" showInputMessage="1" allowBlank="1" errorTitle="Input error" error="Please pick a value from the drop-down list" promptTitle="" prompt="Please pick a value from the drop-down list" type="list" errorStyle="stop">
      <formula1>"YES"</formula1>
    </dataValidation>
    <dataValidation sqref="MV61" showErrorMessage="1" showInputMessage="1" allowBlank="1" errorTitle="Input error" error="Please pick a value from the drop-down list" promptTitle="" prompt="Please pick a value from the drop-down list" type="list" errorStyle="stop">
      <formula1>"YES"</formula1>
    </dataValidation>
    <dataValidation sqref="MW61" showErrorMessage="1" showInputMessage="1" allowBlank="1" errorTitle="Input error" error="Please pick a value from the drop-down list" promptTitle="" prompt="Please pick a value from the drop-down list" type="list" errorStyle="stop">
      <formula1>"YES"</formula1>
    </dataValidation>
    <dataValidation sqref="MX61" showErrorMessage="1" showInputMessage="1" allowBlank="1" errorTitle="Input error" error="Please pick a value from the drop-down list" promptTitle="" prompt="Please pick a value from the drop-down list" type="list" errorStyle="stop">
      <formula1>"YES"</formula1>
    </dataValidation>
    <dataValidation sqref="MY61" showErrorMessage="1" showInputMessage="1" allowBlank="1" errorTitle="Input error" error="Please pick a value from the drop-down list" promptTitle="" prompt="Please pick a value from the drop-down list" type="list" errorStyle="stop">
      <formula1>"YES"</formula1>
    </dataValidation>
    <dataValidation sqref="MZ61" showErrorMessage="1" showInputMessage="1" allowBlank="1" errorTitle="Input error" error="Please pick a value from the drop-down list" promptTitle="" prompt="Please pick a value from the drop-down list" type="list" errorStyle="stop">
      <formula1>"YES"</formula1>
    </dataValidation>
    <dataValidation sqref="NA61" showErrorMessage="1" showInputMessage="1" allowBlank="1" errorTitle="Input error" error="Please pick a value from the drop-down list" promptTitle="" prompt="Please pick a value from the drop-down list" type="list" errorStyle="stop">
      <formula1>"YES"</formula1>
    </dataValidation>
    <dataValidation sqref="NB61" showErrorMessage="1" showInputMessage="1" allowBlank="1" errorTitle="Input error" error="Please pick a value from the drop-down list" promptTitle="" prompt="Please pick a value from the drop-down list" type="list" errorStyle="stop">
      <formula1>"YES"</formula1>
    </dataValidation>
    <dataValidation sqref="NC61" showErrorMessage="1" showInputMessage="1" allowBlank="1" errorTitle="Input error" error="Please pick a value from the drop-down list" promptTitle="" prompt="Please pick a value from the drop-down list" type="list" errorStyle="stop">
      <formula1>"YES"</formula1>
    </dataValidation>
    <dataValidation sqref="ND61" showErrorMessage="1" showInputMessage="1" allowBlank="1" errorTitle="Input error" error="Please pick a value from the drop-down list" promptTitle="" prompt="Please pick a value from the drop-down list" type="list" errorStyle="stop">
      <formula1>"YES"</formula1>
    </dataValidation>
    <dataValidation sqref="NE61" showErrorMessage="1" showInputMessage="1" allowBlank="1" errorTitle="Input error" error="Please pick a value from the drop-down list" promptTitle="" prompt="Please pick a value from the drop-down list" type="list" errorStyle="stop">
      <formula1>"YES"</formula1>
    </dataValidation>
    <dataValidation sqref="NF61" showErrorMessage="1" showInputMessage="1" allowBlank="1" errorTitle="Input error" error="Please pick a value from the drop-down list" promptTitle="" prompt="Please pick a value from the drop-down list" type="list" errorStyle="stop">
      <formula1>"YES"</formula1>
    </dataValidation>
    <dataValidation sqref="NG61" showErrorMessage="1" showInputMessage="1" allowBlank="1" errorTitle="Input error" error="Please pick a value from the drop-down list" promptTitle="" prompt="Please pick a value from the drop-down list" type="list" errorStyle="stop">
      <formula1>"YES"</formula1>
    </dataValidation>
    <dataValidation sqref="NH61" showErrorMessage="1" showInputMessage="1" allowBlank="1" errorTitle="Input error" error="Please pick a value from the drop-down list" promptTitle="" prompt="Please pick a value from the drop-down list" type="list" errorStyle="stop">
      <formula1>"YES"</formula1>
    </dataValidation>
    <dataValidation sqref="NI61" showErrorMessage="1" showInputMessage="1" allowBlank="1" errorTitle="Input error" error="Please pick a value from the drop-down list" promptTitle="" prompt="Please pick a value from the drop-down list" type="list" errorStyle="stop">
      <formula1>"YES"</formula1>
    </dataValidation>
    <dataValidation sqref="NJ61" showErrorMessage="1" showInputMessage="1" allowBlank="1" errorTitle="Input error" error="Please pick a value from the drop-down list" promptTitle="" prompt="Please pick a value from the drop-down list" type="list" errorStyle="stop">
      <formula1>"YES"</formula1>
    </dataValidation>
    <dataValidation sqref="NK61" showErrorMessage="1" showInputMessage="1" allowBlank="1" errorTitle="Input error" error="Please pick a value from the drop-down list" promptTitle="" prompt="Please pick a value from the drop-down list" type="list" errorStyle="stop">
      <formula1>"YES"</formula1>
    </dataValidation>
    <dataValidation sqref="NL61" showErrorMessage="1" showInputMessage="1" allowBlank="1" errorTitle="Input error" error="Please pick a value from the drop-down list" promptTitle="" prompt="Please pick a value from the drop-down list" type="list" errorStyle="stop">
      <formula1>"YES"</formula1>
    </dataValidation>
    <dataValidation sqref="NM61" showErrorMessage="1" showInputMessage="1" allowBlank="1" errorTitle="Input error" error="Please pick a value from the drop-down list" promptTitle="" prompt="Please pick a value from the drop-down list" type="list" errorStyle="stop">
      <formula1>"YES"</formula1>
    </dataValidation>
    <dataValidation sqref="NN61" showErrorMessage="1" showInputMessage="1" allowBlank="1" errorTitle="Input error" error="Please pick a value from the drop-down list" promptTitle="" prompt="Please pick a value from the drop-down list" type="list" errorStyle="stop">
      <formula1>"YES"</formula1>
    </dataValidation>
    <dataValidation sqref="NO61" showErrorMessage="1" showInputMessage="1" allowBlank="1" errorTitle="Input error" error="Please pick a value from the drop-down list" promptTitle="" prompt="Please pick a value from the drop-down list" type="list" errorStyle="stop">
      <formula1>"YES"</formula1>
    </dataValidation>
    <dataValidation sqref="NP61" showErrorMessage="1" showInputMessage="1" allowBlank="1" errorTitle="Input error" error="Please pick a value from the drop-down list" promptTitle="" prompt="Please pick a value from the drop-down list" type="list" errorStyle="stop">
      <formula1>"YES"</formula1>
    </dataValidation>
    <dataValidation sqref="NQ61" showErrorMessage="1" showInputMessage="1" allowBlank="1" errorTitle="Input error" error="Please pick a value from the drop-down list" promptTitle="" prompt="Please pick a value from the drop-down list" type="list" errorStyle="stop">
      <formula1>"YES"</formula1>
    </dataValidation>
    <dataValidation sqref="NR61" showErrorMessage="1" showInputMessage="1" allowBlank="1" errorTitle="Input error" error="Please pick a value from the drop-down list" promptTitle="" prompt="Please pick a value from the drop-down list" type="list" errorStyle="stop">
      <formula1>"YES"</formula1>
    </dataValidation>
    <dataValidation sqref="NS61" showErrorMessage="1" showInputMessage="1" allowBlank="1" errorTitle="Input error" error="Please pick a value from the drop-down list" promptTitle="" prompt="Please pick a value from the drop-down list" type="list" errorStyle="stop">
      <formula1>"YES"</formula1>
    </dataValidation>
    <dataValidation sqref="NT61" showErrorMessage="1" showInputMessage="1" allowBlank="1" errorTitle="Input error" error="Please pick a value from the drop-down list" promptTitle="" prompt="Please pick a value from the drop-down list" type="list" errorStyle="stop">
      <formula1>"YES"</formula1>
    </dataValidation>
    <dataValidation sqref="NU61" showErrorMessage="1" showInputMessage="1" allowBlank="1" errorTitle="Input error" error="Please pick a value from the drop-down list" promptTitle="" prompt="Please pick a value from the drop-down list" type="list" errorStyle="stop">
      <formula1>"YES"</formula1>
    </dataValidation>
    <dataValidation sqref="NV61" showErrorMessage="1" showInputMessage="1" allowBlank="1" errorTitle="Input error" error="Please pick a value from the drop-down list" promptTitle="" prompt="Please pick a value from the drop-down list" type="list" errorStyle="stop">
      <formula1>"YES"</formula1>
    </dataValidation>
    <dataValidation sqref="NW61" showErrorMessage="1" showInputMessage="1" allowBlank="1" errorTitle="Input error" error="Please pick a value from the drop-down list" promptTitle="" prompt="Please pick a value from the drop-down list" type="list" errorStyle="stop">
      <formula1>"YES"</formula1>
    </dataValidation>
    <dataValidation sqref="NX61" showErrorMessage="1" showInputMessage="1" allowBlank="1" errorTitle="Input error" error="Please pick a value from the drop-down list" promptTitle="" prompt="Please pick a value from the drop-down list" type="list" errorStyle="stop">
      <formula1>"YES"</formula1>
    </dataValidation>
    <dataValidation sqref="NY61" showErrorMessage="1" showInputMessage="1" allowBlank="1" errorTitle="Input error" error="Please pick a value from the drop-down list" promptTitle="" prompt="Please pick a value from the drop-down list" type="list" errorStyle="stop">
      <formula1>"YES"</formula1>
    </dataValidation>
    <dataValidation sqref="NZ61" showErrorMessage="1" showInputMessage="1" allowBlank="1" errorTitle="Input error" error="Please pick a value from the drop-down list" promptTitle="" prompt="Please pick a value from the drop-down list" type="list" errorStyle="stop">
      <formula1>"YES"</formula1>
    </dataValidation>
    <dataValidation sqref="OA61" showErrorMessage="1" showInputMessage="1" allowBlank="1" errorTitle="Input error" error="Please pick a value from the drop-down list" promptTitle="" prompt="Please pick a value from the drop-down list" type="list" errorStyle="stop">
      <formula1>"YES"</formula1>
    </dataValidation>
    <dataValidation sqref="OB61" showErrorMessage="1" showInputMessage="1" allowBlank="1" errorTitle="Input error" error="Please pick a value from the drop-down list" promptTitle="" prompt="Please pick a value from the drop-down list" type="list" errorStyle="stop">
      <formula1>"YES"</formula1>
    </dataValidation>
    <dataValidation sqref="OC61" showErrorMessage="1" showInputMessage="1" allowBlank="1" errorTitle="Input error" error="Please pick a value from the drop-down list" promptTitle="" prompt="Please pick a value from the drop-down list" type="list" errorStyle="stop">
      <formula1>"YES"</formula1>
    </dataValidation>
    <dataValidation sqref="OD61" showErrorMessage="1" showInputMessage="1" allowBlank="1" errorTitle="Input error" error="Please pick a value from the drop-down list" promptTitle="" prompt="Please pick a value from the drop-down list" type="list" errorStyle="stop">
      <formula1>"YES"</formula1>
    </dataValidation>
    <dataValidation sqref="OE61" showErrorMessage="1" showInputMessage="1" allowBlank="1" errorTitle="Input error" error="Please pick a value from the drop-down list" promptTitle="" prompt="Please pick a value from the drop-down list" type="list" errorStyle="stop">
      <formula1>"YES"</formula1>
    </dataValidation>
    <dataValidation sqref="OF61" showErrorMessage="1" showInputMessage="1" allowBlank="1" errorTitle="Input error" error="Please pick a value from the drop-down list" promptTitle="" prompt="Please pick a value from the drop-down list" type="list" errorStyle="stop">
      <formula1>"YES"</formula1>
    </dataValidation>
    <dataValidation sqref="OG61" showErrorMessage="1" showInputMessage="1" allowBlank="1" errorTitle="Input error" error="Please pick a value from the drop-down list" promptTitle="" prompt="Please pick a value from the drop-down list" type="list" errorStyle="stop">
      <formula1>"YES"</formula1>
    </dataValidation>
    <dataValidation sqref="OH61" showErrorMessage="1" showInputMessage="1" allowBlank="1" errorTitle="Input error" error="Please pick a value from the drop-down list" promptTitle="" prompt="Please pick a value from the drop-down list" type="list" errorStyle="stop">
      <formula1>"YES"</formula1>
    </dataValidation>
    <dataValidation sqref="OI61" showErrorMessage="1" showInputMessage="1" allowBlank="1" errorTitle="Input error" error="Please pick a value from the drop-down list" promptTitle="" prompt="Please pick a value from the drop-down list" type="list" errorStyle="stop">
      <formula1>"YES"</formula1>
    </dataValidation>
    <dataValidation sqref="OJ61" showErrorMessage="1" showInputMessage="1" allowBlank="1" errorTitle="Input error" error="Please pick a value from the drop-down list" promptTitle="" prompt="Please pick a value from the drop-down list" type="list" errorStyle="stop">
      <formula1>"YES"</formula1>
    </dataValidation>
    <dataValidation sqref="OK61" showErrorMessage="1" showInputMessage="1" allowBlank="1" errorTitle="Input error" error="Please pick a value from the drop-down list" promptTitle="" prompt="Please pick a value from the drop-down list" type="list" errorStyle="stop">
      <formula1>"YES"</formula1>
    </dataValidation>
    <dataValidation sqref="OL61" showErrorMessage="1" showInputMessage="1" allowBlank="1" errorTitle="Input error" error="Please pick a value from the drop-down list" promptTitle="" prompt="Please pick a value from the drop-down list" type="list" errorStyle="stop">
      <formula1>"YES"</formula1>
    </dataValidation>
    <dataValidation sqref="OM61" showErrorMessage="1" showInputMessage="1" allowBlank="1" errorTitle="Input error" error="Please pick a value from the drop-down list" promptTitle="" prompt="Please pick a value from the drop-down list" type="list" errorStyle="stop">
      <formula1>"YES"</formula1>
    </dataValidation>
    <dataValidation sqref="ON61" showErrorMessage="1" showInputMessage="1" allowBlank="1" errorTitle="Input error" error="Please pick a value from the drop-down list" promptTitle="" prompt="Please pick a value from the drop-down list" type="list" errorStyle="stop">
      <formula1>"YES"</formula1>
    </dataValidation>
    <dataValidation sqref="OO61" showErrorMessage="1" showInputMessage="1" allowBlank="1" errorTitle="Input error" error="Please pick a value from the drop-down list" promptTitle="" prompt="Please pick a value from the drop-down list" type="list" errorStyle="stop">
      <formula1>"YES"</formula1>
    </dataValidation>
    <dataValidation sqref="OP61" showErrorMessage="1" showInputMessage="1" allowBlank="1" errorTitle="Input error" error="Please pick a value from the drop-down list" promptTitle="" prompt="Please pick a value from the drop-down list" type="list" errorStyle="stop">
      <formula1>"YES"</formula1>
    </dataValidation>
    <dataValidation sqref="OQ61" showErrorMessage="1" showInputMessage="1" allowBlank="1" errorTitle="Input error" error="Please pick a value from the drop-down list" promptTitle="" prompt="Please pick a value from the drop-down list" type="list" errorStyle="stop">
      <formula1>"YES"</formula1>
    </dataValidation>
    <dataValidation sqref="OR61" showErrorMessage="1" showInputMessage="1" allowBlank="1" errorTitle="Input error" error="Please pick a value from the drop-down list" promptTitle="" prompt="Please pick a value from the drop-down list" type="list" errorStyle="stop">
      <formula1>"YES"</formula1>
    </dataValidation>
    <dataValidation sqref="OS61" showErrorMessage="1" showInputMessage="1" allowBlank="1" errorTitle="Input error" error="Please pick a value from the drop-down list" promptTitle="" prompt="Please pick a value from the drop-down list" type="list" errorStyle="stop">
      <formula1>"YES"</formula1>
    </dataValidation>
    <dataValidation sqref="OT61" showErrorMessage="1" showInputMessage="1" allowBlank="1" errorTitle="Input error" error="Please pick a value from the drop-down list" promptTitle="" prompt="Please pick a value from the drop-down list" type="list" errorStyle="stop">
      <formula1>"YES"</formula1>
    </dataValidation>
    <dataValidation sqref="OU61" showErrorMessage="1" showInputMessage="1" allowBlank="1" errorTitle="Input error" error="Please pick a value from the drop-down list" promptTitle="" prompt="Please pick a value from the drop-down list" type="list" errorStyle="stop">
      <formula1>"YES"</formula1>
    </dataValidation>
    <dataValidation sqref="OV61" showErrorMessage="1" showInputMessage="1" allowBlank="1" errorTitle="Input error" error="Please pick a value from the drop-down list" promptTitle="" prompt="Please pick a value from the drop-down list" type="list" errorStyle="stop">
      <formula1>"YES"</formula1>
    </dataValidation>
    <dataValidation sqref="OW61" showErrorMessage="1" showInputMessage="1" allowBlank="1" errorTitle="Input error" error="Please pick a value from the drop-down list" promptTitle="" prompt="Please pick a value from the drop-down list" type="list" errorStyle="stop">
      <formula1>"YES"</formula1>
    </dataValidation>
    <dataValidation sqref="OX61" showErrorMessage="1" showInputMessage="1" allowBlank="1" errorTitle="Input error" error="Please pick a value from the drop-down list" promptTitle="" prompt="Please pick a value from the drop-down list" type="list" errorStyle="stop">
      <formula1>"YES"</formula1>
    </dataValidation>
    <dataValidation sqref="OY61" showErrorMessage="1" showInputMessage="1" allowBlank="1" errorTitle="Input error" error="Please pick a value from the drop-down list" promptTitle="" prompt="Please pick a value from the drop-down list" type="list" errorStyle="stop">
      <formula1>"YES"</formula1>
    </dataValidation>
    <dataValidation sqref="OZ61" showErrorMessage="1" showInputMessage="1" allowBlank="1" errorTitle="Input error" error="Please pick a value from the drop-down list" promptTitle="" prompt="Please pick a value from the drop-down list" type="list" errorStyle="stop">
      <formula1>"YES"</formula1>
    </dataValidation>
    <dataValidation sqref="PA61" showErrorMessage="1" showInputMessage="1" allowBlank="1" errorTitle="Input error" error="Please pick a value from the drop-down list" promptTitle="" prompt="Please pick a value from the drop-down list" type="list" errorStyle="stop">
      <formula1>"YES"</formula1>
    </dataValidation>
    <dataValidation sqref="PB61" showErrorMessage="1" showInputMessage="1" allowBlank="1" errorTitle="Input error" error="Please pick a value from the drop-down list" promptTitle="" prompt="Please pick a value from the drop-down list" type="list" errorStyle="stop">
      <formula1>"YES"</formula1>
    </dataValidation>
    <dataValidation sqref="PC61" showErrorMessage="1" showInputMessage="1" allowBlank="1" errorTitle="Input error" error="Please pick a value from the drop-down list" promptTitle="" prompt="Please pick a value from the drop-down list" type="list" errorStyle="stop">
      <formula1>"YES"</formula1>
    </dataValidation>
    <dataValidation sqref="PD61" showErrorMessage="1" showInputMessage="1" allowBlank="1" errorTitle="Input error" error="Please pick a value from the drop-down list" promptTitle="" prompt="Please pick a value from the drop-down list" type="list" errorStyle="stop">
      <formula1>"YES"</formula1>
    </dataValidation>
    <dataValidation sqref="PE61" showErrorMessage="1" showInputMessage="1" allowBlank="1" errorTitle="Input error" error="Please pick a value from the drop-down list" promptTitle="" prompt="Please pick a value from the drop-down list" type="list" errorStyle="stop">
      <formula1>"YES"</formula1>
    </dataValidation>
    <dataValidation sqref="PF61" showErrorMessage="1" showInputMessage="1" allowBlank="1" errorTitle="Input error" error="Please pick a value from the drop-down list" promptTitle="" prompt="Please pick a value from the drop-down list" type="list" errorStyle="stop">
      <formula1>"YES"</formula1>
    </dataValidation>
    <dataValidation sqref="PG61" showErrorMessage="1" showInputMessage="1" allowBlank="1" errorTitle="Input error" error="Please pick a value from the drop-down list" promptTitle="" prompt="Please pick a value from the drop-down list" type="list" errorStyle="stop">
      <formula1>"YES"</formula1>
    </dataValidation>
    <dataValidation sqref="PH61" showErrorMessage="1" showInputMessage="1" allowBlank="1" errorTitle="Input error" error="Please pick a value from the drop-down list" promptTitle="" prompt="Please pick a value from the drop-down list" type="list" errorStyle="stop">
      <formula1>"YES"</formula1>
    </dataValidation>
    <dataValidation sqref="PI61" showErrorMessage="1" showInputMessage="1" allowBlank="1" errorTitle="Input error" error="Please pick a value from the drop-down list" promptTitle="" prompt="Please pick a value from the drop-down list" type="list" errorStyle="stop">
      <formula1>"YES"</formula1>
    </dataValidation>
    <dataValidation sqref="PJ61" showErrorMessage="1" showInputMessage="1" allowBlank="1" errorTitle="Input error" error="Please pick a value from the drop-down list" promptTitle="" prompt="Please pick a value from the drop-down list" type="list" errorStyle="stop">
      <formula1>"YES"</formula1>
    </dataValidation>
    <dataValidation sqref="PK61" showErrorMessage="1" showInputMessage="1" allowBlank="1" errorTitle="Input error" error="Please pick a value from the drop-down list" promptTitle="" prompt="Please pick a value from the drop-down list" type="list" errorStyle="stop">
      <formula1>"YES"</formula1>
    </dataValidation>
    <dataValidation sqref="PL61" showErrorMessage="1" showInputMessage="1" allowBlank="1" errorTitle="Input error" error="Please pick a value from the drop-down list" promptTitle="" prompt="Please pick a value from the drop-down list" type="list" errorStyle="stop">
      <formula1>"YES"</formula1>
    </dataValidation>
    <dataValidation sqref="PM61" showErrorMessage="1" showInputMessage="1" allowBlank="1" errorTitle="Input error" error="Please pick a value from the drop-down list" promptTitle="" prompt="Please pick a value from the drop-down list" type="list" errorStyle="stop">
      <formula1>"YES"</formula1>
    </dataValidation>
    <dataValidation sqref="PN61" showErrorMessage="1" showInputMessage="1" allowBlank="1" errorTitle="Input error" error="Please pick a value from the drop-down list" promptTitle="" prompt="Please pick a value from the drop-down list" type="list" errorStyle="stop">
      <formula1>"YES"</formula1>
    </dataValidation>
    <dataValidation sqref="PO61" showErrorMessage="1" showInputMessage="1" allowBlank="1" errorTitle="Input error" error="Please pick a value from the drop-down list" promptTitle="" prompt="Please pick a value from the drop-down list" type="list" errorStyle="stop">
      <formula1>"YES"</formula1>
    </dataValidation>
    <dataValidation sqref="PP61" showErrorMessage="1" showInputMessage="1" allowBlank="1" errorTitle="Input error" error="Please pick a value from the drop-down list" promptTitle="" prompt="Please pick a value from the drop-down list" type="list" errorStyle="stop">
      <formula1>"YES"</formula1>
    </dataValidation>
    <dataValidation sqref="PQ61" showErrorMessage="1" showInputMessage="1" allowBlank="1" errorTitle="Input error" error="Please pick a value from the drop-down list" promptTitle="" prompt="Please pick a value from the drop-down list" type="list" errorStyle="stop">
      <formula1>"YES"</formula1>
    </dataValidation>
    <dataValidation sqref="PR61" showErrorMessage="1" showInputMessage="1" allowBlank="1" errorTitle="Input error" error="Please pick a value from the drop-down list" promptTitle="" prompt="Please pick a value from the drop-down list" type="list" errorStyle="stop">
      <formula1>"YES"</formula1>
    </dataValidation>
    <dataValidation sqref="PS61" showErrorMessage="1" showInputMessage="1" allowBlank="1" errorTitle="Input error" error="Please pick a value from the drop-down list" promptTitle="" prompt="Please pick a value from the drop-down list" type="list" errorStyle="stop">
      <formula1>"YES"</formula1>
    </dataValidation>
    <dataValidation sqref="PT61" showErrorMessage="1" showInputMessage="1" allowBlank="1" errorTitle="Input error" error="Please pick a value from the drop-down list" promptTitle="" prompt="Please pick a value from the drop-down list" type="list" errorStyle="stop">
      <formula1>"YES"</formula1>
    </dataValidation>
    <dataValidation sqref="PU61" showErrorMessage="1" showInputMessage="1" allowBlank="1" errorTitle="Input error" error="Please pick a value from the drop-down list" promptTitle="" prompt="Please pick a value from the drop-down list" type="list" errorStyle="stop">
      <formula1>"YES"</formula1>
    </dataValidation>
    <dataValidation sqref="PV61" showErrorMessage="1" showInputMessage="1" allowBlank="1" errorTitle="Input error" error="Please pick a value from the drop-down list" promptTitle="" prompt="Please pick a value from the drop-down list" type="list" errorStyle="stop">
      <formula1>"YES"</formula1>
    </dataValidation>
    <dataValidation sqref="PW61" showErrorMessage="1" showInputMessage="1" allowBlank="1" errorTitle="Input error" error="Please pick a value from the drop-down list" promptTitle="" prompt="Please pick a value from the drop-down list" type="list" errorStyle="stop">
      <formula1>"YES"</formula1>
    </dataValidation>
    <dataValidation sqref="PX61" showErrorMessage="1" showInputMessage="1" allowBlank="1" errorTitle="Input error" error="Please pick a value from the drop-down list" promptTitle="" prompt="Please pick a value from the drop-down list" type="list" errorStyle="stop">
      <formula1>"YES"</formula1>
    </dataValidation>
    <dataValidation sqref="PY61" showErrorMessage="1" showInputMessage="1" allowBlank="1" errorTitle="Input error" error="Please pick a value from the drop-down list" promptTitle="" prompt="Please pick a value from the drop-down list" type="list" errorStyle="stop">
      <formula1>"YES"</formula1>
    </dataValidation>
    <dataValidation sqref="PZ61" showErrorMessage="1" showInputMessage="1" allowBlank="1" errorTitle="Input error" error="Please pick a value from the drop-down list" promptTitle="" prompt="Please pick a value from the drop-down list" type="list" errorStyle="stop">
      <formula1>"YES"</formula1>
    </dataValidation>
    <dataValidation sqref="QA61" showErrorMessage="1" showInputMessage="1" allowBlank="1" errorTitle="Input error" error="Please pick a value from the drop-down list" promptTitle="" prompt="Please pick a value from the drop-down list" type="list" errorStyle="stop">
      <formula1>"YES"</formula1>
    </dataValidation>
    <dataValidation sqref="QB61" showErrorMessage="1" showInputMessage="1" allowBlank="1" errorTitle="Input error" error="Please pick a value from the drop-down list" promptTitle="" prompt="Please pick a value from the drop-down list" type="list" errorStyle="stop">
      <formula1>"YES"</formula1>
    </dataValidation>
    <dataValidation sqref="QC61" showErrorMessage="1" showInputMessage="1" allowBlank="1" errorTitle="Input error" error="Please pick a value from the drop-down list" promptTitle="" prompt="Please pick a value from the drop-down list" type="list" errorStyle="stop">
      <formula1>"YES"</formula1>
    </dataValidation>
    <dataValidation sqref="QD61" showErrorMessage="1" showInputMessage="1" allowBlank="1" errorTitle="Input error" error="Please pick a value from the drop-down list" promptTitle="" prompt="Please pick a value from the drop-down list" type="list" errorStyle="stop">
      <formula1>"YES"</formula1>
    </dataValidation>
    <dataValidation sqref="QE61" showErrorMessage="1" showInputMessage="1" allowBlank="1" errorTitle="Input error" error="Please pick a value from the drop-down list" promptTitle="" prompt="Please pick a value from the drop-down list" type="list" errorStyle="stop">
      <formula1>"YES"</formula1>
    </dataValidation>
    <dataValidation sqref="QF61" showErrorMessage="1" showInputMessage="1" allowBlank="1" errorTitle="Input error" error="Please pick a value from the drop-down list" promptTitle="" prompt="Please pick a value from the drop-down list" type="list" errorStyle="stop">
      <formula1>"YES"</formula1>
    </dataValidation>
    <dataValidation sqref="QG61" showErrorMessage="1" showInputMessage="1" allowBlank="1" errorTitle="Input error" error="Please pick a value from the drop-down list" promptTitle="" prompt="Please pick a value from the drop-down list" type="list" errorStyle="stop">
      <formula1>"YES"</formula1>
    </dataValidation>
    <dataValidation sqref="QH61" showErrorMessage="1" showInputMessage="1" allowBlank="1" errorTitle="Input error" error="Please pick a value from the drop-down list" promptTitle="" prompt="Please pick a value from the drop-down list" type="list" errorStyle="stop">
      <formula1>"YES"</formula1>
    </dataValidation>
    <dataValidation sqref="QI61" showErrorMessage="1" showInputMessage="1" allowBlank="1" errorTitle="Input error" error="Please pick a value from the drop-down list" promptTitle="" prompt="Please pick a value from the drop-down list" type="list" errorStyle="stop">
      <formula1>"YES"</formula1>
    </dataValidation>
    <dataValidation sqref="QJ61" showErrorMessage="1" showInputMessage="1" allowBlank="1" errorTitle="Input error" error="Please pick a value from the drop-down list" promptTitle="" prompt="Please pick a value from the drop-down list" type="list" errorStyle="stop">
      <formula1>"YES"</formula1>
    </dataValidation>
    <dataValidation sqref="QK61" showErrorMessage="1" showInputMessage="1" allowBlank="1" errorTitle="Input error" error="Please pick a value from the drop-down list" promptTitle="" prompt="Please pick a value from the drop-down list" type="list" errorStyle="stop">
      <formula1>"YES"</formula1>
    </dataValidation>
    <dataValidation sqref="QL61" showErrorMessage="1" showInputMessage="1" allowBlank="1" errorTitle="Input error" error="Please pick a value from the drop-down list" promptTitle="" prompt="Please pick a value from the drop-down list" type="list" errorStyle="stop">
      <formula1>"YES"</formula1>
    </dataValidation>
    <dataValidation sqref="QM61" showErrorMessage="1" showInputMessage="1" allowBlank="1" errorTitle="Input error" error="Please pick a value from the drop-down list" promptTitle="" prompt="Please pick a value from the drop-down list" type="list" errorStyle="stop">
      <formula1>"YES"</formula1>
    </dataValidation>
    <dataValidation sqref="QN61" showErrorMessage="1" showInputMessage="1" allowBlank="1" errorTitle="Input error" error="Please pick a value from the drop-down list" promptTitle="" prompt="Please pick a value from the drop-down list" type="list" errorStyle="stop">
      <formula1>"YES"</formula1>
    </dataValidation>
    <dataValidation sqref="QO61" showErrorMessage="1" showInputMessage="1" allowBlank="1" errorTitle="Input error" error="Please pick a value from the drop-down list" promptTitle="" prompt="Please pick a value from the drop-down list" type="list" errorStyle="stop">
      <formula1>"YES"</formula1>
    </dataValidation>
    <dataValidation sqref="QP61" showErrorMessage="1" showInputMessage="1" allowBlank="1" errorTitle="Input error" error="Please pick a value from the drop-down list" promptTitle="" prompt="Please pick a value from the drop-down list" type="list" errorStyle="stop">
      <formula1>"YES"</formula1>
    </dataValidation>
    <dataValidation sqref="QQ61" showErrorMessage="1" showInputMessage="1" allowBlank="1" errorTitle="Input error" error="Please pick a value from the drop-down list" promptTitle="" prompt="Please pick a value from the drop-down list" type="list" errorStyle="stop">
      <formula1>"YES"</formula1>
    </dataValidation>
    <dataValidation sqref="QR61" showErrorMessage="1" showInputMessage="1" allowBlank="1" errorTitle="Input error" error="Please pick a value from the drop-down list" promptTitle="" prompt="Please pick a value from the drop-down list" type="list" errorStyle="stop">
      <formula1>"YES"</formula1>
    </dataValidation>
    <dataValidation sqref="QS61" showErrorMessage="1" showInputMessage="1" allowBlank="1" errorTitle="Input error" error="Please pick a value from the drop-down list" promptTitle="" prompt="Please pick a value from the drop-down list" type="list" errorStyle="stop">
      <formula1>"YES"</formula1>
    </dataValidation>
    <dataValidation sqref="QT61" showErrorMessage="1" showInputMessage="1" allowBlank="1" errorTitle="Input error" error="Please pick a value from the drop-down list" promptTitle="" prompt="Please pick a value from the drop-down list" type="list" errorStyle="stop">
      <formula1>"YES"</formula1>
    </dataValidation>
    <dataValidation sqref="QU61" showErrorMessage="1" showInputMessage="1" allowBlank="1" errorTitle="Input error" error="Please pick a value from the drop-down list" promptTitle="" prompt="Please pick a value from the drop-down list" type="list" errorStyle="stop">
      <formula1>"YES"</formula1>
    </dataValidation>
    <dataValidation sqref="QV61" showErrorMessage="1" showInputMessage="1" allowBlank="1" errorTitle="Input error" error="Please pick a value from the drop-down list" promptTitle="" prompt="Please pick a value from the drop-down list" type="list" errorStyle="stop">
      <formula1>"YES"</formula1>
    </dataValidation>
    <dataValidation sqref="QW61" showErrorMessage="1" showInputMessage="1" allowBlank="1" errorTitle="Input error" error="Please pick a value from the drop-down list" promptTitle="" prompt="Please pick a value from the drop-down list" type="list" errorStyle="stop">
      <formula1>"YES"</formula1>
    </dataValidation>
    <dataValidation sqref="QX61" showErrorMessage="1" showInputMessage="1" allowBlank="1" errorTitle="Input error" error="Please pick a value from the drop-down list" promptTitle="" prompt="Please pick a value from the drop-down list" type="list" errorStyle="stop">
      <formula1>"YES"</formula1>
    </dataValidation>
    <dataValidation sqref="QY61" showErrorMessage="1" showInputMessage="1" allowBlank="1" errorTitle="Input error" error="Please pick a value from the drop-down list" promptTitle="" prompt="Please pick a value from the drop-down list" type="list" errorStyle="stop">
      <formula1>"YES"</formula1>
    </dataValidation>
    <dataValidation sqref="QZ61" showErrorMessage="1" showInputMessage="1" allowBlank="1" errorTitle="Input error" error="Please pick a value from the drop-down list" promptTitle="" prompt="Please pick a value from the drop-down list" type="list" errorStyle="stop">
      <formula1>"YES"</formula1>
    </dataValidation>
    <dataValidation sqref="RA61" showErrorMessage="1" showInputMessage="1" allowBlank="1" errorTitle="Input error" error="Please pick a value from the drop-down list" promptTitle="" prompt="Please pick a value from the drop-down list" type="list" errorStyle="stop">
      <formula1>"YES"</formula1>
    </dataValidation>
    <dataValidation sqref="RB61" showErrorMessage="1" showInputMessage="1" allowBlank="1" errorTitle="Input error" error="Please pick a value from the drop-down list" promptTitle="" prompt="Please pick a value from the drop-down list" type="list" errorStyle="stop">
      <formula1>"YES"</formula1>
    </dataValidation>
    <dataValidation sqref="RC61" showErrorMessage="1" showInputMessage="1" allowBlank="1" errorTitle="Input error" error="Please pick a value from the drop-down list" promptTitle="" prompt="Please pick a value from the drop-down list" type="list" errorStyle="stop">
      <formula1>"YES"</formula1>
    </dataValidation>
    <dataValidation sqref="RD61" showErrorMessage="1" showInputMessage="1" allowBlank="1" errorTitle="Input error" error="Please pick a value from the drop-down list" promptTitle="" prompt="Please pick a value from the drop-down list" type="list" errorStyle="stop">
      <formula1>"YES"</formula1>
    </dataValidation>
    <dataValidation sqref="RE61" showErrorMessage="1" showInputMessage="1" allowBlank="1" errorTitle="Input error" error="Please pick a value from the drop-down list" promptTitle="" prompt="Please pick a value from the drop-down list" type="list" errorStyle="stop">
      <formula1>"YES"</formula1>
    </dataValidation>
    <dataValidation sqref="RF61" showErrorMessage="1" showInputMessage="1" allowBlank="1" errorTitle="Input error" error="Please pick a value from the drop-down list" promptTitle="" prompt="Please pick a value from the drop-down list" type="list" errorStyle="stop">
      <formula1>"YES"</formula1>
    </dataValidation>
    <dataValidation sqref="RG61" showErrorMessage="1" showInputMessage="1" allowBlank="1" errorTitle="Input error" error="Please pick a value from the drop-down list" promptTitle="" prompt="Please pick a value from the drop-down list" type="list" errorStyle="stop">
      <formula1>"YES"</formula1>
    </dataValidation>
    <dataValidation sqref="RH61" showErrorMessage="1" showInputMessage="1" allowBlank="1" errorTitle="Input error" error="Please pick a value from the drop-down list" promptTitle="" prompt="Please pick a value from the drop-down list" type="list" errorStyle="stop">
      <formula1>"YES"</formula1>
    </dataValidation>
    <dataValidation sqref="RI61" showErrorMessage="1" showInputMessage="1" allowBlank="1" errorTitle="Input error" error="Please pick a value from the drop-down list" promptTitle="" prompt="Please pick a value from the drop-down list" type="list" errorStyle="stop">
      <formula1>"YES"</formula1>
    </dataValidation>
    <dataValidation sqref="RJ61" showErrorMessage="1" showInputMessage="1" allowBlank="1" errorTitle="Input error" error="Please pick a value from the drop-down list" promptTitle="" prompt="Please pick a value from the drop-down list" type="list" errorStyle="stop">
      <formula1>"YES"</formula1>
    </dataValidation>
    <dataValidation sqref="RK61" showErrorMessage="1" showInputMessage="1" allowBlank="1" errorTitle="Input error" error="Please pick a value from the drop-down list" promptTitle="" prompt="Please pick a value from the drop-down list" type="list" errorStyle="stop">
      <formula1>"YES"</formula1>
    </dataValidation>
    <dataValidation sqref="RL61" showErrorMessage="1" showInputMessage="1" allowBlank="1" errorTitle="Input error" error="Please pick a value from the drop-down list" promptTitle="" prompt="Please pick a value from the drop-down list" type="list" errorStyle="stop">
      <formula1>"YES"</formula1>
    </dataValidation>
    <dataValidation sqref="RM61" showErrorMessage="1" showInputMessage="1" allowBlank="1" errorTitle="Input error" error="Please pick a value from the drop-down list" promptTitle="" prompt="Please pick a value from the drop-down list" type="list" errorStyle="stop">
      <formula1>"YES"</formula1>
    </dataValidation>
    <dataValidation sqref="RN61" showErrorMessage="1" showInputMessage="1" allowBlank="1" errorTitle="Input error" error="Please pick a value from the drop-down list" promptTitle="" prompt="Please pick a value from the drop-down list" type="list" errorStyle="stop">
      <formula1>"YES"</formula1>
    </dataValidation>
    <dataValidation sqref="RO61" showErrorMessage="1" showInputMessage="1" allowBlank="1" errorTitle="Input error" error="Please pick a value from the drop-down list" promptTitle="" prompt="Please pick a value from the drop-down list" type="list" errorStyle="stop">
      <formula1>"YES"</formula1>
    </dataValidation>
    <dataValidation sqref="RP61" showErrorMessage="1" showInputMessage="1" allowBlank="1" errorTitle="Input error" error="Please pick a value from the drop-down list" promptTitle="" prompt="Please pick a value from the drop-down list" type="list" errorStyle="stop">
      <formula1>"YES"</formula1>
    </dataValidation>
    <dataValidation sqref="RQ61" showErrorMessage="1" showInputMessage="1" allowBlank="1" errorTitle="Input error" error="Please pick a value from the drop-down list" promptTitle="" prompt="Please pick a value from the drop-down list" type="list" errorStyle="stop">
      <formula1>"YES"</formula1>
    </dataValidation>
    <dataValidation sqref="RR61" showErrorMessage="1" showInputMessage="1" allowBlank="1" errorTitle="Input error" error="Please pick a value from the drop-down list" promptTitle="" prompt="Please pick a value from the drop-down list" type="list" errorStyle="stop">
      <formula1>"YES"</formula1>
    </dataValidation>
    <dataValidation sqref="RS61" showErrorMessage="1" showInputMessage="1" allowBlank="1" errorTitle="Input error" error="Please pick a value from the drop-down list" promptTitle="" prompt="Please pick a value from the drop-down list" type="list" errorStyle="stop">
      <formula1>"YES"</formula1>
    </dataValidation>
    <dataValidation sqref="RT61" showErrorMessage="1" showInputMessage="1" allowBlank="1" errorTitle="Input error" error="Please pick a value from the drop-down list" promptTitle="" prompt="Please pick a value from the drop-down list" type="list" errorStyle="stop">
      <formula1>"YES"</formula1>
    </dataValidation>
    <dataValidation sqref="RU61" showErrorMessage="1" showInputMessage="1" allowBlank="1" errorTitle="Input error" error="Please pick a value from the drop-down list" promptTitle="" prompt="Please pick a value from the drop-down list" type="list" errorStyle="stop">
      <formula1>"YES"</formula1>
    </dataValidation>
    <dataValidation sqref="RV61" showErrorMessage="1" showInputMessage="1" allowBlank="1" errorTitle="Input error" error="Please pick a value from the drop-down list" promptTitle="" prompt="Please pick a value from the drop-down list" type="list" errorStyle="stop">
      <formula1>"YES"</formula1>
    </dataValidation>
    <dataValidation sqref="RW61" showErrorMessage="1" showInputMessage="1" allowBlank="1" errorTitle="Input error" error="Please pick a value from the drop-down list" promptTitle="" prompt="Please pick a value from the drop-down list" type="list" errorStyle="stop">
      <formula1>"YES"</formula1>
    </dataValidation>
    <dataValidation sqref="RX61" showErrorMessage="1" showInputMessage="1" allowBlank="1" errorTitle="Input error" error="Please pick a value from the drop-down list" promptTitle="" prompt="Please pick a value from the drop-down list" type="list" errorStyle="stop">
      <formula1>"YES"</formula1>
    </dataValidation>
    <dataValidation sqref="RY61" showErrorMessage="1" showInputMessage="1" allowBlank="1" errorTitle="Input error" error="Please pick a value from the drop-down list" promptTitle="" prompt="Please pick a value from the drop-down list" type="list" errorStyle="stop">
      <formula1>"YES"</formula1>
    </dataValidation>
    <dataValidation sqref="RZ61" showErrorMessage="1" showInputMessage="1" allowBlank="1" errorTitle="Input error" error="Please pick a value from the drop-down list" promptTitle="" prompt="Please pick a value from the drop-down list" type="list" errorStyle="stop">
      <formula1>"YES"</formula1>
    </dataValidation>
    <dataValidation sqref="SA61" showErrorMessage="1" showInputMessage="1" allowBlank="1" errorTitle="Input error" error="Please pick a value from the drop-down list" promptTitle="" prompt="Please pick a value from the drop-down list" type="list" errorStyle="stop">
      <formula1>"YES"</formula1>
    </dataValidation>
    <dataValidation sqref="SB61" showErrorMessage="1" showInputMessage="1" allowBlank="1" errorTitle="Input error" error="Please pick a value from the drop-down list" promptTitle="" prompt="Please pick a value from the drop-down list" type="list" errorStyle="stop">
      <formula1>"YES"</formula1>
    </dataValidation>
    <dataValidation sqref="SC61" showErrorMessage="1" showInputMessage="1" allowBlank="1" errorTitle="Input error" error="Please pick a value from the drop-down list" promptTitle="" prompt="Please pick a value from the drop-down list" type="list" errorStyle="stop">
      <formula1>"YES"</formula1>
    </dataValidation>
    <dataValidation sqref="SD61" showErrorMessage="1" showInputMessage="1" allowBlank="1" errorTitle="Input error" error="Please pick a value from the drop-down list" promptTitle="" prompt="Please pick a value from the drop-down list" type="list" errorStyle="stop">
      <formula1>"YES"</formula1>
    </dataValidation>
    <dataValidation sqref="SE61" showErrorMessage="1" showInputMessage="1" allowBlank="1" errorTitle="Input error" error="Please pick a value from the drop-down list" promptTitle="" prompt="Please pick a value from the drop-down list" type="list" errorStyle="stop">
      <formula1>"YES"</formula1>
    </dataValidation>
    <dataValidation sqref="SF61" showErrorMessage="1" showInputMessage="1" allowBlank="1" errorTitle="Input error" error="Please pick a value from the drop-down list" promptTitle="" prompt="Please pick a value from the drop-down list" type="list" errorStyle="stop">
      <formula1>"YES"</formula1>
    </dataValidation>
    <dataValidation sqref="SG61" showErrorMessage="1" showInputMessage="1" allowBlank="1" errorTitle="Input error" error="Please pick a value from the drop-down list" promptTitle="" prompt="Please pick a value from the drop-down list" type="list" errorStyle="stop">
      <formula1>"YES"</formula1>
    </dataValidation>
    <dataValidation sqref="SH61" showErrorMessage="1" showInputMessage="1" allowBlank="1" errorTitle="Input error" error="Please pick a value from the drop-down list" promptTitle="" prompt="Please pick a value from the drop-down list" type="list" errorStyle="stop">
      <formula1>"YES"</formula1>
    </dataValidation>
    <dataValidation sqref="SI61" showErrorMessage="1" showInputMessage="1" allowBlank="1" errorTitle="Input error" error="Please pick a value from the drop-down list" promptTitle="" prompt="Please pick a value from the drop-down list" type="list" errorStyle="stop">
      <formula1>"YES"</formula1>
    </dataValidation>
    <dataValidation sqref="SJ61" showErrorMessage="1" showInputMessage="1" allowBlank="1" errorTitle="Input error" error="Please pick a value from the drop-down list" promptTitle="" prompt="Please pick a value from the drop-down list" type="list" errorStyle="stop">
      <formula1>"YES"</formula1>
    </dataValidation>
    <dataValidation sqref="E62" showErrorMessage="1" showInputMessage="1" allowBlank="1" errorTitle="Input error" error="Please pick a value from the drop-down list" promptTitle="" prompt="Please pick a value from the drop-down list" type="list" errorStyle="stop">
      <formula1>"YES"</formula1>
    </dataValidation>
    <dataValidation sqref="F62" showErrorMessage="1" showInputMessage="1" allowBlank="1" errorTitle="Input error" error="Please pick a value from the drop-down list" promptTitle="" prompt="Please pick a value from the drop-down list" type="list" errorStyle="stop">
      <formula1>"YES"</formula1>
    </dataValidation>
    <dataValidation sqref="G62" showErrorMessage="1" showInputMessage="1" allowBlank="1" errorTitle="Input error" error="Please pick a value from the drop-down list" promptTitle="" prompt="Please pick a value from the drop-down list" type="list" errorStyle="stop">
      <formula1>"YES"</formula1>
    </dataValidation>
    <dataValidation sqref="H62" showErrorMessage="1" showInputMessage="1" allowBlank="1" errorTitle="Input error" error="Please pick a value from the drop-down list" promptTitle="" prompt="Please pick a value from the drop-down list" type="list" errorStyle="stop">
      <formula1>"YES"</formula1>
    </dataValidation>
    <dataValidation sqref="I62" showErrorMessage="1" showInputMessage="1" allowBlank="1" errorTitle="Input error" error="Please pick a value from the drop-down list" promptTitle="" prompt="Please pick a value from the drop-down list" type="list" errorStyle="stop">
      <formula1>"YES"</formula1>
    </dataValidation>
    <dataValidation sqref="J62" showErrorMessage="1" showInputMessage="1" allowBlank="1" errorTitle="Input error" error="Please pick a value from the drop-down list" promptTitle="" prompt="Please pick a value from the drop-down list" type="list" errorStyle="stop">
      <formula1>"YES"</formula1>
    </dataValidation>
    <dataValidation sqref="K62" showErrorMessage="1" showInputMessage="1" allowBlank="1" errorTitle="Input error" error="Please pick a value from the drop-down list" promptTitle="" prompt="Please pick a value from the drop-down list" type="list" errorStyle="stop">
      <formula1>"YES"</formula1>
    </dataValidation>
    <dataValidation sqref="L62" showErrorMessage="1" showInputMessage="1" allowBlank="1" errorTitle="Input error" error="Please pick a value from the drop-down list" promptTitle="" prompt="Please pick a value from the drop-down list" type="list" errorStyle="stop">
      <formula1>"YES"</formula1>
    </dataValidation>
    <dataValidation sqref="M62" showErrorMessage="1" showInputMessage="1" allowBlank="1" errorTitle="Input error" error="Please pick a value from the drop-down list" promptTitle="" prompt="Please pick a value from the drop-down list" type="list" errorStyle="stop">
      <formula1>"YES"</formula1>
    </dataValidation>
    <dataValidation sqref="N62" showErrorMessage="1" showInputMessage="1" allowBlank="1" errorTitle="Input error" error="Please pick a value from the drop-down list" promptTitle="" prompt="Please pick a value from the drop-down list" type="list" errorStyle="stop">
      <formula1>"YES"</formula1>
    </dataValidation>
    <dataValidation sqref="O62" showErrorMessage="1" showInputMessage="1" allowBlank="1" errorTitle="Input error" error="Please pick a value from the drop-down list" promptTitle="" prompt="Please pick a value from the drop-down list" type="list" errorStyle="stop">
      <formula1>"YES"</formula1>
    </dataValidation>
    <dataValidation sqref="P62" showErrorMessage="1" showInputMessage="1" allowBlank="1" errorTitle="Input error" error="Please pick a value from the drop-down list" promptTitle="" prompt="Please pick a value from the drop-down list" type="list" errorStyle="stop">
      <formula1>"YES"</formula1>
    </dataValidation>
    <dataValidation sqref="Q62" showErrorMessage="1" showInputMessage="1" allowBlank="1" errorTitle="Input error" error="Please pick a value from the drop-down list" promptTitle="" prompt="Please pick a value from the drop-down list" type="list" errorStyle="stop">
      <formula1>"YES"</formula1>
    </dataValidation>
    <dataValidation sqref="R62" showErrorMessage="1" showInputMessage="1" allowBlank="1" errorTitle="Input error" error="Please pick a value from the drop-down list" promptTitle="" prompt="Please pick a value from the drop-down list" type="list" errorStyle="stop">
      <formula1>"YES"</formula1>
    </dataValidation>
    <dataValidation sqref="S62" showErrorMessage="1" showInputMessage="1" allowBlank="1" errorTitle="Input error" error="Please pick a value from the drop-down list" promptTitle="" prompt="Please pick a value from the drop-down list" type="list" errorStyle="stop">
      <formula1>"YES"</formula1>
    </dataValidation>
    <dataValidation sqref="T62" showErrorMessage="1" showInputMessage="1" allowBlank="1" errorTitle="Input error" error="Please pick a value from the drop-down list" promptTitle="" prompt="Please pick a value from the drop-down list" type="list" errorStyle="stop">
      <formula1>"YES"</formula1>
    </dataValidation>
    <dataValidation sqref="U62" showErrorMessage="1" showInputMessage="1" allowBlank="1" errorTitle="Input error" error="Please pick a value from the drop-down list" promptTitle="" prompt="Please pick a value from the drop-down list" type="list" errorStyle="stop">
      <formula1>"YES"</formula1>
    </dataValidation>
    <dataValidation sqref="V62" showErrorMessage="1" showInputMessage="1" allowBlank="1" errorTitle="Input error" error="Please pick a value from the drop-down list" promptTitle="" prompt="Please pick a value from the drop-down list" type="list" errorStyle="stop">
      <formula1>"YES"</formula1>
    </dataValidation>
    <dataValidation sqref="W62" showErrorMessage="1" showInputMessage="1" allowBlank="1" errorTitle="Input error" error="Please pick a value from the drop-down list" promptTitle="" prompt="Please pick a value from the drop-down list" type="list" errorStyle="stop">
      <formula1>"YES"</formula1>
    </dataValidation>
    <dataValidation sqref="X62" showErrorMessage="1" showInputMessage="1" allowBlank="1" errorTitle="Input error" error="Please pick a value from the drop-down list" promptTitle="" prompt="Please pick a value from the drop-down list" type="list" errorStyle="stop">
      <formula1>"YES"</formula1>
    </dataValidation>
    <dataValidation sqref="Y62" showErrorMessage="1" showInputMessage="1" allowBlank="1" errorTitle="Input error" error="Please pick a value from the drop-down list" promptTitle="" prompt="Please pick a value from the drop-down list" type="list" errorStyle="stop">
      <formula1>"YES"</formula1>
    </dataValidation>
    <dataValidation sqref="Z62" showErrorMessage="1" showInputMessage="1" allowBlank="1" errorTitle="Input error" error="Please pick a value from the drop-down list" promptTitle="" prompt="Please pick a value from the drop-down list" type="list" errorStyle="stop">
      <formula1>"YES"</formula1>
    </dataValidation>
    <dataValidation sqref="AA62" showErrorMessage="1" showInputMessage="1" allowBlank="1" errorTitle="Input error" error="Please pick a value from the drop-down list" promptTitle="" prompt="Please pick a value from the drop-down list" type="list" errorStyle="stop">
      <formula1>"YES"</formula1>
    </dataValidation>
    <dataValidation sqref="AB62" showErrorMessage="1" showInputMessage="1" allowBlank="1" errorTitle="Input error" error="Please pick a value from the drop-down list" promptTitle="" prompt="Please pick a value from the drop-down list" type="list" errorStyle="stop">
      <formula1>"YES"</formula1>
    </dataValidation>
    <dataValidation sqref="AC62" showErrorMessage="1" showInputMessage="1" allowBlank="1" errorTitle="Input error" error="Please pick a value from the drop-down list" promptTitle="" prompt="Please pick a value from the drop-down list" type="list" errorStyle="stop">
      <formula1>"YES"</formula1>
    </dataValidation>
    <dataValidation sqref="AD62" showErrorMessage="1" showInputMessage="1" allowBlank="1" errorTitle="Input error" error="Please pick a value from the drop-down list" promptTitle="" prompt="Please pick a value from the drop-down list" type="list" errorStyle="stop">
      <formula1>"YES"</formula1>
    </dataValidation>
    <dataValidation sqref="AE62" showErrorMessage="1" showInputMessage="1" allowBlank="1" errorTitle="Input error" error="Please pick a value from the drop-down list" promptTitle="" prompt="Please pick a value from the drop-down list" type="list" errorStyle="stop">
      <formula1>"YES"</formula1>
    </dataValidation>
    <dataValidation sqref="AF62" showErrorMessage="1" showInputMessage="1" allowBlank="1" errorTitle="Input error" error="Please pick a value from the drop-down list" promptTitle="" prompt="Please pick a value from the drop-down list" type="list" errorStyle="stop">
      <formula1>"YES"</formula1>
    </dataValidation>
    <dataValidation sqref="AG62" showErrorMessage="1" showInputMessage="1" allowBlank="1" errorTitle="Input error" error="Please pick a value from the drop-down list" promptTitle="" prompt="Please pick a value from the drop-down list" type="list" errorStyle="stop">
      <formula1>"YES"</formula1>
    </dataValidation>
    <dataValidation sqref="AH62" showErrorMessage="1" showInputMessage="1" allowBlank="1" errorTitle="Input error" error="Please pick a value from the drop-down list" promptTitle="" prompt="Please pick a value from the drop-down list" type="list" errorStyle="stop">
      <formula1>"YES"</formula1>
    </dataValidation>
    <dataValidation sqref="AI62" showErrorMessage="1" showInputMessage="1" allowBlank="1" errorTitle="Input error" error="Please pick a value from the drop-down list" promptTitle="" prompt="Please pick a value from the drop-down list" type="list" errorStyle="stop">
      <formula1>"YES"</formula1>
    </dataValidation>
    <dataValidation sqref="AJ62" showErrorMessage="1" showInputMessage="1" allowBlank="1" errorTitle="Input error" error="Please pick a value from the drop-down list" promptTitle="" prompt="Please pick a value from the drop-down list" type="list" errorStyle="stop">
      <formula1>"YES"</formula1>
    </dataValidation>
    <dataValidation sqref="AK62" showErrorMessage="1" showInputMessage="1" allowBlank="1" errorTitle="Input error" error="Please pick a value from the drop-down list" promptTitle="" prompt="Please pick a value from the drop-down list" type="list" errorStyle="stop">
      <formula1>"YES"</formula1>
    </dataValidation>
    <dataValidation sqref="AL62" showErrorMessage="1" showInputMessage="1" allowBlank="1" errorTitle="Input error" error="Please pick a value from the drop-down list" promptTitle="" prompt="Please pick a value from the drop-down list" type="list" errorStyle="stop">
      <formula1>"YES"</formula1>
    </dataValidation>
    <dataValidation sqref="AM62" showErrorMessage="1" showInputMessage="1" allowBlank="1" errorTitle="Input error" error="Please pick a value from the drop-down list" promptTitle="" prompt="Please pick a value from the drop-down list" type="list" errorStyle="stop">
      <formula1>"YES"</formula1>
    </dataValidation>
    <dataValidation sqref="AN62" showErrorMessage="1" showInputMessage="1" allowBlank="1" errorTitle="Input error" error="Please pick a value from the drop-down list" promptTitle="" prompt="Please pick a value from the drop-down list" type="list" errorStyle="stop">
      <formula1>"YES"</formula1>
    </dataValidation>
    <dataValidation sqref="AO62" showErrorMessage="1" showInputMessage="1" allowBlank="1" errorTitle="Input error" error="Please pick a value from the drop-down list" promptTitle="" prompt="Please pick a value from the drop-down list" type="list" errorStyle="stop">
      <formula1>"YES"</formula1>
    </dataValidation>
    <dataValidation sqref="AP62" showErrorMessage="1" showInputMessage="1" allowBlank="1" errorTitle="Input error" error="Please pick a value from the drop-down list" promptTitle="" prompt="Please pick a value from the drop-down list" type="list" errorStyle="stop">
      <formula1>"YES"</formula1>
    </dataValidation>
    <dataValidation sqref="AQ62" showErrorMessage="1" showInputMessage="1" allowBlank="1" errorTitle="Input error" error="Please pick a value from the drop-down list" promptTitle="" prompt="Please pick a value from the drop-down list" type="list" errorStyle="stop">
      <formula1>"YES"</formula1>
    </dataValidation>
    <dataValidation sqref="AR62" showErrorMessage="1" showInputMessage="1" allowBlank="1" errorTitle="Input error" error="Please pick a value from the drop-down list" promptTitle="" prompt="Please pick a value from the drop-down list" type="list" errorStyle="stop">
      <formula1>"YES"</formula1>
    </dataValidation>
    <dataValidation sqref="AS62" showErrorMessage="1" showInputMessage="1" allowBlank="1" errorTitle="Input error" error="Please pick a value from the drop-down list" promptTitle="" prompt="Please pick a value from the drop-down list" type="list" errorStyle="stop">
      <formula1>"YES"</formula1>
    </dataValidation>
    <dataValidation sqref="AT62" showErrorMessage="1" showInputMessage="1" allowBlank="1" errorTitle="Input error" error="Please pick a value from the drop-down list" promptTitle="" prompt="Please pick a value from the drop-down list" type="list" errorStyle="stop">
      <formula1>"YES"</formula1>
    </dataValidation>
    <dataValidation sqref="AU62" showErrorMessage="1" showInputMessage="1" allowBlank="1" errorTitle="Input error" error="Please pick a value from the drop-down list" promptTitle="" prompt="Please pick a value from the drop-down list" type="list" errorStyle="stop">
      <formula1>"YES"</formula1>
    </dataValidation>
    <dataValidation sqref="AV62" showErrorMessage="1" showInputMessage="1" allowBlank="1" errorTitle="Input error" error="Please pick a value from the drop-down list" promptTitle="" prompt="Please pick a value from the drop-down list" type="list" errorStyle="stop">
      <formula1>"YES"</formula1>
    </dataValidation>
    <dataValidation sqref="AW62" showErrorMessage="1" showInputMessage="1" allowBlank="1" errorTitle="Input error" error="Please pick a value from the drop-down list" promptTitle="" prompt="Please pick a value from the drop-down list" type="list" errorStyle="stop">
      <formula1>"YES"</formula1>
    </dataValidation>
    <dataValidation sqref="AX62" showErrorMessage="1" showInputMessage="1" allowBlank="1" errorTitle="Input error" error="Please pick a value from the drop-down list" promptTitle="" prompt="Please pick a value from the drop-down list" type="list" errorStyle="stop">
      <formula1>"YES"</formula1>
    </dataValidation>
    <dataValidation sqref="AY62" showErrorMessage="1" showInputMessage="1" allowBlank="1" errorTitle="Input error" error="Please pick a value from the drop-down list" promptTitle="" prompt="Please pick a value from the drop-down list" type="list" errorStyle="stop">
      <formula1>"YES"</formula1>
    </dataValidation>
    <dataValidation sqref="AZ62" showErrorMessage="1" showInputMessage="1" allowBlank="1" errorTitle="Input error" error="Please pick a value from the drop-down list" promptTitle="" prompt="Please pick a value from the drop-down list" type="list" errorStyle="stop">
      <formula1>"YES"</formula1>
    </dataValidation>
    <dataValidation sqref="BA62" showErrorMessage="1" showInputMessage="1" allowBlank="1" errorTitle="Input error" error="Please pick a value from the drop-down list" promptTitle="" prompt="Please pick a value from the drop-down list" type="list" errorStyle="stop">
      <formula1>"YES"</formula1>
    </dataValidation>
    <dataValidation sqref="BB62" showErrorMessage="1" showInputMessage="1" allowBlank="1" errorTitle="Input error" error="Please pick a value from the drop-down list" promptTitle="" prompt="Please pick a value from the drop-down list" type="list" errorStyle="stop">
      <formula1>"YES"</formula1>
    </dataValidation>
    <dataValidation sqref="BC62" showErrorMessage="1" showInputMessage="1" allowBlank="1" errorTitle="Input error" error="Please pick a value from the drop-down list" promptTitle="" prompt="Please pick a value from the drop-down list" type="list" errorStyle="stop">
      <formula1>"YES"</formula1>
    </dataValidation>
    <dataValidation sqref="BD62" showErrorMessage="1" showInputMessage="1" allowBlank="1" errorTitle="Input error" error="Please pick a value from the drop-down list" promptTitle="" prompt="Please pick a value from the drop-down list" type="list" errorStyle="stop">
      <formula1>"YES"</formula1>
    </dataValidation>
    <dataValidation sqref="BE62" showErrorMessage="1" showInputMessage="1" allowBlank="1" errorTitle="Input error" error="Please pick a value from the drop-down list" promptTitle="" prompt="Please pick a value from the drop-down list" type="list" errorStyle="stop">
      <formula1>"YES"</formula1>
    </dataValidation>
    <dataValidation sqref="BF62" showErrorMessage="1" showInputMessage="1" allowBlank="1" errorTitle="Input error" error="Please pick a value from the drop-down list" promptTitle="" prompt="Please pick a value from the drop-down list" type="list" errorStyle="stop">
      <formula1>"YES"</formula1>
    </dataValidation>
    <dataValidation sqref="BG62" showErrorMessage="1" showInputMessage="1" allowBlank="1" errorTitle="Input error" error="Please pick a value from the drop-down list" promptTitle="" prompt="Please pick a value from the drop-down list" type="list" errorStyle="stop">
      <formula1>"YES"</formula1>
    </dataValidation>
    <dataValidation sqref="BH62" showErrorMessage="1" showInputMessage="1" allowBlank="1" errorTitle="Input error" error="Please pick a value from the drop-down list" promptTitle="" prompt="Please pick a value from the drop-down list" type="list" errorStyle="stop">
      <formula1>"YES"</formula1>
    </dataValidation>
    <dataValidation sqref="BI62" showErrorMessage="1" showInputMessage="1" allowBlank="1" errorTitle="Input error" error="Please pick a value from the drop-down list" promptTitle="" prompt="Please pick a value from the drop-down list" type="list" errorStyle="stop">
      <formula1>"YES"</formula1>
    </dataValidation>
    <dataValidation sqref="BJ62" showErrorMessage="1" showInputMessage="1" allowBlank="1" errorTitle="Input error" error="Please pick a value from the drop-down list" promptTitle="" prompt="Please pick a value from the drop-down list" type="list" errorStyle="stop">
      <formula1>"YES"</formula1>
    </dataValidation>
    <dataValidation sqref="BK62" showErrorMessage="1" showInputMessage="1" allowBlank="1" errorTitle="Input error" error="Please pick a value from the drop-down list" promptTitle="" prompt="Please pick a value from the drop-down list" type="list" errorStyle="stop">
      <formula1>"YES"</formula1>
    </dataValidation>
    <dataValidation sqref="BL62" showErrorMessage="1" showInputMessage="1" allowBlank="1" errorTitle="Input error" error="Please pick a value from the drop-down list" promptTitle="" prompt="Please pick a value from the drop-down list" type="list" errorStyle="stop">
      <formula1>"YES"</formula1>
    </dataValidation>
    <dataValidation sqref="BM62" showErrorMessage="1" showInputMessage="1" allowBlank="1" errorTitle="Input error" error="Please pick a value from the drop-down list" promptTitle="" prompt="Please pick a value from the drop-down list" type="list" errorStyle="stop">
      <formula1>"YES"</formula1>
    </dataValidation>
    <dataValidation sqref="BN62" showErrorMessage="1" showInputMessage="1" allowBlank="1" errorTitle="Input error" error="Please pick a value from the drop-down list" promptTitle="" prompt="Please pick a value from the drop-down list" type="list" errorStyle="stop">
      <formula1>"YES"</formula1>
    </dataValidation>
    <dataValidation sqref="BO62" showErrorMessage="1" showInputMessage="1" allowBlank="1" errorTitle="Input error" error="Please pick a value from the drop-down list" promptTitle="" prompt="Please pick a value from the drop-down list" type="list" errorStyle="stop">
      <formula1>"YES"</formula1>
    </dataValidation>
    <dataValidation sqref="BP62" showErrorMessage="1" showInputMessage="1" allowBlank="1" errorTitle="Input error" error="Please pick a value from the drop-down list" promptTitle="" prompt="Please pick a value from the drop-down list" type="list" errorStyle="stop">
      <formula1>"YES"</formula1>
    </dataValidation>
    <dataValidation sqref="BQ62" showErrorMessage="1" showInputMessage="1" allowBlank="1" errorTitle="Input error" error="Please pick a value from the drop-down list" promptTitle="" prompt="Please pick a value from the drop-down list" type="list" errorStyle="stop">
      <formula1>"YES"</formula1>
    </dataValidation>
    <dataValidation sqref="BR62" showErrorMessage="1" showInputMessage="1" allowBlank="1" errorTitle="Input error" error="Please pick a value from the drop-down list" promptTitle="" prompt="Please pick a value from the drop-down list" type="list" errorStyle="stop">
      <formula1>"YES"</formula1>
    </dataValidation>
    <dataValidation sqref="BS62" showErrorMessage="1" showInputMessage="1" allowBlank="1" errorTitle="Input error" error="Please pick a value from the drop-down list" promptTitle="" prompt="Please pick a value from the drop-down list" type="list" errorStyle="stop">
      <formula1>"YES"</formula1>
    </dataValidation>
    <dataValidation sqref="BT62" showErrorMessage="1" showInputMessage="1" allowBlank="1" errorTitle="Input error" error="Please pick a value from the drop-down list" promptTitle="" prompt="Please pick a value from the drop-down list" type="list" errorStyle="stop">
      <formula1>"YES"</formula1>
    </dataValidation>
    <dataValidation sqref="BU62" showErrorMessage="1" showInputMessage="1" allowBlank="1" errorTitle="Input error" error="Please pick a value from the drop-down list" promptTitle="" prompt="Please pick a value from the drop-down list" type="list" errorStyle="stop">
      <formula1>"YES"</formula1>
    </dataValidation>
    <dataValidation sqref="BV62" showErrorMessage="1" showInputMessage="1" allowBlank="1" errorTitle="Input error" error="Please pick a value from the drop-down list" promptTitle="" prompt="Please pick a value from the drop-down list" type="list" errorStyle="stop">
      <formula1>"YES"</formula1>
    </dataValidation>
    <dataValidation sqref="BW62" showErrorMessage="1" showInputMessage="1" allowBlank="1" errorTitle="Input error" error="Please pick a value from the drop-down list" promptTitle="" prompt="Please pick a value from the drop-down list" type="list" errorStyle="stop">
      <formula1>"YES"</formula1>
    </dataValidation>
    <dataValidation sqref="BX62" showErrorMessage="1" showInputMessage="1" allowBlank="1" errorTitle="Input error" error="Please pick a value from the drop-down list" promptTitle="" prompt="Please pick a value from the drop-down list" type="list" errorStyle="stop">
      <formula1>"YES"</formula1>
    </dataValidation>
    <dataValidation sqref="BY62" showErrorMessage="1" showInputMessage="1" allowBlank="1" errorTitle="Input error" error="Please pick a value from the drop-down list" promptTitle="" prompt="Please pick a value from the drop-down list" type="list" errorStyle="stop">
      <formula1>"YES"</formula1>
    </dataValidation>
    <dataValidation sqref="BZ62" showErrorMessage="1" showInputMessage="1" allowBlank="1" errorTitle="Input error" error="Please pick a value from the drop-down list" promptTitle="" prompt="Please pick a value from the drop-down list" type="list" errorStyle="stop">
      <formula1>"YES"</formula1>
    </dataValidation>
    <dataValidation sqref="CA62" showErrorMessage="1" showInputMessage="1" allowBlank="1" errorTitle="Input error" error="Please pick a value from the drop-down list" promptTitle="" prompt="Please pick a value from the drop-down list" type="list" errorStyle="stop">
      <formula1>"YES"</formula1>
    </dataValidation>
    <dataValidation sqref="CB62" showErrorMessage="1" showInputMessage="1" allowBlank="1" errorTitle="Input error" error="Please pick a value from the drop-down list" promptTitle="" prompt="Please pick a value from the drop-down list" type="list" errorStyle="stop">
      <formula1>"YES"</formula1>
    </dataValidation>
    <dataValidation sqref="CC62" showErrorMessage="1" showInputMessage="1" allowBlank="1" errorTitle="Input error" error="Please pick a value from the drop-down list" promptTitle="" prompt="Please pick a value from the drop-down list" type="list" errorStyle="stop">
      <formula1>"YES"</formula1>
    </dataValidation>
    <dataValidation sqref="CD62" showErrorMessage="1" showInputMessage="1" allowBlank="1" errorTitle="Input error" error="Please pick a value from the drop-down list" promptTitle="" prompt="Please pick a value from the drop-down list" type="list" errorStyle="stop">
      <formula1>"YES"</formula1>
    </dataValidation>
    <dataValidation sqref="CE62" showErrorMessage="1" showInputMessage="1" allowBlank="1" errorTitle="Input error" error="Please pick a value from the drop-down list" promptTitle="" prompt="Please pick a value from the drop-down list" type="list" errorStyle="stop">
      <formula1>"YES"</formula1>
    </dataValidation>
    <dataValidation sqref="CF62" showErrorMessage="1" showInputMessage="1" allowBlank="1" errorTitle="Input error" error="Please pick a value from the drop-down list" promptTitle="" prompt="Please pick a value from the drop-down list" type="list" errorStyle="stop">
      <formula1>"YES"</formula1>
    </dataValidation>
    <dataValidation sqref="CG62" showErrorMessage="1" showInputMessage="1" allowBlank="1" errorTitle="Input error" error="Please pick a value from the drop-down list" promptTitle="" prompt="Please pick a value from the drop-down list" type="list" errorStyle="stop">
      <formula1>"YES"</formula1>
    </dataValidation>
    <dataValidation sqref="CH62" showErrorMessage="1" showInputMessage="1" allowBlank="1" errorTitle="Input error" error="Please pick a value from the drop-down list" promptTitle="" prompt="Please pick a value from the drop-down list" type="list" errorStyle="stop">
      <formula1>"YES"</formula1>
    </dataValidation>
    <dataValidation sqref="CI62" showErrorMessage="1" showInputMessage="1" allowBlank="1" errorTitle="Input error" error="Please pick a value from the drop-down list" promptTitle="" prompt="Please pick a value from the drop-down list" type="list" errorStyle="stop">
      <formula1>"YES"</formula1>
    </dataValidation>
    <dataValidation sqref="CJ62" showErrorMessage="1" showInputMessage="1" allowBlank="1" errorTitle="Input error" error="Please pick a value from the drop-down list" promptTitle="" prompt="Please pick a value from the drop-down list" type="list" errorStyle="stop">
      <formula1>"YES"</formula1>
    </dataValidation>
    <dataValidation sqref="CK62" showErrorMessage="1" showInputMessage="1" allowBlank="1" errorTitle="Input error" error="Please pick a value from the drop-down list" promptTitle="" prompt="Please pick a value from the drop-down list" type="list" errorStyle="stop">
      <formula1>"YES"</formula1>
    </dataValidation>
    <dataValidation sqref="CL62" showErrorMessage="1" showInputMessage="1" allowBlank="1" errorTitle="Input error" error="Please pick a value from the drop-down list" promptTitle="" prompt="Please pick a value from the drop-down list" type="list" errorStyle="stop">
      <formula1>"YES"</formula1>
    </dataValidation>
    <dataValidation sqref="CM62" showErrorMessage="1" showInputMessage="1" allowBlank="1" errorTitle="Input error" error="Please pick a value from the drop-down list" promptTitle="" prompt="Please pick a value from the drop-down list" type="list" errorStyle="stop">
      <formula1>"YES"</formula1>
    </dataValidation>
    <dataValidation sqref="CN62" showErrorMessage="1" showInputMessage="1" allowBlank="1" errorTitle="Input error" error="Please pick a value from the drop-down list" promptTitle="" prompt="Please pick a value from the drop-down list" type="list" errorStyle="stop">
      <formula1>"YES"</formula1>
    </dataValidation>
    <dataValidation sqref="CO62" showErrorMessage="1" showInputMessage="1" allowBlank="1" errorTitle="Input error" error="Please pick a value from the drop-down list" promptTitle="" prompt="Please pick a value from the drop-down list" type="list" errorStyle="stop">
      <formula1>"YES"</formula1>
    </dataValidation>
    <dataValidation sqref="CP62" showErrorMessage="1" showInputMessage="1" allowBlank="1" errorTitle="Input error" error="Please pick a value from the drop-down list" promptTitle="" prompt="Please pick a value from the drop-down list" type="list" errorStyle="stop">
      <formula1>"YES"</formula1>
    </dataValidation>
    <dataValidation sqref="CQ62" showErrorMessage="1" showInputMessage="1" allowBlank="1" errorTitle="Input error" error="Please pick a value from the drop-down list" promptTitle="" prompt="Please pick a value from the drop-down list" type="list" errorStyle="stop">
      <formula1>"YES"</formula1>
    </dataValidation>
    <dataValidation sqref="CR62" showErrorMessage="1" showInputMessage="1" allowBlank="1" errorTitle="Input error" error="Please pick a value from the drop-down list" promptTitle="" prompt="Please pick a value from the drop-down list" type="list" errorStyle="stop">
      <formula1>"YES"</formula1>
    </dataValidation>
    <dataValidation sqref="CS62" showErrorMessage="1" showInputMessage="1" allowBlank="1" errorTitle="Input error" error="Please pick a value from the drop-down list" promptTitle="" prompt="Please pick a value from the drop-down list" type="list" errorStyle="stop">
      <formula1>"YES"</formula1>
    </dataValidation>
    <dataValidation sqref="CT62" showErrorMessage="1" showInputMessage="1" allowBlank="1" errorTitle="Input error" error="Please pick a value from the drop-down list" promptTitle="" prompt="Please pick a value from the drop-down list" type="list" errorStyle="stop">
      <formula1>"YES"</formula1>
    </dataValidation>
    <dataValidation sqref="CU62" showErrorMessage="1" showInputMessage="1" allowBlank="1" errorTitle="Input error" error="Please pick a value from the drop-down list" promptTitle="" prompt="Please pick a value from the drop-down list" type="list" errorStyle="stop">
      <formula1>"YES"</formula1>
    </dataValidation>
    <dataValidation sqref="CV62" showErrorMessage="1" showInputMessage="1" allowBlank="1" errorTitle="Input error" error="Please pick a value from the drop-down list" promptTitle="" prompt="Please pick a value from the drop-down list" type="list" errorStyle="stop">
      <formula1>"YES"</formula1>
    </dataValidation>
    <dataValidation sqref="CW62" showErrorMessage="1" showInputMessage="1" allowBlank="1" errorTitle="Input error" error="Please pick a value from the drop-down list" promptTitle="" prompt="Please pick a value from the drop-down list" type="list" errorStyle="stop">
      <formula1>"YES"</formula1>
    </dataValidation>
    <dataValidation sqref="CX62" showErrorMessage="1" showInputMessage="1" allowBlank="1" errorTitle="Input error" error="Please pick a value from the drop-down list" promptTitle="" prompt="Please pick a value from the drop-down list" type="list" errorStyle="stop">
      <formula1>"YES"</formula1>
    </dataValidation>
    <dataValidation sqref="CY62" showErrorMessage="1" showInputMessage="1" allowBlank="1" errorTitle="Input error" error="Please pick a value from the drop-down list" promptTitle="" prompt="Please pick a value from the drop-down list" type="list" errorStyle="stop">
      <formula1>"YES"</formula1>
    </dataValidation>
    <dataValidation sqref="CZ62" showErrorMessage="1" showInputMessage="1" allowBlank="1" errorTitle="Input error" error="Please pick a value from the drop-down list" promptTitle="" prompt="Please pick a value from the drop-down list" type="list" errorStyle="stop">
      <formula1>"YES"</formula1>
    </dataValidation>
    <dataValidation sqref="DA62" showErrorMessage="1" showInputMessage="1" allowBlank="1" errorTitle="Input error" error="Please pick a value from the drop-down list" promptTitle="" prompt="Please pick a value from the drop-down list" type="list" errorStyle="stop">
      <formula1>"YES"</formula1>
    </dataValidation>
    <dataValidation sqref="DB62" showErrorMessage="1" showInputMessage="1" allowBlank="1" errorTitle="Input error" error="Please pick a value from the drop-down list" promptTitle="" prompt="Please pick a value from the drop-down list" type="list" errorStyle="stop">
      <formula1>"YES"</formula1>
    </dataValidation>
    <dataValidation sqref="DC62" showErrorMessage="1" showInputMessage="1" allowBlank="1" errorTitle="Input error" error="Please pick a value from the drop-down list" promptTitle="" prompt="Please pick a value from the drop-down list" type="list" errorStyle="stop">
      <formula1>"YES"</formula1>
    </dataValidation>
    <dataValidation sqref="DD62" showErrorMessage="1" showInputMessage="1" allowBlank="1" errorTitle="Input error" error="Please pick a value from the drop-down list" promptTitle="" prompt="Please pick a value from the drop-down list" type="list" errorStyle="stop">
      <formula1>"YES"</formula1>
    </dataValidation>
    <dataValidation sqref="DE62" showErrorMessage="1" showInputMessage="1" allowBlank="1" errorTitle="Input error" error="Please pick a value from the drop-down list" promptTitle="" prompt="Please pick a value from the drop-down list" type="list" errorStyle="stop">
      <formula1>"YES"</formula1>
    </dataValidation>
    <dataValidation sqref="DF62" showErrorMessage="1" showInputMessage="1" allowBlank="1" errorTitle="Input error" error="Please pick a value from the drop-down list" promptTitle="" prompt="Please pick a value from the drop-down list" type="list" errorStyle="stop">
      <formula1>"YES"</formula1>
    </dataValidation>
    <dataValidation sqref="DG62" showErrorMessage="1" showInputMessage="1" allowBlank="1" errorTitle="Input error" error="Please pick a value from the drop-down list" promptTitle="" prompt="Please pick a value from the drop-down list" type="list" errorStyle="stop">
      <formula1>"YES"</formula1>
    </dataValidation>
    <dataValidation sqref="DH62" showErrorMessage="1" showInputMessage="1" allowBlank="1" errorTitle="Input error" error="Please pick a value from the drop-down list" promptTitle="" prompt="Please pick a value from the drop-down list" type="list" errorStyle="stop">
      <formula1>"YES"</formula1>
    </dataValidation>
    <dataValidation sqref="DI62" showErrorMessage="1" showInputMessage="1" allowBlank="1" errorTitle="Input error" error="Please pick a value from the drop-down list" promptTitle="" prompt="Please pick a value from the drop-down list" type="list" errorStyle="stop">
      <formula1>"YES"</formula1>
    </dataValidation>
    <dataValidation sqref="DJ62" showErrorMessage="1" showInputMessage="1" allowBlank="1" errorTitle="Input error" error="Please pick a value from the drop-down list" promptTitle="" prompt="Please pick a value from the drop-down list" type="list" errorStyle="stop">
      <formula1>"YES"</formula1>
    </dataValidation>
    <dataValidation sqref="DK62" showErrorMessage="1" showInputMessage="1" allowBlank="1" errorTitle="Input error" error="Please pick a value from the drop-down list" promptTitle="" prompt="Please pick a value from the drop-down list" type="list" errorStyle="stop">
      <formula1>"YES"</formula1>
    </dataValidation>
    <dataValidation sqref="DL62" showErrorMessage="1" showInputMessage="1" allowBlank="1" errorTitle="Input error" error="Please pick a value from the drop-down list" promptTitle="" prompt="Please pick a value from the drop-down list" type="list" errorStyle="stop">
      <formula1>"YES"</formula1>
    </dataValidation>
    <dataValidation sqref="DM62" showErrorMessage="1" showInputMessage="1" allowBlank="1" errorTitle="Input error" error="Please pick a value from the drop-down list" promptTitle="" prompt="Please pick a value from the drop-down list" type="list" errorStyle="stop">
      <formula1>"YES"</formula1>
    </dataValidation>
    <dataValidation sqref="DN62" showErrorMessage="1" showInputMessage="1" allowBlank="1" errorTitle="Input error" error="Please pick a value from the drop-down list" promptTitle="" prompt="Please pick a value from the drop-down list" type="list" errorStyle="stop">
      <formula1>"YES"</formula1>
    </dataValidation>
    <dataValidation sqref="DO62" showErrorMessage="1" showInputMessage="1" allowBlank="1" errorTitle="Input error" error="Please pick a value from the drop-down list" promptTitle="" prompt="Please pick a value from the drop-down list" type="list" errorStyle="stop">
      <formula1>"YES"</formula1>
    </dataValidation>
    <dataValidation sqref="DP62" showErrorMessage="1" showInputMessage="1" allowBlank="1" errorTitle="Input error" error="Please pick a value from the drop-down list" promptTitle="" prompt="Please pick a value from the drop-down list" type="list" errorStyle="stop">
      <formula1>"YES"</formula1>
    </dataValidation>
    <dataValidation sqref="DQ62" showErrorMessage="1" showInputMessage="1" allowBlank="1" errorTitle="Input error" error="Please pick a value from the drop-down list" promptTitle="" prompt="Please pick a value from the drop-down list" type="list" errorStyle="stop">
      <formula1>"YES"</formula1>
    </dataValidation>
    <dataValidation sqref="DR62" showErrorMessage="1" showInputMessage="1" allowBlank="1" errorTitle="Input error" error="Please pick a value from the drop-down list" promptTitle="" prompt="Please pick a value from the drop-down list" type="list" errorStyle="stop">
      <formula1>"YES"</formula1>
    </dataValidation>
    <dataValidation sqref="DS62" showErrorMessage="1" showInputMessage="1" allowBlank="1" errorTitle="Input error" error="Please pick a value from the drop-down list" promptTitle="" prompt="Please pick a value from the drop-down list" type="list" errorStyle="stop">
      <formula1>"YES"</formula1>
    </dataValidation>
    <dataValidation sqref="DT62" showErrorMessage="1" showInputMessage="1" allowBlank="1" errorTitle="Input error" error="Please pick a value from the drop-down list" promptTitle="" prompt="Please pick a value from the drop-down list" type="list" errorStyle="stop">
      <formula1>"YES"</formula1>
    </dataValidation>
    <dataValidation sqref="DU62" showErrorMessage="1" showInputMessage="1" allowBlank="1" errorTitle="Input error" error="Please pick a value from the drop-down list" promptTitle="" prompt="Please pick a value from the drop-down list" type="list" errorStyle="stop">
      <formula1>"YES"</formula1>
    </dataValidation>
    <dataValidation sqref="DV62" showErrorMessage="1" showInputMessage="1" allowBlank="1" errorTitle="Input error" error="Please pick a value from the drop-down list" promptTitle="" prompt="Please pick a value from the drop-down list" type="list" errorStyle="stop">
      <formula1>"YES"</formula1>
    </dataValidation>
    <dataValidation sqref="DW62" showErrorMessage="1" showInputMessage="1" allowBlank="1" errorTitle="Input error" error="Please pick a value from the drop-down list" promptTitle="" prompt="Please pick a value from the drop-down list" type="list" errorStyle="stop">
      <formula1>"YES"</formula1>
    </dataValidation>
    <dataValidation sqref="DX62" showErrorMessage="1" showInputMessage="1" allowBlank="1" errorTitle="Input error" error="Please pick a value from the drop-down list" promptTitle="" prompt="Please pick a value from the drop-down list" type="list" errorStyle="stop">
      <formula1>"YES"</formula1>
    </dataValidation>
    <dataValidation sqref="DY62" showErrorMessage="1" showInputMessage="1" allowBlank="1" errorTitle="Input error" error="Please pick a value from the drop-down list" promptTitle="" prompt="Please pick a value from the drop-down list" type="list" errorStyle="stop">
      <formula1>"YES"</formula1>
    </dataValidation>
    <dataValidation sqref="DZ62" showErrorMessage="1" showInputMessage="1" allowBlank="1" errorTitle="Input error" error="Please pick a value from the drop-down list" promptTitle="" prompt="Please pick a value from the drop-down list" type="list" errorStyle="stop">
      <formula1>"YES"</formula1>
    </dataValidation>
    <dataValidation sqref="EA62" showErrorMessage="1" showInputMessage="1" allowBlank="1" errorTitle="Input error" error="Please pick a value from the drop-down list" promptTitle="" prompt="Please pick a value from the drop-down list" type="list" errorStyle="stop">
      <formula1>"YES"</formula1>
    </dataValidation>
    <dataValidation sqref="EB62" showErrorMessage="1" showInputMessage="1" allowBlank="1" errorTitle="Input error" error="Please pick a value from the drop-down list" promptTitle="" prompt="Please pick a value from the drop-down list" type="list" errorStyle="stop">
      <formula1>"YES"</formula1>
    </dataValidation>
    <dataValidation sqref="EC62" showErrorMessage="1" showInputMessage="1" allowBlank="1" errorTitle="Input error" error="Please pick a value from the drop-down list" promptTitle="" prompt="Please pick a value from the drop-down list" type="list" errorStyle="stop">
      <formula1>"YES"</formula1>
    </dataValidation>
    <dataValidation sqref="ED62" showErrorMessage="1" showInputMessage="1" allowBlank="1" errorTitle="Input error" error="Please pick a value from the drop-down list" promptTitle="" prompt="Please pick a value from the drop-down list" type="list" errorStyle="stop">
      <formula1>"YES"</formula1>
    </dataValidation>
    <dataValidation sqref="EE62" showErrorMessage="1" showInputMessage="1" allowBlank="1" errorTitle="Input error" error="Please pick a value from the drop-down list" promptTitle="" prompt="Please pick a value from the drop-down list" type="list" errorStyle="stop">
      <formula1>"YES"</formula1>
    </dataValidation>
    <dataValidation sqref="EF62" showErrorMessage="1" showInputMessage="1" allowBlank="1" errorTitle="Input error" error="Please pick a value from the drop-down list" promptTitle="" prompt="Please pick a value from the drop-down list" type="list" errorStyle="stop">
      <formula1>"YES"</formula1>
    </dataValidation>
    <dataValidation sqref="EG62" showErrorMessage="1" showInputMessage="1" allowBlank="1" errorTitle="Input error" error="Please pick a value from the drop-down list" promptTitle="" prompt="Please pick a value from the drop-down list" type="list" errorStyle="stop">
      <formula1>"YES"</formula1>
    </dataValidation>
    <dataValidation sqref="EH62" showErrorMessage="1" showInputMessage="1" allowBlank="1" errorTitle="Input error" error="Please pick a value from the drop-down list" promptTitle="" prompt="Please pick a value from the drop-down list" type="list" errorStyle="stop">
      <formula1>"YES"</formula1>
    </dataValidation>
    <dataValidation sqref="EI62" showErrorMessage="1" showInputMessage="1" allowBlank="1" errorTitle="Input error" error="Please pick a value from the drop-down list" promptTitle="" prompt="Please pick a value from the drop-down list" type="list" errorStyle="stop">
      <formula1>"YES"</formula1>
    </dataValidation>
    <dataValidation sqref="EJ62" showErrorMessage="1" showInputMessage="1" allowBlank="1" errorTitle="Input error" error="Please pick a value from the drop-down list" promptTitle="" prompt="Please pick a value from the drop-down list" type="list" errorStyle="stop">
      <formula1>"YES"</formula1>
    </dataValidation>
    <dataValidation sqref="EK62" showErrorMessage="1" showInputMessage="1" allowBlank="1" errorTitle="Input error" error="Please pick a value from the drop-down list" promptTitle="" prompt="Please pick a value from the drop-down list" type="list" errorStyle="stop">
      <formula1>"YES"</formula1>
    </dataValidation>
    <dataValidation sqref="EL62" showErrorMessage="1" showInputMessage="1" allowBlank="1" errorTitle="Input error" error="Please pick a value from the drop-down list" promptTitle="" prompt="Please pick a value from the drop-down list" type="list" errorStyle="stop">
      <formula1>"YES"</formula1>
    </dataValidation>
    <dataValidation sqref="EM62" showErrorMessage="1" showInputMessage="1" allowBlank="1" errorTitle="Input error" error="Please pick a value from the drop-down list" promptTitle="" prompt="Please pick a value from the drop-down list" type="list" errorStyle="stop">
      <formula1>"YES"</formula1>
    </dataValidation>
    <dataValidation sqref="EN62" showErrorMessage="1" showInputMessage="1" allowBlank="1" errorTitle="Input error" error="Please pick a value from the drop-down list" promptTitle="" prompt="Please pick a value from the drop-down list" type="list" errorStyle="stop">
      <formula1>"YES"</formula1>
    </dataValidation>
    <dataValidation sqref="EO62" showErrorMessage="1" showInputMessage="1" allowBlank="1" errorTitle="Input error" error="Please pick a value from the drop-down list" promptTitle="" prompt="Please pick a value from the drop-down list" type="list" errorStyle="stop">
      <formula1>"YES"</formula1>
    </dataValidation>
    <dataValidation sqref="EP62" showErrorMessage="1" showInputMessage="1" allowBlank="1" errorTitle="Input error" error="Please pick a value from the drop-down list" promptTitle="" prompt="Please pick a value from the drop-down list" type="list" errorStyle="stop">
      <formula1>"YES"</formula1>
    </dataValidation>
    <dataValidation sqref="EQ62" showErrorMessage="1" showInputMessage="1" allowBlank="1" errorTitle="Input error" error="Please pick a value from the drop-down list" promptTitle="" prompt="Please pick a value from the drop-down list" type="list" errorStyle="stop">
      <formula1>"YES"</formula1>
    </dataValidation>
    <dataValidation sqref="ER62" showErrorMessage="1" showInputMessage="1" allowBlank="1" errorTitle="Input error" error="Please pick a value from the drop-down list" promptTitle="" prompt="Please pick a value from the drop-down list" type="list" errorStyle="stop">
      <formula1>"YES"</formula1>
    </dataValidation>
    <dataValidation sqref="ES62" showErrorMessage="1" showInputMessage="1" allowBlank="1" errorTitle="Input error" error="Please pick a value from the drop-down list" promptTitle="" prompt="Please pick a value from the drop-down list" type="list" errorStyle="stop">
      <formula1>"YES"</formula1>
    </dataValidation>
    <dataValidation sqref="ET62" showErrorMessage="1" showInputMessage="1" allowBlank="1" errorTitle="Input error" error="Please pick a value from the drop-down list" promptTitle="" prompt="Please pick a value from the drop-down list" type="list" errorStyle="stop">
      <formula1>"YES"</formula1>
    </dataValidation>
    <dataValidation sqref="EU62" showErrorMessage="1" showInputMessage="1" allowBlank="1" errorTitle="Input error" error="Please pick a value from the drop-down list" promptTitle="" prompt="Please pick a value from the drop-down list" type="list" errorStyle="stop">
      <formula1>"YES"</formula1>
    </dataValidation>
    <dataValidation sqref="EV62" showErrorMessage="1" showInputMessage="1" allowBlank="1" errorTitle="Input error" error="Please pick a value from the drop-down list" promptTitle="" prompt="Please pick a value from the drop-down list" type="list" errorStyle="stop">
      <formula1>"YES"</formula1>
    </dataValidation>
    <dataValidation sqref="EW62" showErrorMessage="1" showInputMessage="1" allowBlank="1" errorTitle="Input error" error="Please pick a value from the drop-down list" promptTitle="" prompt="Please pick a value from the drop-down list" type="list" errorStyle="stop">
      <formula1>"YES"</formula1>
    </dataValidation>
    <dataValidation sqref="EX62" showErrorMessage="1" showInputMessage="1" allowBlank="1" errorTitle="Input error" error="Please pick a value from the drop-down list" promptTitle="" prompt="Please pick a value from the drop-down list" type="list" errorStyle="stop">
      <formula1>"YES"</formula1>
    </dataValidation>
    <dataValidation sqref="EY62" showErrorMessage="1" showInputMessage="1" allowBlank="1" errorTitle="Input error" error="Please pick a value from the drop-down list" promptTitle="" prompt="Please pick a value from the drop-down list" type="list" errorStyle="stop">
      <formula1>"YES"</formula1>
    </dataValidation>
    <dataValidation sqref="EZ62" showErrorMessage="1" showInputMessage="1" allowBlank="1" errorTitle="Input error" error="Please pick a value from the drop-down list" promptTitle="" prompt="Please pick a value from the drop-down list" type="list" errorStyle="stop">
      <formula1>"YES"</formula1>
    </dataValidation>
    <dataValidation sqref="FA62" showErrorMessage="1" showInputMessage="1" allowBlank="1" errorTitle="Input error" error="Please pick a value from the drop-down list" promptTitle="" prompt="Please pick a value from the drop-down list" type="list" errorStyle="stop">
      <formula1>"YES"</formula1>
    </dataValidation>
    <dataValidation sqref="FB62" showErrorMessage="1" showInputMessage="1" allowBlank="1" errorTitle="Input error" error="Please pick a value from the drop-down list" promptTitle="" prompt="Please pick a value from the drop-down list" type="list" errorStyle="stop">
      <formula1>"YES"</formula1>
    </dataValidation>
    <dataValidation sqref="FC62" showErrorMessage="1" showInputMessage="1" allowBlank="1" errorTitle="Input error" error="Please pick a value from the drop-down list" promptTitle="" prompt="Please pick a value from the drop-down list" type="list" errorStyle="stop">
      <formula1>"YES"</formula1>
    </dataValidation>
    <dataValidation sqref="FD62" showErrorMessage="1" showInputMessage="1" allowBlank="1" errorTitle="Input error" error="Please pick a value from the drop-down list" promptTitle="" prompt="Please pick a value from the drop-down list" type="list" errorStyle="stop">
      <formula1>"YES"</formula1>
    </dataValidation>
    <dataValidation sqref="FE62" showErrorMessage="1" showInputMessage="1" allowBlank="1" errorTitle="Input error" error="Please pick a value from the drop-down list" promptTitle="" prompt="Please pick a value from the drop-down list" type="list" errorStyle="stop">
      <formula1>"YES"</formula1>
    </dataValidation>
    <dataValidation sqref="FF62" showErrorMessage="1" showInputMessage="1" allowBlank="1" errorTitle="Input error" error="Please pick a value from the drop-down list" promptTitle="" prompt="Please pick a value from the drop-down list" type="list" errorStyle="stop">
      <formula1>"YES"</formula1>
    </dataValidation>
    <dataValidation sqref="FG62" showErrorMessage="1" showInputMessage="1" allowBlank="1" errorTitle="Input error" error="Please pick a value from the drop-down list" promptTitle="" prompt="Please pick a value from the drop-down list" type="list" errorStyle="stop">
      <formula1>"YES"</formula1>
    </dataValidation>
    <dataValidation sqref="FH62" showErrorMessage="1" showInputMessage="1" allowBlank="1" errorTitle="Input error" error="Please pick a value from the drop-down list" promptTitle="" prompt="Please pick a value from the drop-down list" type="list" errorStyle="stop">
      <formula1>"YES"</formula1>
    </dataValidation>
    <dataValidation sqref="FI62" showErrorMessage="1" showInputMessage="1" allowBlank="1" errorTitle="Input error" error="Please pick a value from the drop-down list" promptTitle="" prompt="Please pick a value from the drop-down list" type="list" errorStyle="stop">
      <formula1>"YES"</formula1>
    </dataValidation>
    <dataValidation sqref="FJ62" showErrorMessage="1" showInputMessage="1" allowBlank="1" errorTitle="Input error" error="Please pick a value from the drop-down list" promptTitle="" prompt="Please pick a value from the drop-down list" type="list" errorStyle="stop">
      <formula1>"YES"</formula1>
    </dataValidation>
    <dataValidation sqref="FK62" showErrorMessage="1" showInputMessage="1" allowBlank="1" errorTitle="Input error" error="Please pick a value from the drop-down list" promptTitle="" prompt="Please pick a value from the drop-down list" type="list" errorStyle="stop">
      <formula1>"YES"</formula1>
    </dataValidation>
    <dataValidation sqref="FL62" showErrorMessage="1" showInputMessage="1" allowBlank="1" errorTitle="Input error" error="Please pick a value from the drop-down list" promptTitle="" prompt="Please pick a value from the drop-down list" type="list" errorStyle="stop">
      <formula1>"YES"</formula1>
    </dataValidation>
    <dataValidation sqref="FM62" showErrorMessage="1" showInputMessage="1" allowBlank="1" errorTitle="Input error" error="Please pick a value from the drop-down list" promptTitle="" prompt="Please pick a value from the drop-down list" type="list" errorStyle="stop">
      <formula1>"YES"</formula1>
    </dataValidation>
    <dataValidation sqref="FN62" showErrorMessage="1" showInputMessage="1" allowBlank="1" errorTitle="Input error" error="Please pick a value from the drop-down list" promptTitle="" prompt="Please pick a value from the drop-down list" type="list" errorStyle="stop">
      <formula1>"YES"</formula1>
    </dataValidation>
    <dataValidation sqref="FO62" showErrorMessage="1" showInputMessage="1" allowBlank="1" errorTitle="Input error" error="Please pick a value from the drop-down list" promptTitle="" prompt="Please pick a value from the drop-down list" type="list" errorStyle="stop">
      <formula1>"YES"</formula1>
    </dataValidation>
    <dataValidation sqref="FP62" showErrorMessage="1" showInputMessage="1" allowBlank="1" errorTitle="Input error" error="Please pick a value from the drop-down list" promptTitle="" prompt="Please pick a value from the drop-down list" type="list" errorStyle="stop">
      <formula1>"YES"</formula1>
    </dataValidation>
    <dataValidation sqref="FQ62" showErrorMessage="1" showInputMessage="1" allowBlank="1" errorTitle="Input error" error="Please pick a value from the drop-down list" promptTitle="" prompt="Please pick a value from the drop-down list" type="list" errorStyle="stop">
      <formula1>"YES"</formula1>
    </dataValidation>
    <dataValidation sqref="FR62" showErrorMessage="1" showInputMessage="1" allowBlank="1" errorTitle="Input error" error="Please pick a value from the drop-down list" promptTitle="" prompt="Please pick a value from the drop-down list" type="list" errorStyle="stop">
      <formula1>"YES"</formula1>
    </dataValidation>
    <dataValidation sqref="FS62" showErrorMessage="1" showInputMessage="1" allowBlank="1" errorTitle="Input error" error="Please pick a value from the drop-down list" promptTitle="" prompt="Please pick a value from the drop-down list" type="list" errorStyle="stop">
      <formula1>"YES"</formula1>
    </dataValidation>
    <dataValidation sqref="FT62" showErrorMessage="1" showInputMessage="1" allowBlank="1" errorTitle="Input error" error="Please pick a value from the drop-down list" promptTitle="" prompt="Please pick a value from the drop-down list" type="list" errorStyle="stop">
      <formula1>"YES"</formula1>
    </dataValidation>
    <dataValidation sqref="FU62" showErrorMessage="1" showInputMessage="1" allowBlank="1" errorTitle="Input error" error="Please pick a value from the drop-down list" promptTitle="" prompt="Please pick a value from the drop-down list" type="list" errorStyle="stop">
      <formula1>"YES"</formula1>
    </dataValidation>
    <dataValidation sqref="FV62" showErrorMessage="1" showInputMessage="1" allowBlank="1" errorTitle="Input error" error="Please pick a value from the drop-down list" promptTitle="" prompt="Please pick a value from the drop-down list" type="list" errorStyle="stop">
      <formula1>"YES"</formula1>
    </dataValidation>
    <dataValidation sqref="FW62" showErrorMessage="1" showInputMessage="1" allowBlank="1" errorTitle="Input error" error="Please pick a value from the drop-down list" promptTitle="" prompt="Please pick a value from the drop-down list" type="list" errorStyle="stop">
      <formula1>"YES"</formula1>
    </dataValidation>
    <dataValidation sqref="FX62" showErrorMessage="1" showInputMessage="1" allowBlank="1" errorTitle="Input error" error="Please pick a value from the drop-down list" promptTitle="" prompt="Please pick a value from the drop-down list" type="list" errorStyle="stop">
      <formula1>"YES"</formula1>
    </dataValidation>
    <dataValidation sqref="FY62" showErrorMessage="1" showInputMessage="1" allowBlank="1" errorTitle="Input error" error="Please pick a value from the drop-down list" promptTitle="" prompt="Please pick a value from the drop-down list" type="list" errorStyle="stop">
      <formula1>"YES"</formula1>
    </dataValidation>
    <dataValidation sqref="FZ62" showErrorMessage="1" showInputMessage="1" allowBlank="1" errorTitle="Input error" error="Please pick a value from the drop-down list" promptTitle="" prompt="Please pick a value from the drop-down list" type="list" errorStyle="stop">
      <formula1>"YES"</formula1>
    </dataValidation>
    <dataValidation sqref="GA62" showErrorMessage="1" showInputMessage="1" allowBlank="1" errorTitle="Input error" error="Please pick a value from the drop-down list" promptTitle="" prompt="Please pick a value from the drop-down list" type="list" errorStyle="stop">
      <formula1>"YES"</formula1>
    </dataValidation>
    <dataValidation sqref="GB62" showErrorMessage="1" showInputMessage="1" allowBlank="1" errorTitle="Input error" error="Please pick a value from the drop-down list" promptTitle="" prompt="Please pick a value from the drop-down list" type="list" errorStyle="stop">
      <formula1>"YES"</formula1>
    </dataValidation>
    <dataValidation sqref="GC62" showErrorMessage="1" showInputMessage="1" allowBlank="1" errorTitle="Input error" error="Please pick a value from the drop-down list" promptTitle="" prompt="Please pick a value from the drop-down list" type="list" errorStyle="stop">
      <formula1>"YES"</formula1>
    </dataValidation>
    <dataValidation sqref="GD62" showErrorMessage="1" showInputMessage="1" allowBlank="1" errorTitle="Input error" error="Please pick a value from the drop-down list" promptTitle="" prompt="Please pick a value from the drop-down list" type="list" errorStyle="stop">
      <formula1>"YES"</formula1>
    </dataValidation>
    <dataValidation sqref="GE62" showErrorMessage="1" showInputMessage="1" allowBlank="1" errorTitle="Input error" error="Please pick a value from the drop-down list" promptTitle="" prompt="Please pick a value from the drop-down list" type="list" errorStyle="stop">
      <formula1>"YES"</formula1>
    </dataValidation>
    <dataValidation sqref="GF62" showErrorMessage="1" showInputMessage="1" allowBlank="1" errorTitle="Input error" error="Please pick a value from the drop-down list" promptTitle="" prompt="Please pick a value from the drop-down list" type="list" errorStyle="stop">
      <formula1>"YES"</formula1>
    </dataValidation>
    <dataValidation sqref="GG62" showErrorMessage="1" showInputMessage="1" allowBlank="1" errorTitle="Input error" error="Please pick a value from the drop-down list" promptTitle="" prompt="Please pick a value from the drop-down list" type="list" errorStyle="stop">
      <formula1>"YES"</formula1>
    </dataValidation>
    <dataValidation sqref="GH62" showErrorMessage="1" showInputMessage="1" allowBlank="1" errorTitle="Input error" error="Please pick a value from the drop-down list" promptTitle="" prompt="Please pick a value from the drop-down list" type="list" errorStyle="stop">
      <formula1>"YES"</formula1>
    </dataValidation>
    <dataValidation sqref="GI62" showErrorMessage="1" showInputMessage="1" allowBlank="1" errorTitle="Input error" error="Please pick a value from the drop-down list" promptTitle="" prompt="Please pick a value from the drop-down list" type="list" errorStyle="stop">
      <formula1>"YES"</formula1>
    </dataValidation>
    <dataValidation sqref="GJ62" showErrorMessage="1" showInputMessage="1" allowBlank="1" errorTitle="Input error" error="Please pick a value from the drop-down list" promptTitle="" prompt="Please pick a value from the drop-down list" type="list" errorStyle="stop">
      <formula1>"YES"</formula1>
    </dataValidation>
    <dataValidation sqref="GK62" showErrorMessage="1" showInputMessage="1" allowBlank="1" errorTitle="Input error" error="Please pick a value from the drop-down list" promptTitle="" prompt="Please pick a value from the drop-down list" type="list" errorStyle="stop">
      <formula1>"YES"</formula1>
    </dataValidation>
    <dataValidation sqref="GL62" showErrorMessage="1" showInputMessage="1" allowBlank="1" errorTitle="Input error" error="Please pick a value from the drop-down list" promptTitle="" prompt="Please pick a value from the drop-down list" type="list" errorStyle="stop">
      <formula1>"YES"</formula1>
    </dataValidation>
    <dataValidation sqref="GM62" showErrorMessage="1" showInputMessage="1" allowBlank="1" errorTitle="Input error" error="Please pick a value from the drop-down list" promptTitle="" prompt="Please pick a value from the drop-down list" type="list" errorStyle="stop">
      <formula1>"YES"</formula1>
    </dataValidation>
    <dataValidation sqref="GN62" showErrorMessage="1" showInputMessage="1" allowBlank="1" errorTitle="Input error" error="Please pick a value from the drop-down list" promptTitle="" prompt="Please pick a value from the drop-down list" type="list" errorStyle="stop">
      <formula1>"YES"</formula1>
    </dataValidation>
    <dataValidation sqref="GO62" showErrorMessage="1" showInputMessage="1" allowBlank="1" errorTitle="Input error" error="Please pick a value from the drop-down list" promptTitle="" prompt="Please pick a value from the drop-down list" type="list" errorStyle="stop">
      <formula1>"YES"</formula1>
    </dataValidation>
    <dataValidation sqref="GP62" showErrorMessage="1" showInputMessage="1" allowBlank="1" errorTitle="Input error" error="Please pick a value from the drop-down list" promptTitle="" prompt="Please pick a value from the drop-down list" type="list" errorStyle="stop">
      <formula1>"YES"</formula1>
    </dataValidation>
    <dataValidation sqref="GQ62" showErrorMessage="1" showInputMessage="1" allowBlank="1" errorTitle="Input error" error="Please pick a value from the drop-down list" promptTitle="" prompt="Please pick a value from the drop-down list" type="list" errorStyle="stop">
      <formula1>"YES"</formula1>
    </dataValidation>
    <dataValidation sqref="GR62" showErrorMessage="1" showInputMessage="1" allowBlank="1" errorTitle="Input error" error="Please pick a value from the drop-down list" promptTitle="" prompt="Please pick a value from the drop-down list" type="list" errorStyle="stop">
      <formula1>"YES"</formula1>
    </dataValidation>
    <dataValidation sqref="GS62" showErrorMessage="1" showInputMessage="1" allowBlank="1" errorTitle="Input error" error="Please pick a value from the drop-down list" promptTitle="" prompt="Please pick a value from the drop-down list" type="list" errorStyle="stop">
      <formula1>"YES"</formula1>
    </dataValidation>
    <dataValidation sqref="GT62" showErrorMessage="1" showInputMessage="1" allowBlank="1" errorTitle="Input error" error="Please pick a value from the drop-down list" promptTitle="" prompt="Please pick a value from the drop-down list" type="list" errorStyle="stop">
      <formula1>"YES"</formula1>
    </dataValidation>
    <dataValidation sqref="GU62" showErrorMessage="1" showInputMessage="1" allowBlank="1" errorTitle="Input error" error="Please pick a value from the drop-down list" promptTitle="" prompt="Please pick a value from the drop-down list" type="list" errorStyle="stop">
      <formula1>"YES"</formula1>
    </dataValidation>
    <dataValidation sqref="GV62" showErrorMessage="1" showInputMessage="1" allowBlank="1" errorTitle="Input error" error="Please pick a value from the drop-down list" promptTitle="" prompt="Please pick a value from the drop-down list" type="list" errorStyle="stop">
      <formula1>"YES"</formula1>
    </dataValidation>
    <dataValidation sqref="GW62" showErrorMessage="1" showInputMessage="1" allowBlank="1" errorTitle="Input error" error="Please pick a value from the drop-down list" promptTitle="" prompt="Please pick a value from the drop-down list" type="list" errorStyle="stop">
      <formula1>"YES"</formula1>
    </dataValidation>
    <dataValidation sqref="GX62" showErrorMessage="1" showInputMessage="1" allowBlank="1" errorTitle="Input error" error="Please pick a value from the drop-down list" promptTitle="" prompt="Please pick a value from the drop-down list" type="list" errorStyle="stop">
      <formula1>"YES"</formula1>
    </dataValidation>
    <dataValidation sqref="GY62" showErrorMessage="1" showInputMessage="1" allowBlank="1" errorTitle="Input error" error="Please pick a value from the drop-down list" promptTitle="" prompt="Please pick a value from the drop-down list" type="list" errorStyle="stop">
      <formula1>"YES"</formula1>
    </dataValidation>
    <dataValidation sqref="GZ62" showErrorMessage="1" showInputMessage="1" allowBlank="1" errorTitle="Input error" error="Please pick a value from the drop-down list" promptTitle="" prompt="Please pick a value from the drop-down list" type="list" errorStyle="stop">
      <formula1>"YES"</formula1>
    </dataValidation>
    <dataValidation sqref="HA62" showErrorMessage="1" showInputMessage="1" allowBlank="1" errorTitle="Input error" error="Please pick a value from the drop-down list" promptTitle="" prompt="Please pick a value from the drop-down list" type="list" errorStyle="stop">
      <formula1>"YES"</formula1>
    </dataValidation>
    <dataValidation sqref="HB62" showErrorMessage="1" showInputMessage="1" allowBlank="1" errorTitle="Input error" error="Please pick a value from the drop-down list" promptTitle="" prompt="Please pick a value from the drop-down list" type="list" errorStyle="stop">
      <formula1>"YES"</formula1>
    </dataValidation>
    <dataValidation sqref="HC62" showErrorMessage="1" showInputMessage="1" allowBlank="1" errorTitle="Input error" error="Please pick a value from the drop-down list" promptTitle="" prompt="Please pick a value from the drop-down list" type="list" errorStyle="stop">
      <formula1>"YES"</formula1>
    </dataValidation>
    <dataValidation sqref="HD62" showErrorMessage="1" showInputMessage="1" allowBlank="1" errorTitle="Input error" error="Please pick a value from the drop-down list" promptTitle="" prompt="Please pick a value from the drop-down list" type="list" errorStyle="stop">
      <formula1>"YES"</formula1>
    </dataValidation>
    <dataValidation sqref="HE62" showErrorMessage="1" showInputMessage="1" allowBlank="1" errorTitle="Input error" error="Please pick a value from the drop-down list" promptTitle="" prompt="Please pick a value from the drop-down list" type="list" errorStyle="stop">
      <formula1>"YES"</formula1>
    </dataValidation>
    <dataValidation sqref="HF62" showErrorMessage="1" showInputMessage="1" allowBlank="1" errorTitle="Input error" error="Please pick a value from the drop-down list" promptTitle="" prompt="Please pick a value from the drop-down list" type="list" errorStyle="stop">
      <formula1>"YES"</formula1>
    </dataValidation>
    <dataValidation sqref="HG62" showErrorMessage="1" showInputMessage="1" allowBlank="1" errorTitle="Input error" error="Please pick a value from the drop-down list" promptTitle="" prompt="Please pick a value from the drop-down list" type="list" errorStyle="stop">
      <formula1>"YES"</formula1>
    </dataValidation>
    <dataValidation sqref="HH62" showErrorMessage="1" showInputMessage="1" allowBlank="1" errorTitle="Input error" error="Please pick a value from the drop-down list" promptTitle="" prompt="Please pick a value from the drop-down list" type="list" errorStyle="stop">
      <formula1>"YES"</formula1>
    </dataValidation>
    <dataValidation sqref="HI62" showErrorMessage="1" showInputMessage="1" allowBlank="1" errorTitle="Input error" error="Please pick a value from the drop-down list" promptTitle="" prompt="Please pick a value from the drop-down list" type="list" errorStyle="stop">
      <formula1>"YES"</formula1>
    </dataValidation>
    <dataValidation sqref="HJ62" showErrorMessage="1" showInputMessage="1" allowBlank="1" errorTitle="Input error" error="Please pick a value from the drop-down list" promptTitle="" prompt="Please pick a value from the drop-down list" type="list" errorStyle="stop">
      <formula1>"YES"</formula1>
    </dataValidation>
    <dataValidation sqref="HK62" showErrorMessage="1" showInputMessage="1" allowBlank="1" errorTitle="Input error" error="Please pick a value from the drop-down list" promptTitle="" prompt="Please pick a value from the drop-down list" type="list" errorStyle="stop">
      <formula1>"YES"</formula1>
    </dataValidation>
    <dataValidation sqref="HL62" showErrorMessage="1" showInputMessage="1" allowBlank="1" errorTitle="Input error" error="Please pick a value from the drop-down list" promptTitle="" prompt="Please pick a value from the drop-down list" type="list" errorStyle="stop">
      <formula1>"YES"</formula1>
    </dataValidation>
    <dataValidation sqref="HM62" showErrorMessage="1" showInputMessage="1" allowBlank="1" errorTitle="Input error" error="Please pick a value from the drop-down list" promptTitle="" prompt="Please pick a value from the drop-down list" type="list" errorStyle="stop">
      <formula1>"YES"</formula1>
    </dataValidation>
    <dataValidation sqref="HN62" showErrorMessage="1" showInputMessage="1" allowBlank="1" errorTitle="Input error" error="Please pick a value from the drop-down list" promptTitle="" prompt="Please pick a value from the drop-down list" type="list" errorStyle="stop">
      <formula1>"YES"</formula1>
    </dataValidation>
    <dataValidation sqref="HO62" showErrorMessage="1" showInputMessage="1" allowBlank="1" errorTitle="Input error" error="Please pick a value from the drop-down list" promptTitle="" prompt="Please pick a value from the drop-down list" type="list" errorStyle="stop">
      <formula1>"YES"</formula1>
    </dataValidation>
    <dataValidation sqref="HP62" showErrorMessage="1" showInputMessage="1" allowBlank="1" errorTitle="Input error" error="Please pick a value from the drop-down list" promptTitle="" prompt="Please pick a value from the drop-down list" type="list" errorStyle="stop">
      <formula1>"YES"</formula1>
    </dataValidation>
    <dataValidation sqref="HQ62" showErrorMessage="1" showInputMessage="1" allowBlank="1" errorTitle="Input error" error="Please pick a value from the drop-down list" promptTitle="" prompt="Please pick a value from the drop-down list" type="list" errorStyle="stop">
      <formula1>"YES"</formula1>
    </dataValidation>
    <dataValidation sqref="HR62" showErrorMessage="1" showInputMessage="1" allowBlank="1" errorTitle="Input error" error="Please pick a value from the drop-down list" promptTitle="" prompt="Please pick a value from the drop-down list" type="list" errorStyle="stop">
      <formula1>"YES"</formula1>
    </dataValidation>
    <dataValidation sqref="HS62" showErrorMessage="1" showInputMessage="1" allowBlank="1" errorTitle="Input error" error="Please pick a value from the drop-down list" promptTitle="" prompt="Please pick a value from the drop-down list" type="list" errorStyle="stop">
      <formula1>"YES"</formula1>
    </dataValidation>
    <dataValidation sqref="HT62" showErrorMessage="1" showInputMessage="1" allowBlank="1" errorTitle="Input error" error="Please pick a value from the drop-down list" promptTitle="" prompt="Please pick a value from the drop-down list" type="list" errorStyle="stop">
      <formula1>"YES"</formula1>
    </dataValidation>
    <dataValidation sqref="HU62" showErrorMessage="1" showInputMessage="1" allowBlank="1" errorTitle="Input error" error="Please pick a value from the drop-down list" promptTitle="" prompt="Please pick a value from the drop-down list" type="list" errorStyle="stop">
      <formula1>"YES"</formula1>
    </dataValidation>
    <dataValidation sqref="HV62" showErrorMessage="1" showInputMessage="1" allowBlank="1" errorTitle="Input error" error="Please pick a value from the drop-down list" promptTitle="" prompt="Please pick a value from the drop-down list" type="list" errorStyle="stop">
      <formula1>"YES"</formula1>
    </dataValidation>
    <dataValidation sqref="HW62" showErrorMessage="1" showInputMessage="1" allowBlank="1" errorTitle="Input error" error="Please pick a value from the drop-down list" promptTitle="" prompt="Please pick a value from the drop-down list" type="list" errorStyle="stop">
      <formula1>"YES"</formula1>
    </dataValidation>
    <dataValidation sqref="HX62" showErrorMessage="1" showInputMessage="1" allowBlank="1" errorTitle="Input error" error="Please pick a value from the drop-down list" promptTitle="" prompt="Please pick a value from the drop-down list" type="list" errorStyle="stop">
      <formula1>"YES"</formula1>
    </dataValidation>
    <dataValidation sqref="HY62" showErrorMessage="1" showInputMessage="1" allowBlank="1" errorTitle="Input error" error="Please pick a value from the drop-down list" promptTitle="" prompt="Please pick a value from the drop-down list" type="list" errorStyle="stop">
      <formula1>"YES"</formula1>
    </dataValidation>
    <dataValidation sqref="HZ62" showErrorMessage="1" showInputMessage="1" allowBlank="1" errorTitle="Input error" error="Please pick a value from the drop-down list" promptTitle="" prompt="Please pick a value from the drop-down list" type="list" errorStyle="stop">
      <formula1>"YES"</formula1>
    </dataValidation>
    <dataValidation sqref="IA62" showErrorMessage="1" showInputMessage="1" allowBlank="1" errorTitle="Input error" error="Please pick a value from the drop-down list" promptTitle="" prompt="Please pick a value from the drop-down list" type="list" errorStyle="stop">
      <formula1>"YES"</formula1>
    </dataValidation>
    <dataValidation sqref="IB62" showErrorMessage="1" showInputMessage="1" allowBlank="1" errorTitle="Input error" error="Please pick a value from the drop-down list" promptTitle="" prompt="Please pick a value from the drop-down list" type="list" errorStyle="stop">
      <formula1>"YES"</formula1>
    </dataValidation>
    <dataValidation sqref="IC62" showErrorMessage="1" showInputMessage="1" allowBlank="1" errorTitle="Input error" error="Please pick a value from the drop-down list" promptTitle="" prompt="Please pick a value from the drop-down list" type="list" errorStyle="stop">
      <formula1>"YES"</formula1>
    </dataValidation>
    <dataValidation sqref="ID62" showErrorMessage="1" showInputMessage="1" allowBlank="1" errorTitle="Input error" error="Please pick a value from the drop-down list" promptTitle="" prompt="Please pick a value from the drop-down list" type="list" errorStyle="stop">
      <formula1>"YES"</formula1>
    </dataValidation>
    <dataValidation sqref="IE62" showErrorMessage="1" showInputMessage="1" allowBlank="1" errorTitle="Input error" error="Please pick a value from the drop-down list" promptTitle="" prompt="Please pick a value from the drop-down list" type="list" errorStyle="stop">
      <formula1>"YES"</formula1>
    </dataValidation>
    <dataValidation sqref="IF62" showErrorMessage="1" showInputMessage="1" allowBlank="1" errorTitle="Input error" error="Please pick a value from the drop-down list" promptTitle="" prompt="Please pick a value from the drop-down list" type="list" errorStyle="stop">
      <formula1>"YES"</formula1>
    </dataValidation>
    <dataValidation sqref="IG62" showErrorMessage="1" showInputMessage="1" allowBlank="1" errorTitle="Input error" error="Please pick a value from the drop-down list" promptTitle="" prompt="Please pick a value from the drop-down list" type="list" errorStyle="stop">
      <formula1>"YES"</formula1>
    </dataValidation>
    <dataValidation sqref="IH62" showErrorMessage="1" showInputMessage="1" allowBlank="1" errorTitle="Input error" error="Please pick a value from the drop-down list" promptTitle="" prompt="Please pick a value from the drop-down list" type="list" errorStyle="stop">
      <formula1>"YES"</formula1>
    </dataValidation>
    <dataValidation sqref="II62" showErrorMessage="1" showInputMessage="1" allowBlank="1" errorTitle="Input error" error="Please pick a value from the drop-down list" promptTitle="" prompt="Please pick a value from the drop-down list" type="list" errorStyle="stop">
      <formula1>"YES"</formula1>
    </dataValidation>
    <dataValidation sqref="IJ62" showErrorMessage="1" showInputMessage="1" allowBlank="1" errorTitle="Input error" error="Please pick a value from the drop-down list" promptTitle="" prompt="Please pick a value from the drop-down list" type="list" errorStyle="stop">
      <formula1>"YES"</formula1>
    </dataValidation>
    <dataValidation sqref="IK62" showErrorMessage="1" showInputMessage="1" allowBlank="1" errorTitle="Input error" error="Please pick a value from the drop-down list" promptTitle="" prompt="Please pick a value from the drop-down list" type="list" errorStyle="stop">
      <formula1>"YES"</formula1>
    </dataValidation>
    <dataValidation sqref="IL62" showErrorMessage="1" showInputMessage="1" allowBlank="1" errorTitle="Input error" error="Please pick a value from the drop-down list" promptTitle="" prompt="Please pick a value from the drop-down list" type="list" errorStyle="stop">
      <formula1>"YES"</formula1>
    </dataValidation>
    <dataValidation sqref="IM62" showErrorMessage="1" showInputMessage="1" allowBlank="1" errorTitle="Input error" error="Please pick a value from the drop-down list" promptTitle="" prompt="Please pick a value from the drop-down list" type="list" errorStyle="stop">
      <formula1>"YES"</formula1>
    </dataValidation>
    <dataValidation sqref="IN62" showErrorMessage="1" showInputMessage="1" allowBlank="1" errorTitle="Input error" error="Please pick a value from the drop-down list" promptTitle="" prompt="Please pick a value from the drop-down list" type="list" errorStyle="stop">
      <formula1>"YES"</formula1>
    </dataValidation>
    <dataValidation sqref="IO62" showErrorMessage="1" showInputMessage="1" allowBlank="1" errorTitle="Input error" error="Please pick a value from the drop-down list" promptTitle="" prompt="Please pick a value from the drop-down list" type="list" errorStyle="stop">
      <formula1>"YES"</formula1>
    </dataValidation>
    <dataValidation sqref="IP62" showErrorMessage="1" showInputMessage="1" allowBlank="1" errorTitle="Input error" error="Please pick a value from the drop-down list" promptTitle="" prompt="Please pick a value from the drop-down list" type="list" errorStyle="stop">
      <formula1>"YES"</formula1>
    </dataValidation>
    <dataValidation sqref="IQ62" showErrorMessage="1" showInputMessage="1" allowBlank="1" errorTitle="Input error" error="Please pick a value from the drop-down list" promptTitle="" prompt="Please pick a value from the drop-down list" type="list" errorStyle="stop">
      <formula1>"YES"</formula1>
    </dataValidation>
    <dataValidation sqref="IR62" showErrorMessage="1" showInputMessage="1" allowBlank="1" errorTitle="Input error" error="Please pick a value from the drop-down list" promptTitle="" prompt="Please pick a value from the drop-down list" type="list" errorStyle="stop">
      <formula1>"YES"</formula1>
    </dataValidation>
    <dataValidation sqref="IS62" showErrorMessage="1" showInputMessage="1" allowBlank="1" errorTitle="Input error" error="Please pick a value from the drop-down list" promptTitle="" prompt="Please pick a value from the drop-down list" type="list" errorStyle="stop">
      <formula1>"YES"</formula1>
    </dataValidation>
    <dataValidation sqref="IT62" showErrorMessage="1" showInputMessage="1" allowBlank="1" errorTitle="Input error" error="Please pick a value from the drop-down list" promptTitle="" prompt="Please pick a value from the drop-down list" type="list" errorStyle="stop">
      <formula1>"YES"</formula1>
    </dataValidation>
    <dataValidation sqref="IU62" showErrorMessage="1" showInputMessage="1" allowBlank="1" errorTitle="Input error" error="Please pick a value from the drop-down list" promptTitle="" prompt="Please pick a value from the drop-down list" type="list" errorStyle="stop">
      <formula1>"YES"</formula1>
    </dataValidation>
    <dataValidation sqref="IV62" showErrorMessage="1" showInputMessage="1" allowBlank="1" errorTitle="Input error" error="Please pick a value from the drop-down list" promptTitle="" prompt="Please pick a value from the drop-down list" type="list" errorStyle="stop">
      <formula1>"YES"</formula1>
    </dataValidation>
    <dataValidation sqref="IW62" showErrorMessage="1" showInputMessage="1" allowBlank="1" errorTitle="Input error" error="Please pick a value from the drop-down list" promptTitle="" prompt="Please pick a value from the drop-down list" type="list" errorStyle="stop">
      <formula1>"YES"</formula1>
    </dataValidation>
    <dataValidation sqref="IX62" showErrorMessage="1" showInputMessage="1" allowBlank="1" errorTitle="Input error" error="Please pick a value from the drop-down list" promptTitle="" prompt="Please pick a value from the drop-down list" type="list" errorStyle="stop">
      <formula1>"YES"</formula1>
    </dataValidation>
    <dataValidation sqref="IY62" showErrorMessage="1" showInputMessage="1" allowBlank="1" errorTitle="Input error" error="Please pick a value from the drop-down list" promptTitle="" prompt="Please pick a value from the drop-down list" type="list" errorStyle="stop">
      <formula1>"YES"</formula1>
    </dataValidation>
    <dataValidation sqref="IZ62" showErrorMessage="1" showInputMessage="1" allowBlank="1" errorTitle="Input error" error="Please pick a value from the drop-down list" promptTitle="" prompt="Please pick a value from the drop-down list" type="list" errorStyle="stop">
      <formula1>"YES"</formula1>
    </dataValidation>
    <dataValidation sqref="JA62" showErrorMessage="1" showInputMessage="1" allowBlank="1" errorTitle="Input error" error="Please pick a value from the drop-down list" promptTitle="" prompt="Please pick a value from the drop-down list" type="list" errorStyle="stop">
      <formula1>"YES"</formula1>
    </dataValidation>
    <dataValidation sqref="JB62" showErrorMessage="1" showInputMessage="1" allowBlank="1" errorTitle="Input error" error="Please pick a value from the drop-down list" promptTitle="" prompt="Please pick a value from the drop-down list" type="list" errorStyle="stop">
      <formula1>"YES"</formula1>
    </dataValidation>
    <dataValidation sqref="JC62" showErrorMessage="1" showInputMessage="1" allowBlank="1" errorTitle="Input error" error="Please pick a value from the drop-down list" promptTitle="" prompt="Please pick a value from the drop-down list" type="list" errorStyle="stop">
      <formula1>"YES"</formula1>
    </dataValidation>
    <dataValidation sqref="JD62" showErrorMessage="1" showInputMessage="1" allowBlank="1" errorTitle="Input error" error="Please pick a value from the drop-down list" promptTitle="" prompt="Please pick a value from the drop-down list" type="list" errorStyle="stop">
      <formula1>"YES"</formula1>
    </dataValidation>
    <dataValidation sqref="JE62" showErrorMessage="1" showInputMessage="1" allowBlank="1" errorTitle="Input error" error="Please pick a value from the drop-down list" promptTitle="" prompt="Please pick a value from the drop-down list" type="list" errorStyle="stop">
      <formula1>"YES"</formula1>
    </dataValidation>
    <dataValidation sqref="JF62" showErrorMessage="1" showInputMessage="1" allowBlank="1" errorTitle="Input error" error="Please pick a value from the drop-down list" promptTitle="" prompt="Please pick a value from the drop-down list" type="list" errorStyle="stop">
      <formula1>"YES"</formula1>
    </dataValidation>
    <dataValidation sqref="JG62" showErrorMessage="1" showInputMessage="1" allowBlank="1" errorTitle="Input error" error="Please pick a value from the drop-down list" promptTitle="" prompt="Please pick a value from the drop-down list" type="list" errorStyle="stop">
      <formula1>"YES"</formula1>
    </dataValidation>
    <dataValidation sqref="JH62" showErrorMessage="1" showInputMessage="1" allowBlank="1" errorTitle="Input error" error="Please pick a value from the drop-down list" promptTitle="" prompt="Please pick a value from the drop-down list" type="list" errorStyle="stop">
      <formula1>"YES"</formula1>
    </dataValidation>
    <dataValidation sqref="JI62" showErrorMessage="1" showInputMessage="1" allowBlank="1" errorTitle="Input error" error="Please pick a value from the drop-down list" promptTitle="" prompt="Please pick a value from the drop-down list" type="list" errorStyle="stop">
      <formula1>"YES"</formula1>
    </dataValidation>
    <dataValidation sqref="JJ62" showErrorMessage="1" showInputMessage="1" allowBlank="1" errorTitle="Input error" error="Please pick a value from the drop-down list" promptTitle="" prompt="Please pick a value from the drop-down list" type="list" errorStyle="stop">
      <formula1>"YES"</formula1>
    </dataValidation>
    <dataValidation sqref="JK62" showErrorMessage="1" showInputMessage="1" allowBlank="1" errorTitle="Input error" error="Please pick a value from the drop-down list" promptTitle="" prompt="Please pick a value from the drop-down list" type="list" errorStyle="stop">
      <formula1>"YES"</formula1>
    </dataValidation>
    <dataValidation sqref="JL62" showErrorMessage="1" showInputMessage="1" allowBlank="1" errorTitle="Input error" error="Please pick a value from the drop-down list" promptTitle="" prompt="Please pick a value from the drop-down list" type="list" errorStyle="stop">
      <formula1>"YES"</formula1>
    </dataValidation>
    <dataValidation sqref="JM62" showErrorMessage="1" showInputMessage="1" allowBlank="1" errorTitle="Input error" error="Please pick a value from the drop-down list" promptTitle="" prompt="Please pick a value from the drop-down list" type="list" errorStyle="stop">
      <formula1>"YES"</formula1>
    </dataValidation>
    <dataValidation sqref="JN62" showErrorMessage="1" showInputMessage="1" allowBlank="1" errorTitle="Input error" error="Please pick a value from the drop-down list" promptTitle="" prompt="Please pick a value from the drop-down list" type="list" errorStyle="stop">
      <formula1>"YES"</formula1>
    </dataValidation>
    <dataValidation sqref="JO62" showErrorMessage="1" showInputMessage="1" allowBlank="1" errorTitle="Input error" error="Please pick a value from the drop-down list" promptTitle="" prompt="Please pick a value from the drop-down list" type="list" errorStyle="stop">
      <formula1>"YES"</formula1>
    </dataValidation>
    <dataValidation sqref="JP62" showErrorMessage="1" showInputMessage="1" allowBlank="1" errorTitle="Input error" error="Please pick a value from the drop-down list" promptTitle="" prompt="Please pick a value from the drop-down list" type="list" errorStyle="stop">
      <formula1>"YES"</formula1>
    </dataValidation>
    <dataValidation sqref="JQ62" showErrorMessage="1" showInputMessage="1" allowBlank="1" errorTitle="Input error" error="Please pick a value from the drop-down list" promptTitle="" prompt="Please pick a value from the drop-down list" type="list" errorStyle="stop">
      <formula1>"YES"</formula1>
    </dataValidation>
    <dataValidation sqref="JR62" showErrorMessage="1" showInputMessage="1" allowBlank="1" errorTitle="Input error" error="Please pick a value from the drop-down list" promptTitle="" prompt="Please pick a value from the drop-down list" type="list" errorStyle="stop">
      <formula1>"YES"</formula1>
    </dataValidation>
    <dataValidation sqref="JS62" showErrorMessage="1" showInputMessage="1" allowBlank="1" errorTitle="Input error" error="Please pick a value from the drop-down list" promptTitle="" prompt="Please pick a value from the drop-down list" type="list" errorStyle="stop">
      <formula1>"YES"</formula1>
    </dataValidation>
    <dataValidation sqref="JT62" showErrorMessage="1" showInputMessage="1" allowBlank="1" errorTitle="Input error" error="Please pick a value from the drop-down list" promptTitle="" prompt="Please pick a value from the drop-down list" type="list" errorStyle="stop">
      <formula1>"YES"</formula1>
    </dataValidation>
    <dataValidation sqref="JU62" showErrorMessage="1" showInputMessage="1" allowBlank="1" errorTitle="Input error" error="Please pick a value from the drop-down list" promptTitle="" prompt="Please pick a value from the drop-down list" type="list" errorStyle="stop">
      <formula1>"YES"</formula1>
    </dataValidation>
    <dataValidation sqref="JV62" showErrorMessage="1" showInputMessage="1" allowBlank="1" errorTitle="Input error" error="Please pick a value from the drop-down list" promptTitle="" prompt="Please pick a value from the drop-down list" type="list" errorStyle="stop">
      <formula1>"YES"</formula1>
    </dataValidation>
    <dataValidation sqref="JW62" showErrorMessage="1" showInputMessage="1" allowBlank="1" errorTitle="Input error" error="Please pick a value from the drop-down list" promptTitle="" prompt="Please pick a value from the drop-down list" type="list" errorStyle="stop">
      <formula1>"YES"</formula1>
    </dataValidation>
    <dataValidation sqref="JX62" showErrorMessage="1" showInputMessage="1" allowBlank="1" errorTitle="Input error" error="Please pick a value from the drop-down list" promptTitle="" prompt="Please pick a value from the drop-down list" type="list" errorStyle="stop">
      <formula1>"YES"</formula1>
    </dataValidation>
    <dataValidation sqref="JY62" showErrorMessage="1" showInputMessage="1" allowBlank="1" errorTitle="Input error" error="Please pick a value from the drop-down list" promptTitle="" prompt="Please pick a value from the drop-down list" type="list" errorStyle="stop">
      <formula1>"YES"</formula1>
    </dataValidation>
    <dataValidation sqref="JZ62" showErrorMessage="1" showInputMessage="1" allowBlank="1" errorTitle="Input error" error="Please pick a value from the drop-down list" promptTitle="" prompt="Please pick a value from the drop-down list" type="list" errorStyle="stop">
      <formula1>"YES"</formula1>
    </dataValidation>
    <dataValidation sqref="KA62" showErrorMessage="1" showInputMessage="1" allowBlank="1" errorTitle="Input error" error="Please pick a value from the drop-down list" promptTitle="" prompt="Please pick a value from the drop-down list" type="list" errorStyle="stop">
      <formula1>"YES"</formula1>
    </dataValidation>
    <dataValidation sqref="KB62" showErrorMessage="1" showInputMessage="1" allowBlank="1" errorTitle="Input error" error="Please pick a value from the drop-down list" promptTitle="" prompt="Please pick a value from the drop-down list" type="list" errorStyle="stop">
      <formula1>"YES"</formula1>
    </dataValidation>
    <dataValidation sqref="KC62" showErrorMessage="1" showInputMessage="1" allowBlank="1" errorTitle="Input error" error="Please pick a value from the drop-down list" promptTitle="" prompt="Please pick a value from the drop-down list" type="list" errorStyle="stop">
      <formula1>"YES"</formula1>
    </dataValidation>
    <dataValidation sqref="KD62" showErrorMessage="1" showInputMessage="1" allowBlank="1" errorTitle="Input error" error="Please pick a value from the drop-down list" promptTitle="" prompt="Please pick a value from the drop-down list" type="list" errorStyle="stop">
      <formula1>"YES"</formula1>
    </dataValidation>
    <dataValidation sqref="KE62" showErrorMessage="1" showInputMessage="1" allowBlank="1" errorTitle="Input error" error="Please pick a value from the drop-down list" promptTitle="" prompt="Please pick a value from the drop-down list" type="list" errorStyle="stop">
      <formula1>"YES"</formula1>
    </dataValidation>
    <dataValidation sqref="KF62" showErrorMessage="1" showInputMessage="1" allowBlank="1" errorTitle="Input error" error="Please pick a value from the drop-down list" promptTitle="" prompt="Please pick a value from the drop-down list" type="list" errorStyle="stop">
      <formula1>"YES"</formula1>
    </dataValidation>
    <dataValidation sqref="KG62" showErrorMessage="1" showInputMessage="1" allowBlank="1" errorTitle="Input error" error="Please pick a value from the drop-down list" promptTitle="" prompt="Please pick a value from the drop-down list" type="list" errorStyle="stop">
      <formula1>"YES"</formula1>
    </dataValidation>
    <dataValidation sqref="KH62" showErrorMessage="1" showInputMessage="1" allowBlank="1" errorTitle="Input error" error="Please pick a value from the drop-down list" promptTitle="" prompt="Please pick a value from the drop-down list" type="list" errorStyle="stop">
      <formula1>"YES"</formula1>
    </dataValidation>
    <dataValidation sqref="KI62" showErrorMessage="1" showInputMessage="1" allowBlank="1" errorTitle="Input error" error="Please pick a value from the drop-down list" promptTitle="" prompt="Please pick a value from the drop-down list" type="list" errorStyle="stop">
      <formula1>"YES"</formula1>
    </dataValidation>
    <dataValidation sqref="KJ62" showErrorMessage="1" showInputMessage="1" allowBlank="1" errorTitle="Input error" error="Please pick a value from the drop-down list" promptTitle="" prompt="Please pick a value from the drop-down list" type="list" errorStyle="stop">
      <formula1>"YES"</formula1>
    </dataValidation>
    <dataValidation sqref="KK62" showErrorMessage="1" showInputMessage="1" allowBlank="1" errorTitle="Input error" error="Please pick a value from the drop-down list" promptTitle="" prompt="Please pick a value from the drop-down list" type="list" errorStyle="stop">
      <formula1>"YES"</formula1>
    </dataValidation>
    <dataValidation sqref="KL62" showErrorMessage="1" showInputMessage="1" allowBlank="1" errorTitle="Input error" error="Please pick a value from the drop-down list" promptTitle="" prompt="Please pick a value from the drop-down list" type="list" errorStyle="stop">
      <formula1>"YES"</formula1>
    </dataValidation>
    <dataValidation sqref="KM62" showErrorMessage="1" showInputMessage="1" allowBlank="1" errorTitle="Input error" error="Please pick a value from the drop-down list" promptTitle="" prompt="Please pick a value from the drop-down list" type="list" errorStyle="stop">
      <formula1>"YES"</formula1>
    </dataValidation>
    <dataValidation sqref="KN62" showErrorMessage="1" showInputMessage="1" allowBlank="1" errorTitle="Input error" error="Please pick a value from the drop-down list" promptTitle="" prompt="Please pick a value from the drop-down list" type="list" errorStyle="stop">
      <formula1>"YES"</formula1>
    </dataValidation>
    <dataValidation sqref="KO62" showErrorMessage="1" showInputMessage="1" allowBlank="1" errorTitle="Input error" error="Please pick a value from the drop-down list" promptTitle="" prompt="Please pick a value from the drop-down list" type="list" errorStyle="stop">
      <formula1>"YES"</formula1>
    </dataValidation>
    <dataValidation sqref="KP62" showErrorMessage="1" showInputMessage="1" allowBlank="1" errorTitle="Input error" error="Please pick a value from the drop-down list" promptTitle="" prompt="Please pick a value from the drop-down list" type="list" errorStyle="stop">
      <formula1>"YES"</formula1>
    </dataValidation>
    <dataValidation sqref="KQ62" showErrorMessage="1" showInputMessage="1" allowBlank="1" errorTitle="Input error" error="Please pick a value from the drop-down list" promptTitle="" prompt="Please pick a value from the drop-down list" type="list" errorStyle="stop">
      <formula1>"YES"</formula1>
    </dataValidation>
    <dataValidation sqref="KR62" showErrorMessage="1" showInputMessage="1" allowBlank="1" errorTitle="Input error" error="Please pick a value from the drop-down list" promptTitle="" prompt="Please pick a value from the drop-down list" type="list" errorStyle="stop">
      <formula1>"YES"</formula1>
    </dataValidation>
    <dataValidation sqref="KS62" showErrorMessage="1" showInputMessage="1" allowBlank="1" errorTitle="Input error" error="Please pick a value from the drop-down list" promptTitle="" prompt="Please pick a value from the drop-down list" type="list" errorStyle="stop">
      <formula1>"YES"</formula1>
    </dataValidation>
    <dataValidation sqref="KT62" showErrorMessage="1" showInputMessage="1" allowBlank="1" errorTitle="Input error" error="Please pick a value from the drop-down list" promptTitle="" prompt="Please pick a value from the drop-down list" type="list" errorStyle="stop">
      <formula1>"YES"</formula1>
    </dataValidation>
    <dataValidation sqref="KU62" showErrorMessage="1" showInputMessage="1" allowBlank="1" errorTitle="Input error" error="Please pick a value from the drop-down list" promptTitle="" prompt="Please pick a value from the drop-down list" type="list" errorStyle="stop">
      <formula1>"YES"</formula1>
    </dataValidation>
    <dataValidation sqref="KV62" showErrorMessage="1" showInputMessage="1" allowBlank="1" errorTitle="Input error" error="Please pick a value from the drop-down list" promptTitle="" prompt="Please pick a value from the drop-down list" type="list" errorStyle="stop">
      <formula1>"YES"</formula1>
    </dataValidation>
    <dataValidation sqref="KW62" showErrorMessage="1" showInputMessage="1" allowBlank="1" errorTitle="Input error" error="Please pick a value from the drop-down list" promptTitle="" prompt="Please pick a value from the drop-down list" type="list" errorStyle="stop">
      <formula1>"YES"</formula1>
    </dataValidation>
    <dataValidation sqref="KX62" showErrorMessage="1" showInputMessage="1" allowBlank="1" errorTitle="Input error" error="Please pick a value from the drop-down list" promptTitle="" prompt="Please pick a value from the drop-down list" type="list" errorStyle="stop">
      <formula1>"YES"</formula1>
    </dataValidation>
    <dataValidation sqref="KY62" showErrorMessage="1" showInputMessage="1" allowBlank="1" errorTitle="Input error" error="Please pick a value from the drop-down list" promptTitle="" prompt="Please pick a value from the drop-down list" type="list" errorStyle="stop">
      <formula1>"YES"</formula1>
    </dataValidation>
    <dataValidation sqref="KZ62" showErrorMessage="1" showInputMessage="1" allowBlank="1" errorTitle="Input error" error="Please pick a value from the drop-down list" promptTitle="" prompt="Please pick a value from the drop-down list" type="list" errorStyle="stop">
      <formula1>"YES"</formula1>
    </dataValidation>
    <dataValidation sqref="LA62" showErrorMessage="1" showInputMessage="1" allowBlank="1" errorTitle="Input error" error="Please pick a value from the drop-down list" promptTitle="" prompt="Please pick a value from the drop-down list" type="list" errorStyle="stop">
      <formula1>"YES"</formula1>
    </dataValidation>
    <dataValidation sqref="LB62" showErrorMessage="1" showInputMessage="1" allowBlank="1" errorTitle="Input error" error="Please pick a value from the drop-down list" promptTitle="" prompt="Please pick a value from the drop-down list" type="list" errorStyle="stop">
      <formula1>"YES"</formula1>
    </dataValidation>
    <dataValidation sqref="LC62" showErrorMessage="1" showInputMessage="1" allowBlank="1" errorTitle="Input error" error="Please pick a value from the drop-down list" promptTitle="" prompt="Please pick a value from the drop-down list" type="list" errorStyle="stop">
      <formula1>"YES"</formula1>
    </dataValidation>
    <dataValidation sqref="LD62" showErrorMessage="1" showInputMessage="1" allowBlank="1" errorTitle="Input error" error="Please pick a value from the drop-down list" promptTitle="" prompt="Please pick a value from the drop-down list" type="list" errorStyle="stop">
      <formula1>"YES"</formula1>
    </dataValidation>
    <dataValidation sqref="LE62" showErrorMessage="1" showInputMessage="1" allowBlank="1" errorTitle="Input error" error="Please pick a value from the drop-down list" promptTitle="" prompt="Please pick a value from the drop-down list" type="list" errorStyle="stop">
      <formula1>"YES"</formula1>
    </dataValidation>
    <dataValidation sqref="LF62" showErrorMessage="1" showInputMessage="1" allowBlank="1" errorTitle="Input error" error="Please pick a value from the drop-down list" promptTitle="" prompt="Please pick a value from the drop-down list" type="list" errorStyle="stop">
      <formula1>"YES"</formula1>
    </dataValidation>
    <dataValidation sqref="LG62" showErrorMessage="1" showInputMessage="1" allowBlank="1" errorTitle="Input error" error="Please pick a value from the drop-down list" promptTitle="" prompt="Please pick a value from the drop-down list" type="list" errorStyle="stop">
      <formula1>"YES"</formula1>
    </dataValidation>
    <dataValidation sqref="LH62" showErrorMessage="1" showInputMessage="1" allowBlank="1" errorTitle="Input error" error="Please pick a value from the drop-down list" promptTitle="" prompt="Please pick a value from the drop-down list" type="list" errorStyle="stop">
      <formula1>"YES"</formula1>
    </dataValidation>
    <dataValidation sqref="LI62" showErrorMessage="1" showInputMessage="1" allowBlank="1" errorTitle="Input error" error="Please pick a value from the drop-down list" promptTitle="" prompt="Please pick a value from the drop-down list" type="list" errorStyle="stop">
      <formula1>"YES"</formula1>
    </dataValidation>
    <dataValidation sqref="LJ62" showErrorMessage="1" showInputMessage="1" allowBlank="1" errorTitle="Input error" error="Please pick a value from the drop-down list" promptTitle="" prompt="Please pick a value from the drop-down list" type="list" errorStyle="stop">
      <formula1>"YES"</formula1>
    </dataValidation>
    <dataValidation sqref="LK62" showErrorMessage="1" showInputMessage="1" allowBlank="1" errorTitle="Input error" error="Please pick a value from the drop-down list" promptTitle="" prompt="Please pick a value from the drop-down list" type="list" errorStyle="stop">
      <formula1>"YES"</formula1>
    </dataValidation>
    <dataValidation sqref="LL62" showErrorMessage="1" showInputMessage="1" allowBlank="1" errorTitle="Input error" error="Please pick a value from the drop-down list" promptTitle="" prompt="Please pick a value from the drop-down list" type="list" errorStyle="stop">
      <formula1>"YES"</formula1>
    </dataValidation>
    <dataValidation sqref="LM62" showErrorMessage="1" showInputMessage="1" allowBlank="1" errorTitle="Input error" error="Please pick a value from the drop-down list" promptTitle="" prompt="Please pick a value from the drop-down list" type="list" errorStyle="stop">
      <formula1>"YES"</formula1>
    </dataValidation>
    <dataValidation sqref="LN62" showErrorMessage="1" showInputMessage="1" allowBlank="1" errorTitle="Input error" error="Please pick a value from the drop-down list" promptTitle="" prompt="Please pick a value from the drop-down list" type="list" errorStyle="stop">
      <formula1>"YES"</formula1>
    </dataValidation>
    <dataValidation sqref="LO62" showErrorMessage="1" showInputMessage="1" allowBlank="1" errorTitle="Input error" error="Please pick a value from the drop-down list" promptTitle="" prompt="Please pick a value from the drop-down list" type="list" errorStyle="stop">
      <formula1>"YES"</formula1>
    </dataValidation>
    <dataValidation sqref="LP62" showErrorMessage="1" showInputMessage="1" allowBlank="1" errorTitle="Input error" error="Please pick a value from the drop-down list" promptTitle="" prompt="Please pick a value from the drop-down list" type="list" errorStyle="stop">
      <formula1>"YES"</formula1>
    </dataValidation>
    <dataValidation sqref="LQ62" showErrorMessage="1" showInputMessage="1" allowBlank="1" errorTitle="Input error" error="Please pick a value from the drop-down list" promptTitle="" prompt="Please pick a value from the drop-down list" type="list" errorStyle="stop">
      <formula1>"YES"</formula1>
    </dataValidation>
    <dataValidation sqref="LR62" showErrorMessage="1" showInputMessage="1" allowBlank="1" errorTitle="Input error" error="Please pick a value from the drop-down list" promptTitle="" prompt="Please pick a value from the drop-down list" type="list" errorStyle="stop">
      <formula1>"YES"</formula1>
    </dataValidation>
    <dataValidation sqref="LS62" showErrorMessage="1" showInputMessage="1" allowBlank="1" errorTitle="Input error" error="Please pick a value from the drop-down list" promptTitle="" prompt="Please pick a value from the drop-down list" type="list" errorStyle="stop">
      <formula1>"YES"</formula1>
    </dataValidation>
    <dataValidation sqref="LT62" showErrorMessage="1" showInputMessage="1" allowBlank="1" errorTitle="Input error" error="Please pick a value from the drop-down list" promptTitle="" prompt="Please pick a value from the drop-down list" type="list" errorStyle="stop">
      <formula1>"YES"</formula1>
    </dataValidation>
    <dataValidation sqref="LU62" showErrorMessage="1" showInputMessage="1" allowBlank="1" errorTitle="Input error" error="Please pick a value from the drop-down list" promptTitle="" prompt="Please pick a value from the drop-down list" type="list" errorStyle="stop">
      <formula1>"YES"</formula1>
    </dataValidation>
    <dataValidation sqref="LV62" showErrorMessage="1" showInputMessage="1" allowBlank="1" errorTitle="Input error" error="Please pick a value from the drop-down list" promptTitle="" prompt="Please pick a value from the drop-down list" type="list" errorStyle="stop">
      <formula1>"YES"</formula1>
    </dataValidation>
    <dataValidation sqref="LW62" showErrorMessage="1" showInputMessage="1" allowBlank="1" errorTitle="Input error" error="Please pick a value from the drop-down list" promptTitle="" prompt="Please pick a value from the drop-down list" type="list" errorStyle="stop">
      <formula1>"YES"</formula1>
    </dataValidation>
    <dataValidation sqref="LX62" showErrorMessage="1" showInputMessage="1" allowBlank="1" errorTitle="Input error" error="Please pick a value from the drop-down list" promptTitle="" prompt="Please pick a value from the drop-down list" type="list" errorStyle="stop">
      <formula1>"YES"</formula1>
    </dataValidation>
    <dataValidation sqref="LY62" showErrorMessage="1" showInputMessage="1" allowBlank="1" errorTitle="Input error" error="Please pick a value from the drop-down list" promptTitle="" prompt="Please pick a value from the drop-down list" type="list" errorStyle="stop">
      <formula1>"YES"</formula1>
    </dataValidation>
    <dataValidation sqref="LZ62" showErrorMessage="1" showInputMessage="1" allowBlank="1" errorTitle="Input error" error="Please pick a value from the drop-down list" promptTitle="" prompt="Please pick a value from the drop-down list" type="list" errorStyle="stop">
      <formula1>"YES"</formula1>
    </dataValidation>
    <dataValidation sqref="MA62" showErrorMessage="1" showInputMessage="1" allowBlank="1" errorTitle="Input error" error="Please pick a value from the drop-down list" promptTitle="" prompt="Please pick a value from the drop-down list" type="list" errorStyle="stop">
      <formula1>"YES"</formula1>
    </dataValidation>
    <dataValidation sqref="MB62" showErrorMessage="1" showInputMessage="1" allowBlank="1" errorTitle="Input error" error="Please pick a value from the drop-down list" promptTitle="" prompt="Please pick a value from the drop-down list" type="list" errorStyle="stop">
      <formula1>"YES"</formula1>
    </dataValidation>
    <dataValidation sqref="MC62" showErrorMessage="1" showInputMessage="1" allowBlank="1" errorTitle="Input error" error="Please pick a value from the drop-down list" promptTitle="" prompt="Please pick a value from the drop-down list" type="list" errorStyle="stop">
      <formula1>"YES"</formula1>
    </dataValidation>
    <dataValidation sqref="MD62" showErrorMessage="1" showInputMessage="1" allowBlank="1" errorTitle="Input error" error="Please pick a value from the drop-down list" promptTitle="" prompt="Please pick a value from the drop-down list" type="list" errorStyle="stop">
      <formula1>"YES"</formula1>
    </dataValidation>
    <dataValidation sqref="ME62" showErrorMessage="1" showInputMessage="1" allowBlank="1" errorTitle="Input error" error="Please pick a value from the drop-down list" promptTitle="" prompt="Please pick a value from the drop-down list" type="list" errorStyle="stop">
      <formula1>"YES"</formula1>
    </dataValidation>
    <dataValidation sqref="MF62" showErrorMessage="1" showInputMessage="1" allowBlank="1" errorTitle="Input error" error="Please pick a value from the drop-down list" promptTitle="" prompt="Please pick a value from the drop-down list" type="list" errorStyle="stop">
      <formula1>"YES"</formula1>
    </dataValidation>
    <dataValidation sqref="MG62" showErrorMessage="1" showInputMessage="1" allowBlank="1" errorTitle="Input error" error="Please pick a value from the drop-down list" promptTitle="" prompt="Please pick a value from the drop-down list" type="list" errorStyle="stop">
      <formula1>"YES"</formula1>
    </dataValidation>
    <dataValidation sqref="MH62" showErrorMessage="1" showInputMessage="1" allowBlank="1" errorTitle="Input error" error="Please pick a value from the drop-down list" promptTitle="" prompt="Please pick a value from the drop-down list" type="list" errorStyle="stop">
      <formula1>"YES"</formula1>
    </dataValidation>
    <dataValidation sqref="MI62" showErrorMessage="1" showInputMessage="1" allowBlank="1" errorTitle="Input error" error="Please pick a value from the drop-down list" promptTitle="" prompt="Please pick a value from the drop-down list" type="list" errorStyle="stop">
      <formula1>"YES"</formula1>
    </dataValidation>
    <dataValidation sqref="MJ62" showErrorMessage="1" showInputMessage="1" allowBlank="1" errorTitle="Input error" error="Please pick a value from the drop-down list" promptTitle="" prompt="Please pick a value from the drop-down list" type="list" errorStyle="stop">
      <formula1>"YES"</formula1>
    </dataValidation>
    <dataValidation sqref="MK62" showErrorMessage="1" showInputMessage="1" allowBlank="1" errorTitle="Input error" error="Please pick a value from the drop-down list" promptTitle="" prompt="Please pick a value from the drop-down list" type="list" errorStyle="stop">
      <formula1>"YES"</formula1>
    </dataValidation>
    <dataValidation sqref="ML62" showErrorMessage="1" showInputMessage="1" allowBlank="1" errorTitle="Input error" error="Please pick a value from the drop-down list" promptTitle="" prompt="Please pick a value from the drop-down list" type="list" errorStyle="stop">
      <formula1>"YES"</formula1>
    </dataValidation>
    <dataValidation sqref="MM62" showErrorMessage="1" showInputMessage="1" allowBlank="1" errorTitle="Input error" error="Please pick a value from the drop-down list" promptTitle="" prompt="Please pick a value from the drop-down list" type="list" errorStyle="stop">
      <formula1>"YES"</formula1>
    </dataValidation>
    <dataValidation sqref="MN62" showErrorMessage="1" showInputMessage="1" allowBlank="1" errorTitle="Input error" error="Please pick a value from the drop-down list" promptTitle="" prompt="Please pick a value from the drop-down list" type="list" errorStyle="stop">
      <formula1>"YES"</formula1>
    </dataValidation>
    <dataValidation sqref="MO62" showErrorMessage="1" showInputMessage="1" allowBlank="1" errorTitle="Input error" error="Please pick a value from the drop-down list" promptTitle="" prompt="Please pick a value from the drop-down list" type="list" errorStyle="stop">
      <formula1>"YES"</formula1>
    </dataValidation>
    <dataValidation sqref="MP62" showErrorMessage="1" showInputMessage="1" allowBlank="1" errorTitle="Input error" error="Please pick a value from the drop-down list" promptTitle="" prompt="Please pick a value from the drop-down list" type="list" errorStyle="stop">
      <formula1>"YES"</formula1>
    </dataValidation>
    <dataValidation sqref="MQ62" showErrorMessage="1" showInputMessage="1" allowBlank="1" errorTitle="Input error" error="Please pick a value from the drop-down list" promptTitle="" prompt="Please pick a value from the drop-down list" type="list" errorStyle="stop">
      <formula1>"YES"</formula1>
    </dataValidation>
    <dataValidation sqref="MR62" showErrorMessage="1" showInputMessage="1" allowBlank="1" errorTitle="Input error" error="Please pick a value from the drop-down list" promptTitle="" prompt="Please pick a value from the drop-down list" type="list" errorStyle="stop">
      <formula1>"YES"</formula1>
    </dataValidation>
    <dataValidation sqref="MS62" showErrorMessage="1" showInputMessage="1" allowBlank="1" errorTitle="Input error" error="Please pick a value from the drop-down list" promptTitle="" prompt="Please pick a value from the drop-down list" type="list" errorStyle="stop">
      <formula1>"YES"</formula1>
    </dataValidation>
    <dataValidation sqref="MT62" showErrorMessage="1" showInputMessage="1" allowBlank="1" errorTitle="Input error" error="Please pick a value from the drop-down list" promptTitle="" prompt="Please pick a value from the drop-down list" type="list" errorStyle="stop">
      <formula1>"YES"</formula1>
    </dataValidation>
    <dataValidation sqref="MU62" showErrorMessage="1" showInputMessage="1" allowBlank="1" errorTitle="Input error" error="Please pick a value from the drop-down list" promptTitle="" prompt="Please pick a value from the drop-down list" type="list" errorStyle="stop">
      <formula1>"YES"</formula1>
    </dataValidation>
    <dataValidation sqref="MV62" showErrorMessage="1" showInputMessage="1" allowBlank="1" errorTitle="Input error" error="Please pick a value from the drop-down list" promptTitle="" prompt="Please pick a value from the drop-down list" type="list" errorStyle="stop">
      <formula1>"YES"</formula1>
    </dataValidation>
    <dataValidation sqref="MW62" showErrorMessage="1" showInputMessage="1" allowBlank="1" errorTitle="Input error" error="Please pick a value from the drop-down list" promptTitle="" prompt="Please pick a value from the drop-down list" type="list" errorStyle="stop">
      <formula1>"YES"</formula1>
    </dataValidation>
    <dataValidation sqref="MX62" showErrorMessage="1" showInputMessage="1" allowBlank="1" errorTitle="Input error" error="Please pick a value from the drop-down list" promptTitle="" prompt="Please pick a value from the drop-down list" type="list" errorStyle="stop">
      <formula1>"YES"</formula1>
    </dataValidation>
    <dataValidation sqref="MY62" showErrorMessage="1" showInputMessage="1" allowBlank="1" errorTitle="Input error" error="Please pick a value from the drop-down list" promptTitle="" prompt="Please pick a value from the drop-down list" type="list" errorStyle="stop">
      <formula1>"YES"</formula1>
    </dataValidation>
    <dataValidation sqref="MZ62" showErrorMessage="1" showInputMessage="1" allowBlank="1" errorTitle="Input error" error="Please pick a value from the drop-down list" promptTitle="" prompt="Please pick a value from the drop-down list" type="list" errorStyle="stop">
      <formula1>"YES"</formula1>
    </dataValidation>
    <dataValidation sqref="NA62" showErrorMessage="1" showInputMessage="1" allowBlank="1" errorTitle="Input error" error="Please pick a value from the drop-down list" promptTitle="" prompt="Please pick a value from the drop-down list" type="list" errorStyle="stop">
      <formula1>"YES"</formula1>
    </dataValidation>
    <dataValidation sqref="NB62" showErrorMessage="1" showInputMessage="1" allowBlank="1" errorTitle="Input error" error="Please pick a value from the drop-down list" promptTitle="" prompt="Please pick a value from the drop-down list" type="list" errorStyle="stop">
      <formula1>"YES"</formula1>
    </dataValidation>
    <dataValidation sqref="NC62" showErrorMessage="1" showInputMessage="1" allowBlank="1" errorTitle="Input error" error="Please pick a value from the drop-down list" promptTitle="" prompt="Please pick a value from the drop-down list" type="list" errorStyle="stop">
      <formula1>"YES"</formula1>
    </dataValidation>
    <dataValidation sqref="ND62" showErrorMessage="1" showInputMessage="1" allowBlank="1" errorTitle="Input error" error="Please pick a value from the drop-down list" promptTitle="" prompt="Please pick a value from the drop-down list" type="list" errorStyle="stop">
      <formula1>"YES"</formula1>
    </dataValidation>
    <dataValidation sqref="NE62" showErrorMessage="1" showInputMessage="1" allowBlank="1" errorTitle="Input error" error="Please pick a value from the drop-down list" promptTitle="" prompt="Please pick a value from the drop-down list" type="list" errorStyle="stop">
      <formula1>"YES"</formula1>
    </dataValidation>
    <dataValidation sqref="NF62" showErrorMessage="1" showInputMessage="1" allowBlank="1" errorTitle="Input error" error="Please pick a value from the drop-down list" promptTitle="" prompt="Please pick a value from the drop-down list" type="list" errorStyle="stop">
      <formula1>"YES"</formula1>
    </dataValidation>
    <dataValidation sqref="NG62" showErrorMessage="1" showInputMessage="1" allowBlank="1" errorTitle="Input error" error="Please pick a value from the drop-down list" promptTitle="" prompt="Please pick a value from the drop-down list" type="list" errorStyle="stop">
      <formula1>"YES"</formula1>
    </dataValidation>
    <dataValidation sqref="NH62" showErrorMessage="1" showInputMessage="1" allowBlank="1" errorTitle="Input error" error="Please pick a value from the drop-down list" promptTitle="" prompt="Please pick a value from the drop-down list" type="list" errorStyle="stop">
      <formula1>"YES"</formula1>
    </dataValidation>
    <dataValidation sqref="NI62" showErrorMessage="1" showInputMessage="1" allowBlank="1" errorTitle="Input error" error="Please pick a value from the drop-down list" promptTitle="" prompt="Please pick a value from the drop-down list" type="list" errorStyle="stop">
      <formula1>"YES"</formula1>
    </dataValidation>
    <dataValidation sqref="NJ62" showErrorMessage="1" showInputMessage="1" allowBlank="1" errorTitle="Input error" error="Please pick a value from the drop-down list" promptTitle="" prompt="Please pick a value from the drop-down list" type="list" errorStyle="stop">
      <formula1>"YES"</formula1>
    </dataValidation>
    <dataValidation sqref="NK62" showErrorMessage="1" showInputMessage="1" allowBlank="1" errorTitle="Input error" error="Please pick a value from the drop-down list" promptTitle="" prompt="Please pick a value from the drop-down list" type="list" errorStyle="stop">
      <formula1>"YES"</formula1>
    </dataValidation>
    <dataValidation sqref="NL62" showErrorMessage="1" showInputMessage="1" allowBlank="1" errorTitle="Input error" error="Please pick a value from the drop-down list" promptTitle="" prompt="Please pick a value from the drop-down list" type="list" errorStyle="stop">
      <formula1>"YES"</formula1>
    </dataValidation>
    <dataValidation sqref="NM62" showErrorMessage="1" showInputMessage="1" allowBlank="1" errorTitle="Input error" error="Please pick a value from the drop-down list" promptTitle="" prompt="Please pick a value from the drop-down list" type="list" errorStyle="stop">
      <formula1>"YES"</formula1>
    </dataValidation>
    <dataValidation sqref="NN62" showErrorMessage="1" showInputMessage="1" allowBlank="1" errorTitle="Input error" error="Please pick a value from the drop-down list" promptTitle="" prompt="Please pick a value from the drop-down list" type="list" errorStyle="stop">
      <formula1>"YES"</formula1>
    </dataValidation>
    <dataValidation sqref="NO62" showErrorMessage="1" showInputMessage="1" allowBlank="1" errorTitle="Input error" error="Please pick a value from the drop-down list" promptTitle="" prompt="Please pick a value from the drop-down list" type="list" errorStyle="stop">
      <formula1>"YES"</formula1>
    </dataValidation>
    <dataValidation sqref="NP62" showErrorMessage="1" showInputMessage="1" allowBlank="1" errorTitle="Input error" error="Please pick a value from the drop-down list" promptTitle="" prompt="Please pick a value from the drop-down list" type="list" errorStyle="stop">
      <formula1>"YES"</formula1>
    </dataValidation>
    <dataValidation sqref="NQ62" showErrorMessage="1" showInputMessage="1" allowBlank="1" errorTitle="Input error" error="Please pick a value from the drop-down list" promptTitle="" prompt="Please pick a value from the drop-down list" type="list" errorStyle="stop">
      <formula1>"YES"</formula1>
    </dataValidation>
    <dataValidation sqref="NR62" showErrorMessage="1" showInputMessage="1" allowBlank="1" errorTitle="Input error" error="Please pick a value from the drop-down list" promptTitle="" prompt="Please pick a value from the drop-down list" type="list" errorStyle="stop">
      <formula1>"YES"</formula1>
    </dataValidation>
    <dataValidation sqref="NS62" showErrorMessage="1" showInputMessage="1" allowBlank="1" errorTitle="Input error" error="Please pick a value from the drop-down list" promptTitle="" prompt="Please pick a value from the drop-down list" type="list" errorStyle="stop">
      <formula1>"YES"</formula1>
    </dataValidation>
    <dataValidation sqref="NT62" showErrorMessage="1" showInputMessage="1" allowBlank="1" errorTitle="Input error" error="Please pick a value from the drop-down list" promptTitle="" prompt="Please pick a value from the drop-down list" type="list" errorStyle="stop">
      <formula1>"YES"</formula1>
    </dataValidation>
    <dataValidation sqref="NU62" showErrorMessage="1" showInputMessage="1" allowBlank="1" errorTitle="Input error" error="Please pick a value from the drop-down list" promptTitle="" prompt="Please pick a value from the drop-down list" type="list" errorStyle="stop">
      <formula1>"YES"</formula1>
    </dataValidation>
    <dataValidation sqref="NV62" showErrorMessage="1" showInputMessage="1" allowBlank="1" errorTitle="Input error" error="Please pick a value from the drop-down list" promptTitle="" prompt="Please pick a value from the drop-down list" type="list" errorStyle="stop">
      <formula1>"YES"</formula1>
    </dataValidation>
    <dataValidation sqref="NW62" showErrorMessage="1" showInputMessage="1" allowBlank="1" errorTitle="Input error" error="Please pick a value from the drop-down list" promptTitle="" prompt="Please pick a value from the drop-down list" type="list" errorStyle="stop">
      <formula1>"YES"</formula1>
    </dataValidation>
    <dataValidation sqref="NX62" showErrorMessage="1" showInputMessage="1" allowBlank="1" errorTitle="Input error" error="Please pick a value from the drop-down list" promptTitle="" prompt="Please pick a value from the drop-down list" type="list" errorStyle="stop">
      <formula1>"YES"</formula1>
    </dataValidation>
    <dataValidation sqref="NY62" showErrorMessage="1" showInputMessage="1" allowBlank="1" errorTitle="Input error" error="Please pick a value from the drop-down list" promptTitle="" prompt="Please pick a value from the drop-down list" type="list" errorStyle="stop">
      <formula1>"YES"</formula1>
    </dataValidation>
    <dataValidation sqref="NZ62" showErrorMessage="1" showInputMessage="1" allowBlank="1" errorTitle="Input error" error="Please pick a value from the drop-down list" promptTitle="" prompt="Please pick a value from the drop-down list" type="list" errorStyle="stop">
      <formula1>"YES"</formula1>
    </dataValidation>
    <dataValidation sqref="OA62" showErrorMessage="1" showInputMessage="1" allowBlank="1" errorTitle="Input error" error="Please pick a value from the drop-down list" promptTitle="" prompt="Please pick a value from the drop-down list" type="list" errorStyle="stop">
      <formula1>"YES"</formula1>
    </dataValidation>
    <dataValidation sqref="OB62" showErrorMessage="1" showInputMessage="1" allowBlank="1" errorTitle="Input error" error="Please pick a value from the drop-down list" promptTitle="" prompt="Please pick a value from the drop-down list" type="list" errorStyle="stop">
      <formula1>"YES"</formula1>
    </dataValidation>
    <dataValidation sqref="OC62" showErrorMessage="1" showInputMessage="1" allowBlank="1" errorTitle="Input error" error="Please pick a value from the drop-down list" promptTitle="" prompt="Please pick a value from the drop-down list" type="list" errorStyle="stop">
      <formula1>"YES"</formula1>
    </dataValidation>
    <dataValidation sqref="OD62" showErrorMessage="1" showInputMessage="1" allowBlank="1" errorTitle="Input error" error="Please pick a value from the drop-down list" promptTitle="" prompt="Please pick a value from the drop-down list" type="list" errorStyle="stop">
      <formula1>"YES"</formula1>
    </dataValidation>
    <dataValidation sqref="OE62" showErrorMessage="1" showInputMessage="1" allowBlank="1" errorTitle="Input error" error="Please pick a value from the drop-down list" promptTitle="" prompt="Please pick a value from the drop-down list" type="list" errorStyle="stop">
      <formula1>"YES"</formula1>
    </dataValidation>
    <dataValidation sqref="OF62" showErrorMessage="1" showInputMessage="1" allowBlank="1" errorTitle="Input error" error="Please pick a value from the drop-down list" promptTitle="" prompt="Please pick a value from the drop-down list" type="list" errorStyle="stop">
      <formula1>"YES"</formula1>
    </dataValidation>
    <dataValidation sqref="OG62" showErrorMessage="1" showInputMessage="1" allowBlank="1" errorTitle="Input error" error="Please pick a value from the drop-down list" promptTitle="" prompt="Please pick a value from the drop-down list" type="list" errorStyle="stop">
      <formula1>"YES"</formula1>
    </dataValidation>
    <dataValidation sqref="OH62" showErrorMessage="1" showInputMessage="1" allowBlank="1" errorTitle="Input error" error="Please pick a value from the drop-down list" promptTitle="" prompt="Please pick a value from the drop-down list" type="list" errorStyle="stop">
      <formula1>"YES"</formula1>
    </dataValidation>
    <dataValidation sqref="OI62" showErrorMessage="1" showInputMessage="1" allowBlank="1" errorTitle="Input error" error="Please pick a value from the drop-down list" promptTitle="" prompt="Please pick a value from the drop-down list" type="list" errorStyle="stop">
      <formula1>"YES"</formula1>
    </dataValidation>
    <dataValidation sqref="OJ62" showErrorMessage="1" showInputMessage="1" allowBlank="1" errorTitle="Input error" error="Please pick a value from the drop-down list" promptTitle="" prompt="Please pick a value from the drop-down list" type="list" errorStyle="stop">
      <formula1>"YES"</formula1>
    </dataValidation>
    <dataValidation sqref="OK62" showErrorMessage="1" showInputMessage="1" allowBlank="1" errorTitle="Input error" error="Please pick a value from the drop-down list" promptTitle="" prompt="Please pick a value from the drop-down list" type="list" errorStyle="stop">
      <formula1>"YES"</formula1>
    </dataValidation>
    <dataValidation sqref="OL62" showErrorMessage="1" showInputMessage="1" allowBlank="1" errorTitle="Input error" error="Please pick a value from the drop-down list" promptTitle="" prompt="Please pick a value from the drop-down list" type="list" errorStyle="stop">
      <formula1>"YES"</formula1>
    </dataValidation>
    <dataValidation sqref="OM62" showErrorMessage="1" showInputMessage="1" allowBlank="1" errorTitle="Input error" error="Please pick a value from the drop-down list" promptTitle="" prompt="Please pick a value from the drop-down list" type="list" errorStyle="stop">
      <formula1>"YES"</formula1>
    </dataValidation>
    <dataValidation sqref="ON62" showErrorMessage="1" showInputMessage="1" allowBlank="1" errorTitle="Input error" error="Please pick a value from the drop-down list" promptTitle="" prompt="Please pick a value from the drop-down list" type="list" errorStyle="stop">
      <formula1>"YES"</formula1>
    </dataValidation>
    <dataValidation sqref="OO62" showErrorMessage="1" showInputMessage="1" allowBlank="1" errorTitle="Input error" error="Please pick a value from the drop-down list" promptTitle="" prompt="Please pick a value from the drop-down list" type="list" errorStyle="stop">
      <formula1>"YES"</formula1>
    </dataValidation>
    <dataValidation sqref="OP62" showErrorMessage="1" showInputMessage="1" allowBlank="1" errorTitle="Input error" error="Please pick a value from the drop-down list" promptTitle="" prompt="Please pick a value from the drop-down list" type="list" errorStyle="stop">
      <formula1>"YES"</formula1>
    </dataValidation>
    <dataValidation sqref="OQ62" showErrorMessage="1" showInputMessage="1" allowBlank="1" errorTitle="Input error" error="Please pick a value from the drop-down list" promptTitle="" prompt="Please pick a value from the drop-down list" type="list" errorStyle="stop">
      <formula1>"YES"</formula1>
    </dataValidation>
    <dataValidation sqref="OR62" showErrorMessage="1" showInputMessage="1" allowBlank="1" errorTitle="Input error" error="Please pick a value from the drop-down list" promptTitle="" prompt="Please pick a value from the drop-down list" type="list" errorStyle="stop">
      <formula1>"YES"</formula1>
    </dataValidation>
    <dataValidation sqref="OS62" showErrorMessage="1" showInputMessage="1" allowBlank="1" errorTitle="Input error" error="Please pick a value from the drop-down list" promptTitle="" prompt="Please pick a value from the drop-down list" type="list" errorStyle="stop">
      <formula1>"YES"</formula1>
    </dataValidation>
    <dataValidation sqref="OT62" showErrorMessage="1" showInputMessage="1" allowBlank="1" errorTitle="Input error" error="Please pick a value from the drop-down list" promptTitle="" prompt="Please pick a value from the drop-down list" type="list" errorStyle="stop">
      <formula1>"YES"</formula1>
    </dataValidation>
    <dataValidation sqref="OU62" showErrorMessage="1" showInputMessage="1" allowBlank="1" errorTitle="Input error" error="Please pick a value from the drop-down list" promptTitle="" prompt="Please pick a value from the drop-down list" type="list" errorStyle="stop">
      <formula1>"YES"</formula1>
    </dataValidation>
    <dataValidation sqref="OV62" showErrorMessage="1" showInputMessage="1" allowBlank="1" errorTitle="Input error" error="Please pick a value from the drop-down list" promptTitle="" prompt="Please pick a value from the drop-down list" type="list" errorStyle="stop">
      <formula1>"YES"</formula1>
    </dataValidation>
    <dataValidation sqref="OW62" showErrorMessage="1" showInputMessage="1" allowBlank="1" errorTitle="Input error" error="Please pick a value from the drop-down list" promptTitle="" prompt="Please pick a value from the drop-down list" type="list" errorStyle="stop">
      <formula1>"YES"</formula1>
    </dataValidation>
    <dataValidation sqref="OX62" showErrorMessage="1" showInputMessage="1" allowBlank="1" errorTitle="Input error" error="Please pick a value from the drop-down list" promptTitle="" prompt="Please pick a value from the drop-down list" type="list" errorStyle="stop">
      <formula1>"YES"</formula1>
    </dataValidation>
    <dataValidation sqref="OY62" showErrorMessage="1" showInputMessage="1" allowBlank="1" errorTitle="Input error" error="Please pick a value from the drop-down list" promptTitle="" prompt="Please pick a value from the drop-down list" type="list" errorStyle="stop">
      <formula1>"YES"</formula1>
    </dataValidation>
    <dataValidation sqref="OZ62" showErrorMessage="1" showInputMessage="1" allowBlank="1" errorTitle="Input error" error="Please pick a value from the drop-down list" promptTitle="" prompt="Please pick a value from the drop-down list" type="list" errorStyle="stop">
      <formula1>"YES"</formula1>
    </dataValidation>
    <dataValidation sqref="PA62" showErrorMessage="1" showInputMessage="1" allowBlank="1" errorTitle="Input error" error="Please pick a value from the drop-down list" promptTitle="" prompt="Please pick a value from the drop-down list" type="list" errorStyle="stop">
      <formula1>"YES"</formula1>
    </dataValidation>
    <dataValidation sqref="PB62" showErrorMessage="1" showInputMessage="1" allowBlank="1" errorTitle="Input error" error="Please pick a value from the drop-down list" promptTitle="" prompt="Please pick a value from the drop-down list" type="list" errorStyle="stop">
      <formula1>"YES"</formula1>
    </dataValidation>
    <dataValidation sqref="PC62" showErrorMessage="1" showInputMessage="1" allowBlank="1" errorTitle="Input error" error="Please pick a value from the drop-down list" promptTitle="" prompt="Please pick a value from the drop-down list" type="list" errorStyle="stop">
      <formula1>"YES"</formula1>
    </dataValidation>
    <dataValidation sqref="PD62" showErrorMessage="1" showInputMessage="1" allowBlank="1" errorTitle="Input error" error="Please pick a value from the drop-down list" promptTitle="" prompt="Please pick a value from the drop-down list" type="list" errorStyle="stop">
      <formula1>"YES"</formula1>
    </dataValidation>
    <dataValidation sqref="PE62" showErrorMessage="1" showInputMessage="1" allowBlank="1" errorTitle="Input error" error="Please pick a value from the drop-down list" promptTitle="" prompt="Please pick a value from the drop-down list" type="list" errorStyle="stop">
      <formula1>"YES"</formula1>
    </dataValidation>
    <dataValidation sqref="PF62" showErrorMessage="1" showInputMessage="1" allowBlank="1" errorTitle="Input error" error="Please pick a value from the drop-down list" promptTitle="" prompt="Please pick a value from the drop-down list" type="list" errorStyle="stop">
      <formula1>"YES"</formula1>
    </dataValidation>
    <dataValidation sqref="PG62" showErrorMessage="1" showInputMessage="1" allowBlank="1" errorTitle="Input error" error="Please pick a value from the drop-down list" promptTitle="" prompt="Please pick a value from the drop-down list" type="list" errorStyle="stop">
      <formula1>"YES"</formula1>
    </dataValidation>
    <dataValidation sqref="PH62" showErrorMessage="1" showInputMessage="1" allowBlank="1" errorTitle="Input error" error="Please pick a value from the drop-down list" promptTitle="" prompt="Please pick a value from the drop-down list" type="list" errorStyle="stop">
      <formula1>"YES"</formula1>
    </dataValidation>
    <dataValidation sqref="PI62" showErrorMessage="1" showInputMessage="1" allowBlank="1" errorTitle="Input error" error="Please pick a value from the drop-down list" promptTitle="" prompt="Please pick a value from the drop-down list" type="list" errorStyle="stop">
      <formula1>"YES"</formula1>
    </dataValidation>
    <dataValidation sqref="PJ62" showErrorMessage="1" showInputMessage="1" allowBlank="1" errorTitle="Input error" error="Please pick a value from the drop-down list" promptTitle="" prompt="Please pick a value from the drop-down list" type="list" errorStyle="stop">
      <formula1>"YES"</formula1>
    </dataValidation>
    <dataValidation sqref="PK62" showErrorMessage="1" showInputMessage="1" allowBlank="1" errorTitle="Input error" error="Please pick a value from the drop-down list" promptTitle="" prompt="Please pick a value from the drop-down list" type="list" errorStyle="stop">
      <formula1>"YES"</formula1>
    </dataValidation>
    <dataValidation sqref="PL62" showErrorMessage="1" showInputMessage="1" allowBlank="1" errorTitle="Input error" error="Please pick a value from the drop-down list" promptTitle="" prompt="Please pick a value from the drop-down list" type="list" errorStyle="stop">
      <formula1>"YES"</formula1>
    </dataValidation>
    <dataValidation sqref="PM62" showErrorMessage="1" showInputMessage="1" allowBlank="1" errorTitle="Input error" error="Please pick a value from the drop-down list" promptTitle="" prompt="Please pick a value from the drop-down list" type="list" errorStyle="stop">
      <formula1>"YES"</formula1>
    </dataValidation>
    <dataValidation sqref="PN62" showErrorMessage="1" showInputMessage="1" allowBlank="1" errorTitle="Input error" error="Please pick a value from the drop-down list" promptTitle="" prompt="Please pick a value from the drop-down list" type="list" errorStyle="stop">
      <formula1>"YES"</formula1>
    </dataValidation>
    <dataValidation sqref="PO62" showErrorMessage="1" showInputMessage="1" allowBlank="1" errorTitle="Input error" error="Please pick a value from the drop-down list" promptTitle="" prompt="Please pick a value from the drop-down list" type="list" errorStyle="stop">
      <formula1>"YES"</formula1>
    </dataValidation>
    <dataValidation sqref="PP62" showErrorMessage="1" showInputMessage="1" allowBlank="1" errorTitle="Input error" error="Please pick a value from the drop-down list" promptTitle="" prompt="Please pick a value from the drop-down list" type="list" errorStyle="stop">
      <formula1>"YES"</formula1>
    </dataValidation>
    <dataValidation sqref="PQ62" showErrorMessage="1" showInputMessage="1" allowBlank="1" errorTitle="Input error" error="Please pick a value from the drop-down list" promptTitle="" prompt="Please pick a value from the drop-down list" type="list" errorStyle="stop">
      <formula1>"YES"</formula1>
    </dataValidation>
    <dataValidation sqref="PR62" showErrorMessage="1" showInputMessage="1" allowBlank="1" errorTitle="Input error" error="Please pick a value from the drop-down list" promptTitle="" prompt="Please pick a value from the drop-down list" type="list" errorStyle="stop">
      <formula1>"YES"</formula1>
    </dataValidation>
    <dataValidation sqref="PS62" showErrorMessage="1" showInputMessage="1" allowBlank="1" errorTitle="Input error" error="Please pick a value from the drop-down list" promptTitle="" prompt="Please pick a value from the drop-down list" type="list" errorStyle="stop">
      <formula1>"YES"</formula1>
    </dataValidation>
    <dataValidation sqref="PT62" showErrorMessage="1" showInputMessage="1" allowBlank="1" errorTitle="Input error" error="Please pick a value from the drop-down list" promptTitle="" prompt="Please pick a value from the drop-down list" type="list" errorStyle="stop">
      <formula1>"YES"</formula1>
    </dataValidation>
    <dataValidation sqref="PU62" showErrorMessage="1" showInputMessage="1" allowBlank="1" errorTitle="Input error" error="Please pick a value from the drop-down list" promptTitle="" prompt="Please pick a value from the drop-down list" type="list" errorStyle="stop">
      <formula1>"YES"</formula1>
    </dataValidation>
    <dataValidation sqref="PV62" showErrorMessage="1" showInputMessage="1" allowBlank="1" errorTitle="Input error" error="Please pick a value from the drop-down list" promptTitle="" prompt="Please pick a value from the drop-down list" type="list" errorStyle="stop">
      <formula1>"YES"</formula1>
    </dataValidation>
    <dataValidation sqref="PW62" showErrorMessage="1" showInputMessage="1" allowBlank="1" errorTitle="Input error" error="Please pick a value from the drop-down list" promptTitle="" prompt="Please pick a value from the drop-down list" type="list" errorStyle="stop">
      <formula1>"YES"</formula1>
    </dataValidation>
    <dataValidation sqref="PX62" showErrorMessage="1" showInputMessage="1" allowBlank="1" errorTitle="Input error" error="Please pick a value from the drop-down list" promptTitle="" prompt="Please pick a value from the drop-down list" type="list" errorStyle="stop">
      <formula1>"YES"</formula1>
    </dataValidation>
    <dataValidation sqref="PY62" showErrorMessage="1" showInputMessage="1" allowBlank="1" errorTitle="Input error" error="Please pick a value from the drop-down list" promptTitle="" prompt="Please pick a value from the drop-down list" type="list" errorStyle="stop">
      <formula1>"YES"</formula1>
    </dataValidation>
    <dataValidation sqref="PZ62" showErrorMessage="1" showInputMessage="1" allowBlank="1" errorTitle="Input error" error="Please pick a value from the drop-down list" promptTitle="" prompt="Please pick a value from the drop-down list" type="list" errorStyle="stop">
      <formula1>"YES"</formula1>
    </dataValidation>
    <dataValidation sqref="QA62" showErrorMessage="1" showInputMessage="1" allowBlank="1" errorTitle="Input error" error="Please pick a value from the drop-down list" promptTitle="" prompt="Please pick a value from the drop-down list" type="list" errorStyle="stop">
      <formula1>"YES"</formula1>
    </dataValidation>
    <dataValidation sqref="QB62" showErrorMessage="1" showInputMessage="1" allowBlank="1" errorTitle="Input error" error="Please pick a value from the drop-down list" promptTitle="" prompt="Please pick a value from the drop-down list" type="list" errorStyle="stop">
      <formula1>"YES"</formula1>
    </dataValidation>
    <dataValidation sqref="QC62" showErrorMessage="1" showInputMessage="1" allowBlank="1" errorTitle="Input error" error="Please pick a value from the drop-down list" promptTitle="" prompt="Please pick a value from the drop-down list" type="list" errorStyle="stop">
      <formula1>"YES"</formula1>
    </dataValidation>
    <dataValidation sqref="QD62" showErrorMessage="1" showInputMessage="1" allowBlank="1" errorTitle="Input error" error="Please pick a value from the drop-down list" promptTitle="" prompt="Please pick a value from the drop-down list" type="list" errorStyle="stop">
      <formula1>"YES"</formula1>
    </dataValidation>
    <dataValidation sqref="QE62" showErrorMessage="1" showInputMessage="1" allowBlank="1" errorTitle="Input error" error="Please pick a value from the drop-down list" promptTitle="" prompt="Please pick a value from the drop-down list" type="list" errorStyle="stop">
      <formula1>"YES"</formula1>
    </dataValidation>
    <dataValidation sqref="QF62" showErrorMessage="1" showInputMessage="1" allowBlank="1" errorTitle="Input error" error="Please pick a value from the drop-down list" promptTitle="" prompt="Please pick a value from the drop-down list" type="list" errorStyle="stop">
      <formula1>"YES"</formula1>
    </dataValidation>
    <dataValidation sqref="QG62" showErrorMessage="1" showInputMessage="1" allowBlank="1" errorTitle="Input error" error="Please pick a value from the drop-down list" promptTitle="" prompt="Please pick a value from the drop-down list" type="list" errorStyle="stop">
      <formula1>"YES"</formula1>
    </dataValidation>
    <dataValidation sqref="QH62" showErrorMessage="1" showInputMessage="1" allowBlank="1" errorTitle="Input error" error="Please pick a value from the drop-down list" promptTitle="" prompt="Please pick a value from the drop-down list" type="list" errorStyle="stop">
      <formula1>"YES"</formula1>
    </dataValidation>
    <dataValidation sqref="QI62" showErrorMessage="1" showInputMessage="1" allowBlank="1" errorTitle="Input error" error="Please pick a value from the drop-down list" promptTitle="" prompt="Please pick a value from the drop-down list" type="list" errorStyle="stop">
      <formula1>"YES"</formula1>
    </dataValidation>
    <dataValidation sqref="QJ62" showErrorMessage="1" showInputMessage="1" allowBlank="1" errorTitle="Input error" error="Please pick a value from the drop-down list" promptTitle="" prompt="Please pick a value from the drop-down list" type="list" errorStyle="stop">
      <formula1>"YES"</formula1>
    </dataValidation>
    <dataValidation sqref="QK62" showErrorMessage="1" showInputMessage="1" allowBlank="1" errorTitle="Input error" error="Please pick a value from the drop-down list" promptTitle="" prompt="Please pick a value from the drop-down list" type="list" errorStyle="stop">
      <formula1>"YES"</formula1>
    </dataValidation>
    <dataValidation sqref="QL62" showErrorMessage="1" showInputMessage="1" allowBlank="1" errorTitle="Input error" error="Please pick a value from the drop-down list" promptTitle="" prompt="Please pick a value from the drop-down list" type="list" errorStyle="stop">
      <formula1>"YES"</formula1>
    </dataValidation>
    <dataValidation sqref="QM62" showErrorMessage="1" showInputMessage="1" allowBlank="1" errorTitle="Input error" error="Please pick a value from the drop-down list" promptTitle="" prompt="Please pick a value from the drop-down list" type="list" errorStyle="stop">
      <formula1>"YES"</formula1>
    </dataValidation>
    <dataValidation sqref="QN62" showErrorMessage="1" showInputMessage="1" allowBlank="1" errorTitle="Input error" error="Please pick a value from the drop-down list" promptTitle="" prompt="Please pick a value from the drop-down list" type="list" errorStyle="stop">
      <formula1>"YES"</formula1>
    </dataValidation>
    <dataValidation sqref="QO62" showErrorMessage="1" showInputMessage="1" allowBlank="1" errorTitle="Input error" error="Please pick a value from the drop-down list" promptTitle="" prompt="Please pick a value from the drop-down list" type="list" errorStyle="stop">
      <formula1>"YES"</formula1>
    </dataValidation>
    <dataValidation sqref="QP62" showErrorMessage="1" showInputMessage="1" allowBlank="1" errorTitle="Input error" error="Please pick a value from the drop-down list" promptTitle="" prompt="Please pick a value from the drop-down list" type="list" errorStyle="stop">
      <formula1>"YES"</formula1>
    </dataValidation>
    <dataValidation sqref="QQ62" showErrorMessage="1" showInputMessage="1" allowBlank="1" errorTitle="Input error" error="Please pick a value from the drop-down list" promptTitle="" prompt="Please pick a value from the drop-down list" type="list" errorStyle="stop">
      <formula1>"YES"</formula1>
    </dataValidation>
    <dataValidation sqref="QR62" showErrorMessage="1" showInputMessage="1" allowBlank="1" errorTitle="Input error" error="Please pick a value from the drop-down list" promptTitle="" prompt="Please pick a value from the drop-down list" type="list" errorStyle="stop">
      <formula1>"YES"</formula1>
    </dataValidation>
    <dataValidation sqref="QS62" showErrorMessage="1" showInputMessage="1" allowBlank="1" errorTitle="Input error" error="Please pick a value from the drop-down list" promptTitle="" prompt="Please pick a value from the drop-down list" type="list" errorStyle="stop">
      <formula1>"YES"</formula1>
    </dataValidation>
    <dataValidation sqref="QT62" showErrorMessage="1" showInputMessage="1" allowBlank="1" errorTitle="Input error" error="Please pick a value from the drop-down list" promptTitle="" prompt="Please pick a value from the drop-down list" type="list" errorStyle="stop">
      <formula1>"YES"</formula1>
    </dataValidation>
    <dataValidation sqref="QU62" showErrorMessage="1" showInputMessage="1" allowBlank="1" errorTitle="Input error" error="Please pick a value from the drop-down list" promptTitle="" prompt="Please pick a value from the drop-down list" type="list" errorStyle="stop">
      <formula1>"YES"</formula1>
    </dataValidation>
    <dataValidation sqref="QV62" showErrorMessage="1" showInputMessage="1" allowBlank="1" errorTitle="Input error" error="Please pick a value from the drop-down list" promptTitle="" prompt="Please pick a value from the drop-down list" type="list" errorStyle="stop">
      <formula1>"YES"</formula1>
    </dataValidation>
    <dataValidation sqref="QW62" showErrorMessage="1" showInputMessage="1" allowBlank="1" errorTitle="Input error" error="Please pick a value from the drop-down list" promptTitle="" prompt="Please pick a value from the drop-down list" type="list" errorStyle="stop">
      <formula1>"YES"</formula1>
    </dataValidation>
    <dataValidation sqref="QX62" showErrorMessage="1" showInputMessage="1" allowBlank="1" errorTitle="Input error" error="Please pick a value from the drop-down list" promptTitle="" prompt="Please pick a value from the drop-down list" type="list" errorStyle="stop">
      <formula1>"YES"</formula1>
    </dataValidation>
    <dataValidation sqref="QY62" showErrorMessage="1" showInputMessage="1" allowBlank="1" errorTitle="Input error" error="Please pick a value from the drop-down list" promptTitle="" prompt="Please pick a value from the drop-down list" type="list" errorStyle="stop">
      <formula1>"YES"</formula1>
    </dataValidation>
    <dataValidation sqref="QZ62" showErrorMessage="1" showInputMessage="1" allowBlank="1" errorTitle="Input error" error="Please pick a value from the drop-down list" promptTitle="" prompt="Please pick a value from the drop-down list" type="list" errorStyle="stop">
      <formula1>"YES"</formula1>
    </dataValidation>
    <dataValidation sqref="RA62" showErrorMessage="1" showInputMessage="1" allowBlank="1" errorTitle="Input error" error="Please pick a value from the drop-down list" promptTitle="" prompt="Please pick a value from the drop-down list" type="list" errorStyle="stop">
      <formula1>"YES"</formula1>
    </dataValidation>
    <dataValidation sqref="RB62" showErrorMessage="1" showInputMessage="1" allowBlank="1" errorTitle="Input error" error="Please pick a value from the drop-down list" promptTitle="" prompt="Please pick a value from the drop-down list" type="list" errorStyle="stop">
      <formula1>"YES"</formula1>
    </dataValidation>
    <dataValidation sqref="RC62" showErrorMessage="1" showInputMessage="1" allowBlank="1" errorTitle="Input error" error="Please pick a value from the drop-down list" promptTitle="" prompt="Please pick a value from the drop-down list" type="list" errorStyle="stop">
      <formula1>"YES"</formula1>
    </dataValidation>
    <dataValidation sqref="RD62" showErrorMessage="1" showInputMessage="1" allowBlank="1" errorTitle="Input error" error="Please pick a value from the drop-down list" promptTitle="" prompt="Please pick a value from the drop-down list" type="list" errorStyle="stop">
      <formula1>"YES"</formula1>
    </dataValidation>
    <dataValidation sqref="RE62" showErrorMessage="1" showInputMessage="1" allowBlank="1" errorTitle="Input error" error="Please pick a value from the drop-down list" promptTitle="" prompt="Please pick a value from the drop-down list" type="list" errorStyle="stop">
      <formula1>"YES"</formula1>
    </dataValidation>
    <dataValidation sqref="RF62" showErrorMessage="1" showInputMessage="1" allowBlank="1" errorTitle="Input error" error="Please pick a value from the drop-down list" promptTitle="" prompt="Please pick a value from the drop-down list" type="list" errorStyle="stop">
      <formula1>"YES"</formula1>
    </dataValidation>
    <dataValidation sqref="RG62" showErrorMessage="1" showInputMessage="1" allowBlank="1" errorTitle="Input error" error="Please pick a value from the drop-down list" promptTitle="" prompt="Please pick a value from the drop-down list" type="list" errorStyle="stop">
      <formula1>"YES"</formula1>
    </dataValidation>
    <dataValidation sqref="RH62" showErrorMessage="1" showInputMessage="1" allowBlank="1" errorTitle="Input error" error="Please pick a value from the drop-down list" promptTitle="" prompt="Please pick a value from the drop-down list" type="list" errorStyle="stop">
      <formula1>"YES"</formula1>
    </dataValidation>
    <dataValidation sqref="RI62" showErrorMessage="1" showInputMessage="1" allowBlank="1" errorTitle="Input error" error="Please pick a value from the drop-down list" promptTitle="" prompt="Please pick a value from the drop-down list" type="list" errorStyle="stop">
      <formula1>"YES"</formula1>
    </dataValidation>
    <dataValidation sqref="RJ62" showErrorMessage="1" showInputMessage="1" allowBlank="1" errorTitle="Input error" error="Please pick a value from the drop-down list" promptTitle="" prompt="Please pick a value from the drop-down list" type="list" errorStyle="stop">
      <formula1>"YES"</formula1>
    </dataValidation>
    <dataValidation sqref="RK62" showErrorMessage="1" showInputMessage="1" allowBlank="1" errorTitle="Input error" error="Please pick a value from the drop-down list" promptTitle="" prompt="Please pick a value from the drop-down list" type="list" errorStyle="stop">
      <formula1>"YES"</formula1>
    </dataValidation>
    <dataValidation sqref="RL62" showErrorMessage="1" showInputMessage="1" allowBlank="1" errorTitle="Input error" error="Please pick a value from the drop-down list" promptTitle="" prompt="Please pick a value from the drop-down list" type="list" errorStyle="stop">
      <formula1>"YES"</formula1>
    </dataValidation>
    <dataValidation sqref="RM62" showErrorMessage="1" showInputMessage="1" allowBlank="1" errorTitle="Input error" error="Please pick a value from the drop-down list" promptTitle="" prompt="Please pick a value from the drop-down list" type="list" errorStyle="stop">
      <formula1>"YES"</formula1>
    </dataValidation>
    <dataValidation sqref="RN62" showErrorMessage="1" showInputMessage="1" allowBlank="1" errorTitle="Input error" error="Please pick a value from the drop-down list" promptTitle="" prompt="Please pick a value from the drop-down list" type="list" errorStyle="stop">
      <formula1>"YES"</formula1>
    </dataValidation>
    <dataValidation sqref="RO62" showErrorMessage="1" showInputMessage="1" allowBlank="1" errorTitle="Input error" error="Please pick a value from the drop-down list" promptTitle="" prompt="Please pick a value from the drop-down list" type="list" errorStyle="stop">
      <formula1>"YES"</formula1>
    </dataValidation>
    <dataValidation sqref="RP62" showErrorMessage="1" showInputMessage="1" allowBlank="1" errorTitle="Input error" error="Please pick a value from the drop-down list" promptTitle="" prompt="Please pick a value from the drop-down list" type="list" errorStyle="stop">
      <formula1>"YES"</formula1>
    </dataValidation>
    <dataValidation sqref="RQ62" showErrorMessage="1" showInputMessage="1" allowBlank="1" errorTitle="Input error" error="Please pick a value from the drop-down list" promptTitle="" prompt="Please pick a value from the drop-down list" type="list" errorStyle="stop">
      <formula1>"YES"</formula1>
    </dataValidation>
    <dataValidation sqref="RR62" showErrorMessage="1" showInputMessage="1" allowBlank="1" errorTitle="Input error" error="Please pick a value from the drop-down list" promptTitle="" prompt="Please pick a value from the drop-down list" type="list" errorStyle="stop">
      <formula1>"YES"</formula1>
    </dataValidation>
    <dataValidation sqref="RS62" showErrorMessage="1" showInputMessage="1" allowBlank="1" errorTitle="Input error" error="Please pick a value from the drop-down list" promptTitle="" prompt="Please pick a value from the drop-down list" type="list" errorStyle="stop">
      <formula1>"YES"</formula1>
    </dataValidation>
    <dataValidation sqref="RT62" showErrorMessage="1" showInputMessage="1" allowBlank="1" errorTitle="Input error" error="Please pick a value from the drop-down list" promptTitle="" prompt="Please pick a value from the drop-down list" type="list" errorStyle="stop">
      <formula1>"YES"</formula1>
    </dataValidation>
    <dataValidation sqref="RU62" showErrorMessage="1" showInputMessage="1" allowBlank="1" errorTitle="Input error" error="Please pick a value from the drop-down list" promptTitle="" prompt="Please pick a value from the drop-down list" type="list" errorStyle="stop">
      <formula1>"YES"</formula1>
    </dataValidation>
    <dataValidation sqref="RV62" showErrorMessage="1" showInputMessage="1" allowBlank="1" errorTitle="Input error" error="Please pick a value from the drop-down list" promptTitle="" prompt="Please pick a value from the drop-down list" type="list" errorStyle="stop">
      <formula1>"YES"</formula1>
    </dataValidation>
    <dataValidation sqref="RW62" showErrorMessage="1" showInputMessage="1" allowBlank="1" errorTitle="Input error" error="Please pick a value from the drop-down list" promptTitle="" prompt="Please pick a value from the drop-down list" type="list" errorStyle="stop">
      <formula1>"YES"</formula1>
    </dataValidation>
    <dataValidation sqref="RX62" showErrorMessage="1" showInputMessage="1" allowBlank="1" errorTitle="Input error" error="Please pick a value from the drop-down list" promptTitle="" prompt="Please pick a value from the drop-down list" type="list" errorStyle="stop">
      <formula1>"YES"</formula1>
    </dataValidation>
    <dataValidation sqref="RY62" showErrorMessage="1" showInputMessage="1" allowBlank="1" errorTitle="Input error" error="Please pick a value from the drop-down list" promptTitle="" prompt="Please pick a value from the drop-down list" type="list" errorStyle="stop">
      <formula1>"YES"</formula1>
    </dataValidation>
    <dataValidation sqref="RZ62" showErrorMessage="1" showInputMessage="1" allowBlank="1" errorTitle="Input error" error="Please pick a value from the drop-down list" promptTitle="" prompt="Please pick a value from the drop-down list" type="list" errorStyle="stop">
      <formula1>"YES"</formula1>
    </dataValidation>
    <dataValidation sqref="SA62" showErrorMessage="1" showInputMessage="1" allowBlank="1" errorTitle="Input error" error="Please pick a value from the drop-down list" promptTitle="" prompt="Please pick a value from the drop-down list" type="list" errorStyle="stop">
      <formula1>"YES"</formula1>
    </dataValidation>
    <dataValidation sqref="SB62" showErrorMessage="1" showInputMessage="1" allowBlank="1" errorTitle="Input error" error="Please pick a value from the drop-down list" promptTitle="" prompt="Please pick a value from the drop-down list" type="list" errorStyle="stop">
      <formula1>"YES"</formula1>
    </dataValidation>
    <dataValidation sqref="SC62" showErrorMessage="1" showInputMessage="1" allowBlank="1" errorTitle="Input error" error="Please pick a value from the drop-down list" promptTitle="" prompt="Please pick a value from the drop-down list" type="list" errorStyle="stop">
      <formula1>"YES"</formula1>
    </dataValidation>
    <dataValidation sqref="SD62" showErrorMessage="1" showInputMessage="1" allowBlank="1" errorTitle="Input error" error="Please pick a value from the drop-down list" promptTitle="" prompt="Please pick a value from the drop-down list" type="list" errorStyle="stop">
      <formula1>"YES"</formula1>
    </dataValidation>
    <dataValidation sqref="SE62" showErrorMessage="1" showInputMessage="1" allowBlank="1" errorTitle="Input error" error="Please pick a value from the drop-down list" promptTitle="" prompt="Please pick a value from the drop-down list" type="list" errorStyle="stop">
      <formula1>"YES"</formula1>
    </dataValidation>
    <dataValidation sqref="SF62" showErrorMessage="1" showInputMessage="1" allowBlank="1" errorTitle="Input error" error="Please pick a value from the drop-down list" promptTitle="" prompt="Please pick a value from the drop-down list" type="list" errorStyle="stop">
      <formula1>"YES"</formula1>
    </dataValidation>
    <dataValidation sqref="SG62" showErrorMessage="1" showInputMessage="1" allowBlank="1" errorTitle="Input error" error="Please pick a value from the drop-down list" promptTitle="" prompt="Please pick a value from the drop-down list" type="list" errorStyle="stop">
      <formula1>"YES"</formula1>
    </dataValidation>
    <dataValidation sqref="SH62" showErrorMessage="1" showInputMessage="1" allowBlank="1" errorTitle="Input error" error="Please pick a value from the drop-down list" promptTitle="" prompt="Please pick a value from the drop-down list" type="list" errorStyle="stop">
      <formula1>"YES"</formula1>
    </dataValidation>
    <dataValidation sqref="SI62" showErrorMessage="1" showInputMessage="1" allowBlank="1" errorTitle="Input error" error="Please pick a value from the drop-down list" promptTitle="" prompt="Please pick a value from the drop-down list" type="list" errorStyle="stop">
      <formula1>"YES"</formula1>
    </dataValidation>
    <dataValidation sqref="SJ62" showErrorMessage="1" showInputMessage="1" allowBlank="1" errorTitle="Input error" error="Please pick a value from the drop-down list" promptTitle="" prompt="Please pick a value from the drop-down list" type="list" errorStyle="stop">
      <formula1>"YES"</formula1>
    </dataValidation>
    <dataValidation sqref="E63" showErrorMessage="1" showInputMessage="1" allowBlank="1" errorTitle="Input error" error="Please pick a value from the drop-down list" promptTitle="" prompt="Please pick a value from the drop-down list" type="list" errorStyle="stop">
      <formula1>"YES"</formula1>
    </dataValidation>
    <dataValidation sqref="F63" showErrorMessage="1" showInputMessage="1" allowBlank="1" errorTitle="Input error" error="Please pick a value from the drop-down list" promptTitle="" prompt="Please pick a value from the drop-down list" type="list" errorStyle="stop">
      <formula1>"YES"</formula1>
    </dataValidation>
    <dataValidation sqref="G63" showErrorMessage="1" showInputMessage="1" allowBlank="1" errorTitle="Input error" error="Please pick a value from the drop-down list" promptTitle="" prompt="Please pick a value from the drop-down list" type="list" errorStyle="stop">
      <formula1>"YES"</formula1>
    </dataValidation>
    <dataValidation sqref="H63" showErrorMessage="1" showInputMessage="1" allowBlank="1" errorTitle="Input error" error="Please pick a value from the drop-down list" promptTitle="" prompt="Please pick a value from the drop-down list" type="list" errorStyle="stop">
      <formula1>"YES"</formula1>
    </dataValidation>
    <dataValidation sqref="I63" showErrorMessage="1" showInputMessage="1" allowBlank="1" errorTitle="Input error" error="Please pick a value from the drop-down list" promptTitle="" prompt="Please pick a value from the drop-down list" type="list" errorStyle="stop">
      <formula1>"YES"</formula1>
    </dataValidation>
    <dataValidation sqref="J63" showErrorMessage="1" showInputMessage="1" allowBlank="1" errorTitle="Input error" error="Please pick a value from the drop-down list" promptTitle="" prompt="Please pick a value from the drop-down list" type="list" errorStyle="stop">
      <formula1>"YES"</formula1>
    </dataValidation>
    <dataValidation sqref="K63" showErrorMessage="1" showInputMessage="1" allowBlank="1" errorTitle="Input error" error="Please pick a value from the drop-down list" promptTitle="" prompt="Please pick a value from the drop-down list" type="list" errorStyle="stop">
      <formula1>"YES"</formula1>
    </dataValidation>
    <dataValidation sqref="L63" showErrorMessage="1" showInputMessage="1" allowBlank="1" errorTitle="Input error" error="Please pick a value from the drop-down list" promptTitle="" prompt="Please pick a value from the drop-down list" type="list" errorStyle="stop">
      <formula1>"YES"</formula1>
    </dataValidation>
    <dataValidation sqref="M63" showErrorMessage="1" showInputMessage="1" allowBlank="1" errorTitle="Input error" error="Please pick a value from the drop-down list" promptTitle="" prompt="Please pick a value from the drop-down list" type="list" errorStyle="stop">
      <formula1>"YES"</formula1>
    </dataValidation>
    <dataValidation sqref="N63" showErrorMessage="1" showInputMessage="1" allowBlank="1" errorTitle="Input error" error="Please pick a value from the drop-down list" promptTitle="" prompt="Please pick a value from the drop-down list" type="list" errorStyle="stop">
      <formula1>"YES"</formula1>
    </dataValidation>
    <dataValidation sqref="O63" showErrorMessage="1" showInputMessage="1" allowBlank="1" errorTitle="Input error" error="Please pick a value from the drop-down list" promptTitle="" prompt="Please pick a value from the drop-down list" type="list" errorStyle="stop">
      <formula1>"YES"</formula1>
    </dataValidation>
    <dataValidation sqref="P63" showErrorMessage="1" showInputMessage="1" allowBlank="1" errorTitle="Input error" error="Please pick a value from the drop-down list" promptTitle="" prompt="Please pick a value from the drop-down list" type="list" errorStyle="stop">
      <formula1>"YES"</formula1>
    </dataValidation>
    <dataValidation sqref="Q63" showErrorMessage="1" showInputMessage="1" allowBlank="1" errorTitle="Input error" error="Please pick a value from the drop-down list" promptTitle="" prompt="Please pick a value from the drop-down list" type="list" errorStyle="stop">
      <formula1>"YES"</formula1>
    </dataValidation>
    <dataValidation sqref="R63" showErrorMessage="1" showInputMessage="1" allowBlank="1" errorTitle="Input error" error="Please pick a value from the drop-down list" promptTitle="" prompt="Please pick a value from the drop-down list" type="list" errorStyle="stop">
      <formula1>"YES"</formula1>
    </dataValidation>
    <dataValidation sqref="S63" showErrorMessage="1" showInputMessage="1" allowBlank="1" errorTitle="Input error" error="Please pick a value from the drop-down list" promptTitle="" prompt="Please pick a value from the drop-down list" type="list" errorStyle="stop">
      <formula1>"YES"</formula1>
    </dataValidation>
    <dataValidation sqref="T63" showErrorMessage="1" showInputMessage="1" allowBlank="1" errorTitle="Input error" error="Please pick a value from the drop-down list" promptTitle="" prompt="Please pick a value from the drop-down list" type="list" errorStyle="stop">
      <formula1>"YES"</formula1>
    </dataValidation>
    <dataValidation sqref="U63" showErrorMessage="1" showInputMessage="1" allowBlank="1" errorTitle="Input error" error="Please pick a value from the drop-down list" promptTitle="" prompt="Please pick a value from the drop-down list" type="list" errorStyle="stop">
      <formula1>"YES"</formula1>
    </dataValidation>
    <dataValidation sqref="V63" showErrorMessage="1" showInputMessage="1" allowBlank="1" errorTitle="Input error" error="Please pick a value from the drop-down list" promptTitle="" prompt="Please pick a value from the drop-down list" type="list" errorStyle="stop">
      <formula1>"YES"</formula1>
    </dataValidation>
    <dataValidation sqref="W63" showErrorMessage="1" showInputMessage="1" allowBlank="1" errorTitle="Input error" error="Please pick a value from the drop-down list" promptTitle="" prompt="Please pick a value from the drop-down list" type="list" errorStyle="stop">
      <formula1>"YES"</formula1>
    </dataValidation>
    <dataValidation sqref="X63" showErrorMessage="1" showInputMessage="1" allowBlank="1" errorTitle="Input error" error="Please pick a value from the drop-down list" promptTitle="" prompt="Please pick a value from the drop-down list" type="list" errorStyle="stop">
      <formula1>"YES"</formula1>
    </dataValidation>
    <dataValidation sqref="Y63" showErrorMessage="1" showInputMessage="1" allowBlank="1" errorTitle="Input error" error="Please pick a value from the drop-down list" promptTitle="" prompt="Please pick a value from the drop-down list" type="list" errorStyle="stop">
      <formula1>"YES"</formula1>
    </dataValidation>
    <dataValidation sqref="Z63" showErrorMessage="1" showInputMessage="1" allowBlank="1" errorTitle="Input error" error="Please pick a value from the drop-down list" promptTitle="" prompt="Please pick a value from the drop-down list" type="list" errorStyle="stop">
      <formula1>"YES"</formula1>
    </dataValidation>
    <dataValidation sqref="AA63" showErrorMessage="1" showInputMessage="1" allowBlank="1" errorTitle="Input error" error="Please pick a value from the drop-down list" promptTitle="" prompt="Please pick a value from the drop-down list" type="list" errorStyle="stop">
      <formula1>"YES"</formula1>
    </dataValidation>
    <dataValidation sqref="AB63" showErrorMessage="1" showInputMessage="1" allowBlank="1" errorTitle="Input error" error="Please pick a value from the drop-down list" promptTitle="" prompt="Please pick a value from the drop-down list" type="list" errorStyle="stop">
      <formula1>"YES"</formula1>
    </dataValidation>
    <dataValidation sqref="AC63" showErrorMessage="1" showInputMessage="1" allowBlank="1" errorTitle="Input error" error="Please pick a value from the drop-down list" promptTitle="" prompt="Please pick a value from the drop-down list" type="list" errorStyle="stop">
      <formula1>"YES"</formula1>
    </dataValidation>
    <dataValidation sqref="AD63" showErrorMessage="1" showInputMessage="1" allowBlank="1" errorTitle="Input error" error="Please pick a value from the drop-down list" promptTitle="" prompt="Please pick a value from the drop-down list" type="list" errorStyle="stop">
      <formula1>"YES"</formula1>
    </dataValidation>
    <dataValidation sqref="AE63" showErrorMessage="1" showInputMessage="1" allowBlank="1" errorTitle="Input error" error="Please pick a value from the drop-down list" promptTitle="" prompt="Please pick a value from the drop-down list" type="list" errorStyle="stop">
      <formula1>"YES"</formula1>
    </dataValidation>
    <dataValidation sqref="AF63" showErrorMessage="1" showInputMessage="1" allowBlank="1" errorTitle="Input error" error="Please pick a value from the drop-down list" promptTitle="" prompt="Please pick a value from the drop-down list" type="list" errorStyle="stop">
      <formula1>"YES"</formula1>
    </dataValidation>
    <dataValidation sqref="AG63" showErrorMessage="1" showInputMessage="1" allowBlank="1" errorTitle="Input error" error="Please pick a value from the drop-down list" promptTitle="" prompt="Please pick a value from the drop-down list" type="list" errorStyle="stop">
      <formula1>"YES"</formula1>
    </dataValidation>
    <dataValidation sqref="AH63" showErrorMessage="1" showInputMessage="1" allowBlank="1" errorTitle="Input error" error="Please pick a value from the drop-down list" promptTitle="" prompt="Please pick a value from the drop-down list" type="list" errorStyle="stop">
      <formula1>"YES"</formula1>
    </dataValidation>
    <dataValidation sqref="AI63" showErrorMessage="1" showInputMessage="1" allowBlank="1" errorTitle="Input error" error="Please pick a value from the drop-down list" promptTitle="" prompt="Please pick a value from the drop-down list" type="list" errorStyle="stop">
      <formula1>"YES"</formula1>
    </dataValidation>
    <dataValidation sqref="AJ63" showErrorMessage="1" showInputMessage="1" allowBlank="1" errorTitle="Input error" error="Please pick a value from the drop-down list" promptTitle="" prompt="Please pick a value from the drop-down list" type="list" errorStyle="stop">
      <formula1>"YES"</formula1>
    </dataValidation>
    <dataValidation sqref="AK63" showErrorMessage="1" showInputMessage="1" allowBlank="1" errorTitle="Input error" error="Please pick a value from the drop-down list" promptTitle="" prompt="Please pick a value from the drop-down list" type="list" errorStyle="stop">
      <formula1>"YES"</formula1>
    </dataValidation>
    <dataValidation sqref="AL63" showErrorMessage="1" showInputMessage="1" allowBlank="1" errorTitle="Input error" error="Please pick a value from the drop-down list" promptTitle="" prompt="Please pick a value from the drop-down list" type="list" errorStyle="stop">
      <formula1>"YES"</formula1>
    </dataValidation>
    <dataValidation sqref="AM63" showErrorMessage="1" showInputMessage="1" allowBlank="1" errorTitle="Input error" error="Please pick a value from the drop-down list" promptTitle="" prompt="Please pick a value from the drop-down list" type="list" errorStyle="stop">
      <formula1>"YES"</formula1>
    </dataValidation>
    <dataValidation sqref="AN63" showErrorMessage="1" showInputMessage="1" allowBlank="1" errorTitle="Input error" error="Please pick a value from the drop-down list" promptTitle="" prompt="Please pick a value from the drop-down list" type="list" errorStyle="stop">
      <formula1>"YES"</formula1>
    </dataValidation>
    <dataValidation sqref="AO63" showErrorMessage="1" showInputMessage="1" allowBlank="1" errorTitle="Input error" error="Please pick a value from the drop-down list" promptTitle="" prompt="Please pick a value from the drop-down list" type="list" errorStyle="stop">
      <formula1>"YES"</formula1>
    </dataValidation>
    <dataValidation sqref="AP63" showErrorMessage="1" showInputMessage="1" allowBlank="1" errorTitle="Input error" error="Please pick a value from the drop-down list" promptTitle="" prompt="Please pick a value from the drop-down list" type="list" errorStyle="stop">
      <formula1>"YES"</formula1>
    </dataValidation>
    <dataValidation sqref="AQ63" showErrorMessage="1" showInputMessage="1" allowBlank="1" errorTitle="Input error" error="Please pick a value from the drop-down list" promptTitle="" prompt="Please pick a value from the drop-down list" type="list" errorStyle="stop">
      <formula1>"YES"</formula1>
    </dataValidation>
    <dataValidation sqref="AR63" showErrorMessage="1" showInputMessage="1" allowBlank="1" errorTitle="Input error" error="Please pick a value from the drop-down list" promptTitle="" prompt="Please pick a value from the drop-down list" type="list" errorStyle="stop">
      <formula1>"YES"</formula1>
    </dataValidation>
    <dataValidation sqref="AS63" showErrorMessage="1" showInputMessage="1" allowBlank="1" errorTitle="Input error" error="Please pick a value from the drop-down list" promptTitle="" prompt="Please pick a value from the drop-down list" type="list" errorStyle="stop">
      <formula1>"YES"</formula1>
    </dataValidation>
    <dataValidation sqref="AT63" showErrorMessage="1" showInputMessage="1" allowBlank="1" errorTitle="Input error" error="Please pick a value from the drop-down list" promptTitle="" prompt="Please pick a value from the drop-down list" type="list" errorStyle="stop">
      <formula1>"YES"</formula1>
    </dataValidation>
    <dataValidation sqref="AU63" showErrorMessage="1" showInputMessage="1" allowBlank="1" errorTitle="Input error" error="Please pick a value from the drop-down list" promptTitle="" prompt="Please pick a value from the drop-down list" type="list" errorStyle="stop">
      <formula1>"YES"</formula1>
    </dataValidation>
    <dataValidation sqref="AV63" showErrorMessage="1" showInputMessage="1" allowBlank="1" errorTitle="Input error" error="Please pick a value from the drop-down list" promptTitle="" prompt="Please pick a value from the drop-down list" type="list" errorStyle="stop">
      <formula1>"YES"</formula1>
    </dataValidation>
    <dataValidation sqref="AW63" showErrorMessage="1" showInputMessage="1" allowBlank="1" errorTitle="Input error" error="Please pick a value from the drop-down list" promptTitle="" prompt="Please pick a value from the drop-down list" type="list" errorStyle="stop">
      <formula1>"YES"</formula1>
    </dataValidation>
    <dataValidation sqref="AX63" showErrorMessage="1" showInputMessage="1" allowBlank="1" errorTitle="Input error" error="Please pick a value from the drop-down list" promptTitle="" prompt="Please pick a value from the drop-down list" type="list" errorStyle="stop">
      <formula1>"YES"</formula1>
    </dataValidation>
    <dataValidation sqref="AY63" showErrorMessage="1" showInputMessage="1" allowBlank="1" errorTitle="Input error" error="Please pick a value from the drop-down list" promptTitle="" prompt="Please pick a value from the drop-down list" type="list" errorStyle="stop">
      <formula1>"YES"</formula1>
    </dataValidation>
    <dataValidation sqref="AZ63" showErrorMessage="1" showInputMessage="1" allowBlank="1" errorTitle="Input error" error="Please pick a value from the drop-down list" promptTitle="" prompt="Please pick a value from the drop-down list" type="list" errorStyle="stop">
      <formula1>"YES"</formula1>
    </dataValidation>
    <dataValidation sqref="BA63" showErrorMessage="1" showInputMessage="1" allowBlank="1" errorTitle="Input error" error="Please pick a value from the drop-down list" promptTitle="" prompt="Please pick a value from the drop-down list" type="list" errorStyle="stop">
      <formula1>"YES"</formula1>
    </dataValidation>
    <dataValidation sqref="BB63" showErrorMessage="1" showInputMessage="1" allowBlank="1" errorTitle="Input error" error="Please pick a value from the drop-down list" promptTitle="" prompt="Please pick a value from the drop-down list" type="list" errorStyle="stop">
      <formula1>"YES"</formula1>
    </dataValidation>
    <dataValidation sqref="BC63" showErrorMessage="1" showInputMessage="1" allowBlank="1" errorTitle="Input error" error="Please pick a value from the drop-down list" promptTitle="" prompt="Please pick a value from the drop-down list" type="list" errorStyle="stop">
      <formula1>"YES"</formula1>
    </dataValidation>
    <dataValidation sqref="BD63" showErrorMessage="1" showInputMessage="1" allowBlank="1" errorTitle="Input error" error="Please pick a value from the drop-down list" promptTitle="" prompt="Please pick a value from the drop-down list" type="list" errorStyle="stop">
      <formula1>"YES"</formula1>
    </dataValidation>
    <dataValidation sqref="BE63" showErrorMessage="1" showInputMessage="1" allowBlank="1" errorTitle="Input error" error="Please pick a value from the drop-down list" promptTitle="" prompt="Please pick a value from the drop-down list" type="list" errorStyle="stop">
      <formula1>"YES"</formula1>
    </dataValidation>
    <dataValidation sqref="BF63" showErrorMessage="1" showInputMessage="1" allowBlank="1" errorTitle="Input error" error="Please pick a value from the drop-down list" promptTitle="" prompt="Please pick a value from the drop-down list" type="list" errorStyle="stop">
      <formula1>"YES"</formula1>
    </dataValidation>
    <dataValidation sqref="BG63" showErrorMessage="1" showInputMessage="1" allowBlank="1" errorTitle="Input error" error="Please pick a value from the drop-down list" promptTitle="" prompt="Please pick a value from the drop-down list" type="list" errorStyle="stop">
      <formula1>"YES"</formula1>
    </dataValidation>
    <dataValidation sqref="BH63" showErrorMessage="1" showInputMessage="1" allowBlank="1" errorTitle="Input error" error="Please pick a value from the drop-down list" promptTitle="" prompt="Please pick a value from the drop-down list" type="list" errorStyle="stop">
      <formula1>"YES"</formula1>
    </dataValidation>
    <dataValidation sqref="BI63" showErrorMessage="1" showInputMessage="1" allowBlank="1" errorTitle="Input error" error="Please pick a value from the drop-down list" promptTitle="" prompt="Please pick a value from the drop-down list" type="list" errorStyle="stop">
      <formula1>"YES"</formula1>
    </dataValidation>
    <dataValidation sqref="BJ63" showErrorMessage="1" showInputMessage="1" allowBlank="1" errorTitle="Input error" error="Please pick a value from the drop-down list" promptTitle="" prompt="Please pick a value from the drop-down list" type="list" errorStyle="stop">
      <formula1>"YES"</formula1>
    </dataValidation>
    <dataValidation sqref="BK63" showErrorMessage="1" showInputMessage="1" allowBlank="1" errorTitle="Input error" error="Please pick a value from the drop-down list" promptTitle="" prompt="Please pick a value from the drop-down list" type="list" errorStyle="stop">
      <formula1>"YES"</formula1>
    </dataValidation>
    <dataValidation sqref="BL63" showErrorMessage="1" showInputMessage="1" allowBlank="1" errorTitle="Input error" error="Please pick a value from the drop-down list" promptTitle="" prompt="Please pick a value from the drop-down list" type="list" errorStyle="stop">
      <formula1>"YES"</formula1>
    </dataValidation>
    <dataValidation sqref="BM63" showErrorMessage="1" showInputMessage="1" allowBlank="1" errorTitle="Input error" error="Please pick a value from the drop-down list" promptTitle="" prompt="Please pick a value from the drop-down list" type="list" errorStyle="stop">
      <formula1>"YES"</formula1>
    </dataValidation>
    <dataValidation sqref="BN63" showErrorMessage="1" showInputMessage="1" allowBlank="1" errorTitle="Input error" error="Please pick a value from the drop-down list" promptTitle="" prompt="Please pick a value from the drop-down list" type="list" errorStyle="stop">
      <formula1>"YES"</formula1>
    </dataValidation>
    <dataValidation sqref="BO63" showErrorMessage="1" showInputMessage="1" allowBlank="1" errorTitle="Input error" error="Please pick a value from the drop-down list" promptTitle="" prompt="Please pick a value from the drop-down list" type="list" errorStyle="stop">
      <formula1>"YES"</formula1>
    </dataValidation>
    <dataValidation sqref="BP63" showErrorMessage="1" showInputMessage="1" allowBlank="1" errorTitle="Input error" error="Please pick a value from the drop-down list" promptTitle="" prompt="Please pick a value from the drop-down list" type="list" errorStyle="stop">
      <formula1>"YES"</formula1>
    </dataValidation>
    <dataValidation sqref="BQ63" showErrorMessage="1" showInputMessage="1" allowBlank="1" errorTitle="Input error" error="Please pick a value from the drop-down list" promptTitle="" prompt="Please pick a value from the drop-down list" type="list" errorStyle="stop">
      <formula1>"YES"</formula1>
    </dataValidation>
    <dataValidation sqref="BR63" showErrorMessage="1" showInputMessage="1" allowBlank="1" errorTitle="Input error" error="Please pick a value from the drop-down list" promptTitle="" prompt="Please pick a value from the drop-down list" type="list" errorStyle="stop">
      <formula1>"YES"</formula1>
    </dataValidation>
    <dataValidation sqref="BS63" showErrorMessage="1" showInputMessage="1" allowBlank="1" errorTitle="Input error" error="Please pick a value from the drop-down list" promptTitle="" prompt="Please pick a value from the drop-down list" type="list" errorStyle="stop">
      <formula1>"YES"</formula1>
    </dataValidation>
    <dataValidation sqref="BT63" showErrorMessage="1" showInputMessage="1" allowBlank="1" errorTitle="Input error" error="Please pick a value from the drop-down list" promptTitle="" prompt="Please pick a value from the drop-down list" type="list" errorStyle="stop">
      <formula1>"YES"</formula1>
    </dataValidation>
    <dataValidation sqref="BU63" showErrorMessage="1" showInputMessage="1" allowBlank="1" errorTitle="Input error" error="Please pick a value from the drop-down list" promptTitle="" prompt="Please pick a value from the drop-down list" type="list" errorStyle="stop">
      <formula1>"YES"</formula1>
    </dataValidation>
    <dataValidation sqref="BV63" showErrorMessage="1" showInputMessage="1" allowBlank="1" errorTitle="Input error" error="Please pick a value from the drop-down list" promptTitle="" prompt="Please pick a value from the drop-down list" type="list" errorStyle="stop">
      <formula1>"YES"</formula1>
    </dataValidation>
    <dataValidation sqref="BW63" showErrorMessage="1" showInputMessage="1" allowBlank="1" errorTitle="Input error" error="Please pick a value from the drop-down list" promptTitle="" prompt="Please pick a value from the drop-down list" type="list" errorStyle="stop">
      <formula1>"YES"</formula1>
    </dataValidation>
    <dataValidation sqref="BX63" showErrorMessage="1" showInputMessage="1" allowBlank="1" errorTitle="Input error" error="Please pick a value from the drop-down list" promptTitle="" prompt="Please pick a value from the drop-down list" type="list" errorStyle="stop">
      <formula1>"YES"</formula1>
    </dataValidation>
    <dataValidation sqref="BY63" showErrorMessage="1" showInputMessage="1" allowBlank="1" errorTitle="Input error" error="Please pick a value from the drop-down list" promptTitle="" prompt="Please pick a value from the drop-down list" type="list" errorStyle="stop">
      <formula1>"YES"</formula1>
    </dataValidation>
    <dataValidation sqref="BZ63" showErrorMessage="1" showInputMessage="1" allowBlank="1" errorTitle="Input error" error="Please pick a value from the drop-down list" promptTitle="" prompt="Please pick a value from the drop-down list" type="list" errorStyle="stop">
      <formula1>"YES"</formula1>
    </dataValidation>
    <dataValidation sqref="CA63" showErrorMessage="1" showInputMessage="1" allowBlank="1" errorTitle="Input error" error="Please pick a value from the drop-down list" promptTitle="" prompt="Please pick a value from the drop-down list" type="list" errorStyle="stop">
      <formula1>"YES"</formula1>
    </dataValidation>
    <dataValidation sqref="CB63" showErrorMessage="1" showInputMessage="1" allowBlank="1" errorTitle="Input error" error="Please pick a value from the drop-down list" promptTitle="" prompt="Please pick a value from the drop-down list" type="list" errorStyle="stop">
      <formula1>"YES"</formula1>
    </dataValidation>
    <dataValidation sqref="CC63" showErrorMessage="1" showInputMessage="1" allowBlank="1" errorTitle="Input error" error="Please pick a value from the drop-down list" promptTitle="" prompt="Please pick a value from the drop-down list" type="list" errorStyle="stop">
      <formula1>"YES"</formula1>
    </dataValidation>
    <dataValidation sqref="CD63" showErrorMessage="1" showInputMessage="1" allowBlank="1" errorTitle="Input error" error="Please pick a value from the drop-down list" promptTitle="" prompt="Please pick a value from the drop-down list" type="list" errorStyle="stop">
      <formula1>"YES"</formula1>
    </dataValidation>
    <dataValidation sqref="CE63" showErrorMessage="1" showInputMessage="1" allowBlank="1" errorTitle="Input error" error="Please pick a value from the drop-down list" promptTitle="" prompt="Please pick a value from the drop-down list" type="list" errorStyle="stop">
      <formula1>"YES"</formula1>
    </dataValidation>
    <dataValidation sqref="CF63" showErrorMessage="1" showInputMessage="1" allowBlank="1" errorTitle="Input error" error="Please pick a value from the drop-down list" promptTitle="" prompt="Please pick a value from the drop-down list" type="list" errorStyle="stop">
      <formula1>"YES"</formula1>
    </dataValidation>
    <dataValidation sqref="CG63" showErrorMessage="1" showInputMessage="1" allowBlank="1" errorTitle="Input error" error="Please pick a value from the drop-down list" promptTitle="" prompt="Please pick a value from the drop-down list" type="list" errorStyle="stop">
      <formula1>"YES"</formula1>
    </dataValidation>
    <dataValidation sqref="CH63" showErrorMessage="1" showInputMessage="1" allowBlank="1" errorTitle="Input error" error="Please pick a value from the drop-down list" promptTitle="" prompt="Please pick a value from the drop-down list" type="list" errorStyle="stop">
      <formula1>"YES"</formula1>
    </dataValidation>
    <dataValidation sqref="CI63" showErrorMessage="1" showInputMessage="1" allowBlank="1" errorTitle="Input error" error="Please pick a value from the drop-down list" promptTitle="" prompt="Please pick a value from the drop-down list" type="list" errorStyle="stop">
      <formula1>"YES"</formula1>
    </dataValidation>
    <dataValidation sqref="CJ63" showErrorMessage="1" showInputMessage="1" allowBlank="1" errorTitle="Input error" error="Please pick a value from the drop-down list" promptTitle="" prompt="Please pick a value from the drop-down list" type="list" errorStyle="stop">
      <formula1>"YES"</formula1>
    </dataValidation>
    <dataValidation sqref="CK63" showErrorMessage="1" showInputMessage="1" allowBlank="1" errorTitle="Input error" error="Please pick a value from the drop-down list" promptTitle="" prompt="Please pick a value from the drop-down list" type="list" errorStyle="stop">
      <formula1>"YES"</formula1>
    </dataValidation>
    <dataValidation sqref="CL63" showErrorMessage="1" showInputMessage="1" allowBlank="1" errorTitle="Input error" error="Please pick a value from the drop-down list" promptTitle="" prompt="Please pick a value from the drop-down list" type="list" errorStyle="stop">
      <formula1>"YES"</formula1>
    </dataValidation>
    <dataValidation sqref="CM63" showErrorMessage="1" showInputMessage="1" allowBlank="1" errorTitle="Input error" error="Please pick a value from the drop-down list" promptTitle="" prompt="Please pick a value from the drop-down list" type="list" errorStyle="stop">
      <formula1>"YES"</formula1>
    </dataValidation>
    <dataValidation sqref="CN63" showErrorMessage="1" showInputMessage="1" allowBlank="1" errorTitle="Input error" error="Please pick a value from the drop-down list" promptTitle="" prompt="Please pick a value from the drop-down list" type="list" errorStyle="stop">
      <formula1>"YES"</formula1>
    </dataValidation>
    <dataValidation sqref="CO63" showErrorMessage="1" showInputMessage="1" allowBlank="1" errorTitle="Input error" error="Please pick a value from the drop-down list" promptTitle="" prompt="Please pick a value from the drop-down list" type="list" errorStyle="stop">
      <formula1>"YES"</formula1>
    </dataValidation>
    <dataValidation sqref="CP63" showErrorMessage="1" showInputMessage="1" allowBlank="1" errorTitle="Input error" error="Please pick a value from the drop-down list" promptTitle="" prompt="Please pick a value from the drop-down list" type="list" errorStyle="stop">
      <formula1>"YES"</formula1>
    </dataValidation>
    <dataValidation sqref="CQ63" showErrorMessage="1" showInputMessage="1" allowBlank="1" errorTitle="Input error" error="Please pick a value from the drop-down list" promptTitle="" prompt="Please pick a value from the drop-down list" type="list" errorStyle="stop">
      <formula1>"YES"</formula1>
    </dataValidation>
    <dataValidation sqref="CR63" showErrorMessage="1" showInputMessage="1" allowBlank="1" errorTitle="Input error" error="Please pick a value from the drop-down list" promptTitle="" prompt="Please pick a value from the drop-down list" type="list" errorStyle="stop">
      <formula1>"YES"</formula1>
    </dataValidation>
    <dataValidation sqref="CS63" showErrorMessage="1" showInputMessage="1" allowBlank="1" errorTitle="Input error" error="Please pick a value from the drop-down list" promptTitle="" prompt="Please pick a value from the drop-down list" type="list" errorStyle="stop">
      <formula1>"YES"</formula1>
    </dataValidation>
    <dataValidation sqref="CT63" showErrorMessage="1" showInputMessage="1" allowBlank="1" errorTitle="Input error" error="Please pick a value from the drop-down list" promptTitle="" prompt="Please pick a value from the drop-down list" type="list" errorStyle="stop">
      <formula1>"YES"</formula1>
    </dataValidation>
    <dataValidation sqref="CU63" showErrorMessage="1" showInputMessage="1" allowBlank="1" errorTitle="Input error" error="Please pick a value from the drop-down list" promptTitle="" prompt="Please pick a value from the drop-down list" type="list" errorStyle="stop">
      <formula1>"YES"</formula1>
    </dataValidation>
    <dataValidation sqref="CV63" showErrorMessage="1" showInputMessage="1" allowBlank="1" errorTitle="Input error" error="Please pick a value from the drop-down list" promptTitle="" prompt="Please pick a value from the drop-down list" type="list" errorStyle="stop">
      <formula1>"YES"</formula1>
    </dataValidation>
    <dataValidation sqref="CW63" showErrorMessage="1" showInputMessage="1" allowBlank="1" errorTitle="Input error" error="Please pick a value from the drop-down list" promptTitle="" prompt="Please pick a value from the drop-down list" type="list" errorStyle="stop">
      <formula1>"YES"</formula1>
    </dataValidation>
    <dataValidation sqref="CX63" showErrorMessage="1" showInputMessage="1" allowBlank="1" errorTitle="Input error" error="Please pick a value from the drop-down list" promptTitle="" prompt="Please pick a value from the drop-down list" type="list" errorStyle="stop">
      <formula1>"YES"</formula1>
    </dataValidation>
    <dataValidation sqref="CY63" showErrorMessage="1" showInputMessage="1" allowBlank="1" errorTitle="Input error" error="Please pick a value from the drop-down list" promptTitle="" prompt="Please pick a value from the drop-down list" type="list" errorStyle="stop">
      <formula1>"YES"</formula1>
    </dataValidation>
    <dataValidation sqref="CZ63" showErrorMessage="1" showInputMessage="1" allowBlank="1" errorTitle="Input error" error="Please pick a value from the drop-down list" promptTitle="" prompt="Please pick a value from the drop-down list" type="list" errorStyle="stop">
      <formula1>"YES"</formula1>
    </dataValidation>
    <dataValidation sqref="DA63" showErrorMessage="1" showInputMessage="1" allowBlank="1" errorTitle="Input error" error="Please pick a value from the drop-down list" promptTitle="" prompt="Please pick a value from the drop-down list" type="list" errorStyle="stop">
      <formula1>"YES"</formula1>
    </dataValidation>
    <dataValidation sqref="DB63" showErrorMessage="1" showInputMessage="1" allowBlank="1" errorTitle="Input error" error="Please pick a value from the drop-down list" promptTitle="" prompt="Please pick a value from the drop-down list" type="list" errorStyle="stop">
      <formula1>"YES"</formula1>
    </dataValidation>
    <dataValidation sqref="DC63" showErrorMessage="1" showInputMessage="1" allowBlank="1" errorTitle="Input error" error="Please pick a value from the drop-down list" promptTitle="" prompt="Please pick a value from the drop-down list" type="list" errorStyle="stop">
      <formula1>"YES"</formula1>
    </dataValidation>
    <dataValidation sqref="DD63" showErrorMessage="1" showInputMessage="1" allowBlank="1" errorTitle="Input error" error="Please pick a value from the drop-down list" promptTitle="" prompt="Please pick a value from the drop-down list" type="list" errorStyle="stop">
      <formula1>"YES"</formula1>
    </dataValidation>
    <dataValidation sqref="DE63" showErrorMessage="1" showInputMessage="1" allowBlank="1" errorTitle="Input error" error="Please pick a value from the drop-down list" promptTitle="" prompt="Please pick a value from the drop-down list" type="list" errorStyle="stop">
      <formula1>"YES"</formula1>
    </dataValidation>
    <dataValidation sqref="DF63" showErrorMessage="1" showInputMessage="1" allowBlank="1" errorTitle="Input error" error="Please pick a value from the drop-down list" promptTitle="" prompt="Please pick a value from the drop-down list" type="list" errorStyle="stop">
      <formula1>"YES"</formula1>
    </dataValidation>
    <dataValidation sqref="DG63" showErrorMessage="1" showInputMessage="1" allowBlank="1" errorTitle="Input error" error="Please pick a value from the drop-down list" promptTitle="" prompt="Please pick a value from the drop-down list" type="list" errorStyle="stop">
      <formula1>"YES"</formula1>
    </dataValidation>
    <dataValidation sqref="DH63" showErrorMessage="1" showInputMessage="1" allowBlank="1" errorTitle="Input error" error="Please pick a value from the drop-down list" promptTitle="" prompt="Please pick a value from the drop-down list" type="list" errorStyle="stop">
      <formula1>"YES"</formula1>
    </dataValidation>
    <dataValidation sqref="DI63" showErrorMessage="1" showInputMessage="1" allowBlank="1" errorTitle="Input error" error="Please pick a value from the drop-down list" promptTitle="" prompt="Please pick a value from the drop-down list" type="list" errorStyle="stop">
      <formula1>"YES"</formula1>
    </dataValidation>
    <dataValidation sqref="DJ63" showErrorMessage="1" showInputMessage="1" allowBlank="1" errorTitle="Input error" error="Please pick a value from the drop-down list" promptTitle="" prompt="Please pick a value from the drop-down list" type="list" errorStyle="stop">
      <formula1>"YES"</formula1>
    </dataValidation>
    <dataValidation sqref="DK63" showErrorMessage="1" showInputMessage="1" allowBlank="1" errorTitle="Input error" error="Please pick a value from the drop-down list" promptTitle="" prompt="Please pick a value from the drop-down list" type="list" errorStyle="stop">
      <formula1>"YES"</formula1>
    </dataValidation>
    <dataValidation sqref="DL63" showErrorMessage="1" showInputMessage="1" allowBlank="1" errorTitle="Input error" error="Please pick a value from the drop-down list" promptTitle="" prompt="Please pick a value from the drop-down list" type="list" errorStyle="stop">
      <formula1>"YES"</formula1>
    </dataValidation>
    <dataValidation sqref="DM63" showErrorMessage="1" showInputMessage="1" allowBlank="1" errorTitle="Input error" error="Please pick a value from the drop-down list" promptTitle="" prompt="Please pick a value from the drop-down list" type="list" errorStyle="stop">
      <formula1>"YES"</formula1>
    </dataValidation>
    <dataValidation sqref="DN63" showErrorMessage="1" showInputMessage="1" allowBlank="1" errorTitle="Input error" error="Please pick a value from the drop-down list" promptTitle="" prompt="Please pick a value from the drop-down list" type="list" errorStyle="stop">
      <formula1>"YES"</formula1>
    </dataValidation>
    <dataValidation sqref="DO63" showErrorMessage="1" showInputMessage="1" allowBlank="1" errorTitle="Input error" error="Please pick a value from the drop-down list" promptTitle="" prompt="Please pick a value from the drop-down list" type="list" errorStyle="stop">
      <formula1>"YES"</formula1>
    </dataValidation>
    <dataValidation sqref="DP63" showErrorMessage="1" showInputMessage="1" allowBlank="1" errorTitle="Input error" error="Please pick a value from the drop-down list" promptTitle="" prompt="Please pick a value from the drop-down list" type="list" errorStyle="stop">
      <formula1>"YES"</formula1>
    </dataValidation>
    <dataValidation sqref="DQ63" showErrorMessage="1" showInputMessage="1" allowBlank="1" errorTitle="Input error" error="Please pick a value from the drop-down list" promptTitle="" prompt="Please pick a value from the drop-down list" type="list" errorStyle="stop">
      <formula1>"YES"</formula1>
    </dataValidation>
    <dataValidation sqref="DR63" showErrorMessage="1" showInputMessage="1" allowBlank="1" errorTitle="Input error" error="Please pick a value from the drop-down list" promptTitle="" prompt="Please pick a value from the drop-down list" type="list" errorStyle="stop">
      <formula1>"YES"</formula1>
    </dataValidation>
    <dataValidation sqref="DS63" showErrorMessage="1" showInputMessage="1" allowBlank="1" errorTitle="Input error" error="Please pick a value from the drop-down list" promptTitle="" prompt="Please pick a value from the drop-down list" type="list" errorStyle="stop">
      <formula1>"YES"</formula1>
    </dataValidation>
    <dataValidation sqref="DT63" showErrorMessage="1" showInputMessage="1" allowBlank="1" errorTitle="Input error" error="Please pick a value from the drop-down list" promptTitle="" prompt="Please pick a value from the drop-down list" type="list" errorStyle="stop">
      <formula1>"YES"</formula1>
    </dataValidation>
    <dataValidation sqref="DU63" showErrorMessage="1" showInputMessage="1" allowBlank="1" errorTitle="Input error" error="Please pick a value from the drop-down list" promptTitle="" prompt="Please pick a value from the drop-down list" type="list" errorStyle="stop">
      <formula1>"YES"</formula1>
    </dataValidation>
    <dataValidation sqref="DV63" showErrorMessage="1" showInputMessage="1" allowBlank="1" errorTitle="Input error" error="Please pick a value from the drop-down list" promptTitle="" prompt="Please pick a value from the drop-down list" type="list" errorStyle="stop">
      <formula1>"YES"</formula1>
    </dataValidation>
    <dataValidation sqref="DW63" showErrorMessage="1" showInputMessage="1" allowBlank="1" errorTitle="Input error" error="Please pick a value from the drop-down list" promptTitle="" prompt="Please pick a value from the drop-down list" type="list" errorStyle="stop">
      <formula1>"YES"</formula1>
    </dataValidation>
    <dataValidation sqref="DX63" showErrorMessage="1" showInputMessage="1" allowBlank="1" errorTitle="Input error" error="Please pick a value from the drop-down list" promptTitle="" prompt="Please pick a value from the drop-down list" type="list" errorStyle="stop">
      <formula1>"YES"</formula1>
    </dataValidation>
    <dataValidation sqref="DY63" showErrorMessage="1" showInputMessage="1" allowBlank="1" errorTitle="Input error" error="Please pick a value from the drop-down list" promptTitle="" prompt="Please pick a value from the drop-down list" type="list" errorStyle="stop">
      <formula1>"YES"</formula1>
    </dataValidation>
    <dataValidation sqref="DZ63" showErrorMessage="1" showInputMessage="1" allowBlank="1" errorTitle="Input error" error="Please pick a value from the drop-down list" promptTitle="" prompt="Please pick a value from the drop-down list" type="list" errorStyle="stop">
      <formula1>"YES"</formula1>
    </dataValidation>
    <dataValidation sqref="EA63" showErrorMessage="1" showInputMessage="1" allowBlank="1" errorTitle="Input error" error="Please pick a value from the drop-down list" promptTitle="" prompt="Please pick a value from the drop-down list" type="list" errorStyle="stop">
      <formula1>"YES"</formula1>
    </dataValidation>
    <dataValidation sqref="EB63" showErrorMessage="1" showInputMessage="1" allowBlank="1" errorTitle="Input error" error="Please pick a value from the drop-down list" promptTitle="" prompt="Please pick a value from the drop-down list" type="list" errorStyle="stop">
      <formula1>"YES"</formula1>
    </dataValidation>
    <dataValidation sqref="EC63" showErrorMessage="1" showInputMessage="1" allowBlank="1" errorTitle="Input error" error="Please pick a value from the drop-down list" promptTitle="" prompt="Please pick a value from the drop-down list" type="list" errorStyle="stop">
      <formula1>"YES"</formula1>
    </dataValidation>
    <dataValidation sqref="ED63" showErrorMessage="1" showInputMessage="1" allowBlank="1" errorTitle="Input error" error="Please pick a value from the drop-down list" promptTitle="" prompt="Please pick a value from the drop-down list" type="list" errorStyle="stop">
      <formula1>"YES"</formula1>
    </dataValidation>
    <dataValidation sqref="EE63" showErrorMessage="1" showInputMessage="1" allowBlank="1" errorTitle="Input error" error="Please pick a value from the drop-down list" promptTitle="" prompt="Please pick a value from the drop-down list" type="list" errorStyle="stop">
      <formula1>"YES"</formula1>
    </dataValidation>
    <dataValidation sqref="EF63" showErrorMessage="1" showInputMessage="1" allowBlank="1" errorTitle="Input error" error="Please pick a value from the drop-down list" promptTitle="" prompt="Please pick a value from the drop-down list" type="list" errorStyle="stop">
      <formula1>"YES"</formula1>
    </dataValidation>
    <dataValidation sqref="EG63" showErrorMessage="1" showInputMessage="1" allowBlank="1" errorTitle="Input error" error="Please pick a value from the drop-down list" promptTitle="" prompt="Please pick a value from the drop-down list" type="list" errorStyle="stop">
      <formula1>"YES"</formula1>
    </dataValidation>
    <dataValidation sqref="EH63" showErrorMessage="1" showInputMessage="1" allowBlank="1" errorTitle="Input error" error="Please pick a value from the drop-down list" promptTitle="" prompt="Please pick a value from the drop-down list" type="list" errorStyle="stop">
      <formula1>"YES"</formula1>
    </dataValidation>
    <dataValidation sqref="EI63" showErrorMessage="1" showInputMessage="1" allowBlank="1" errorTitle="Input error" error="Please pick a value from the drop-down list" promptTitle="" prompt="Please pick a value from the drop-down list" type="list" errorStyle="stop">
      <formula1>"YES"</formula1>
    </dataValidation>
    <dataValidation sqref="EJ63" showErrorMessage="1" showInputMessage="1" allowBlank="1" errorTitle="Input error" error="Please pick a value from the drop-down list" promptTitle="" prompt="Please pick a value from the drop-down list" type="list" errorStyle="stop">
      <formula1>"YES"</formula1>
    </dataValidation>
    <dataValidation sqref="EK63" showErrorMessage="1" showInputMessage="1" allowBlank="1" errorTitle="Input error" error="Please pick a value from the drop-down list" promptTitle="" prompt="Please pick a value from the drop-down list" type="list" errorStyle="stop">
      <formula1>"YES"</formula1>
    </dataValidation>
    <dataValidation sqref="EL63" showErrorMessage="1" showInputMessage="1" allowBlank="1" errorTitle="Input error" error="Please pick a value from the drop-down list" promptTitle="" prompt="Please pick a value from the drop-down list" type="list" errorStyle="stop">
      <formula1>"YES"</formula1>
    </dataValidation>
    <dataValidation sqref="EM63" showErrorMessage="1" showInputMessage="1" allowBlank="1" errorTitle="Input error" error="Please pick a value from the drop-down list" promptTitle="" prompt="Please pick a value from the drop-down list" type="list" errorStyle="stop">
      <formula1>"YES"</formula1>
    </dataValidation>
    <dataValidation sqref="EN63" showErrorMessage="1" showInputMessage="1" allowBlank="1" errorTitle="Input error" error="Please pick a value from the drop-down list" promptTitle="" prompt="Please pick a value from the drop-down list" type="list" errorStyle="stop">
      <formula1>"YES"</formula1>
    </dataValidation>
    <dataValidation sqref="EO63" showErrorMessage="1" showInputMessage="1" allowBlank="1" errorTitle="Input error" error="Please pick a value from the drop-down list" promptTitle="" prompt="Please pick a value from the drop-down list" type="list" errorStyle="stop">
      <formula1>"YES"</formula1>
    </dataValidation>
    <dataValidation sqref="EP63" showErrorMessage="1" showInputMessage="1" allowBlank="1" errorTitle="Input error" error="Please pick a value from the drop-down list" promptTitle="" prompt="Please pick a value from the drop-down list" type="list" errorStyle="stop">
      <formula1>"YES"</formula1>
    </dataValidation>
    <dataValidation sqref="EQ63" showErrorMessage="1" showInputMessage="1" allowBlank="1" errorTitle="Input error" error="Please pick a value from the drop-down list" promptTitle="" prompt="Please pick a value from the drop-down list" type="list" errorStyle="stop">
      <formula1>"YES"</formula1>
    </dataValidation>
    <dataValidation sqref="ER63" showErrorMessage="1" showInputMessage="1" allowBlank="1" errorTitle="Input error" error="Please pick a value from the drop-down list" promptTitle="" prompt="Please pick a value from the drop-down list" type="list" errorStyle="stop">
      <formula1>"YES"</formula1>
    </dataValidation>
    <dataValidation sqref="ES63" showErrorMessage="1" showInputMessage="1" allowBlank="1" errorTitle="Input error" error="Please pick a value from the drop-down list" promptTitle="" prompt="Please pick a value from the drop-down list" type="list" errorStyle="stop">
      <formula1>"YES"</formula1>
    </dataValidation>
    <dataValidation sqref="ET63" showErrorMessage="1" showInputMessage="1" allowBlank="1" errorTitle="Input error" error="Please pick a value from the drop-down list" promptTitle="" prompt="Please pick a value from the drop-down list" type="list" errorStyle="stop">
      <formula1>"YES"</formula1>
    </dataValidation>
    <dataValidation sqref="EU63" showErrorMessage="1" showInputMessage="1" allowBlank="1" errorTitle="Input error" error="Please pick a value from the drop-down list" promptTitle="" prompt="Please pick a value from the drop-down list" type="list" errorStyle="stop">
      <formula1>"YES"</formula1>
    </dataValidation>
    <dataValidation sqref="EV63" showErrorMessage="1" showInputMessage="1" allowBlank="1" errorTitle="Input error" error="Please pick a value from the drop-down list" promptTitle="" prompt="Please pick a value from the drop-down list" type="list" errorStyle="stop">
      <formula1>"YES"</formula1>
    </dataValidation>
    <dataValidation sqref="EW63" showErrorMessage="1" showInputMessage="1" allowBlank="1" errorTitle="Input error" error="Please pick a value from the drop-down list" promptTitle="" prompt="Please pick a value from the drop-down list" type="list" errorStyle="stop">
      <formula1>"YES"</formula1>
    </dataValidation>
    <dataValidation sqref="EX63" showErrorMessage="1" showInputMessage="1" allowBlank="1" errorTitle="Input error" error="Please pick a value from the drop-down list" promptTitle="" prompt="Please pick a value from the drop-down list" type="list" errorStyle="stop">
      <formula1>"YES"</formula1>
    </dataValidation>
    <dataValidation sqref="EY63" showErrorMessage="1" showInputMessage="1" allowBlank="1" errorTitle="Input error" error="Please pick a value from the drop-down list" promptTitle="" prompt="Please pick a value from the drop-down list" type="list" errorStyle="stop">
      <formula1>"YES"</formula1>
    </dataValidation>
    <dataValidation sqref="EZ63" showErrorMessage="1" showInputMessage="1" allowBlank="1" errorTitle="Input error" error="Please pick a value from the drop-down list" promptTitle="" prompt="Please pick a value from the drop-down list" type="list" errorStyle="stop">
      <formula1>"YES"</formula1>
    </dataValidation>
    <dataValidation sqref="FA63" showErrorMessage="1" showInputMessage="1" allowBlank="1" errorTitle="Input error" error="Please pick a value from the drop-down list" promptTitle="" prompt="Please pick a value from the drop-down list" type="list" errorStyle="stop">
      <formula1>"YES"</formula1>
    </dataValidation>
    <dataValidation sqref="FB63" showErrorMessage="1" showInputMessage="1" allowBlank="1" errorTitle="Input error" error="Please pick a value from the drop-down list" promptTitle="" prompt="Please pick a value from the drop-down list" type="list" errorStyle="stop">
      <formula1>"YES"</formula1>
    </dataValidation>
    <dataValidation sqref="FC63" showErrorMessage="1" showInputMessage="1" allowBlank="1" errorTitle="Input error" error="Please pick a value from the drop-down list" promptTitle="" prompt="Please pick a value from the drop-down list" type="list" errorStyle="stop">
      <formula1>"YES"</formula1>
    </dataValidation>
    <dataValidation sqref="FD63" showErrorMessage="1" showInputMessage="1" allowBlank="1" errorTitle="Input error" error="Please pick a value from the drop-down list" promptTitle="" prompt="Please pick a value from the drop-down list" type="list" errorStyle="stop">
      <formula1>"YES"</formula1>
    </dataValidation>
    <dataValidation sqref="FE63" showErrorMessage="1" showInputMessage="1" allowBlank="1" errorTitle="Input error" error="Please pick a value from the drop-down list" promptTitle="" prompt="Please pick a value from the drop-down list" type="list" errorStyle="stop">
      <formula1>"YES"</formula1>
    </dataValidation>
    <dataValidation sqref="FF63" showErrorMessage="1" showInputMessage="1" allowBlank="1" errorTitle="Input error" error="Please pick a value from the drop-down list" promptTitle="" prompt="Please pick a value from the drop-down list" type="list" errorStyle="stop">
      <formula1>"YES"</formula1>
    </dataValidation>
    <dataValidation sqref="FG63" showErrorMessage="1" showInputMessage="1" allowBlank="1" errorTitle="Input error" error="Please pick a value from the drop-down list" promptTitle="" prompt="Please pick a value from the drop-down list" type="list" errorStyle="stop">
      <formula1>"YES"</formula1>
    </dataValidation>
    <dataValidation sqref="FH63" showErrorMessage="1" showInputMessage="1" allowBlank="1" errorTitle="Input error" error="Please pick a value from the drop-down list" promptTitle="" prompt="Please pick a value from the drop-down list" type="list" errorStyle="stop">
      <formula1>"YES"</formula1>
    </dataValidation>
    <dataValidation sqref="FI63" showErrorMessage="1" showInputMessage="1" allowBlank="1" errorTitle="Input error" error="Please pick a value from the drop-down list" promptTitle="" prompt="Please pick a value from the drop-down list" type="list" errorStyle="stop">
      <formula1>"YES"</formula1>
    </dataValidation>
    <dataValidation sqref="FJ63" showErrorMessage="1" showInputMessage="1" allowBlank="1" errorTitle="Input error" error="Please pick a value from the drop-down list" promptTitle="" prompt="Please pick a value from the drop-down list" type="list" errorStyle="stop">
      <formula1>"YES"</formula1>
    </dataValidation>
    <dataValidation sqref="FK63" showErrorMessage="1" showInputMessage="1" allowBlank="1" errorTitle="Input error" error="Please pick a value from the drop-down list" promptTitle="" prompt="Please pick a value from the drop-down list" type="list" errorStyle="stop">
      <formula1>"YES"</formula1>
    </dataValidation>
    <dataValidation sqref="FL63" showErrorMessage="1" showInputMessage="1" allowBlank="1" errorTitle="Input error" error="Please pick a value from the drop-down list" promptTitle="" prompt="Please pick a value from the drop-down list" type="list" errorStyle="stop">
      <formula1>"YES"</formula1>
    </dataValidation>
    <dataValidation sqref="FM63" showErrorMessage="1" showInputMessage="1" allowBlank="1" errorTitle="Input error" error="Please pick a value from the drop-down list" promptTitle="" prompt="Please pick a value from the drop-down list" type="list" errorStyle="stop">
      <formula1>"YES"</formula1>
    </dataValidation>
    <dataValidation sqref="FN63" showErrorMessage="1" showInputMessage="1" allowBlank="1" errorTitle="Input error" error="Please pick a value from the drop-down list" promptTitle="" prompt="Please pick a value from the drop-down list" type="list" errorStyle="stop">
      <formula1>"YES"</formula1>
    </dataValidation>
    <dataValidation sqref="FO63" showErrorMessage="1" showInputMessage="1" allowBlank="1" errorTitle="Input error" error="Please pick a value from the drop-down list" promptTitle="" prompt="Please pick a value from the drop-down list" type="list" errorStyle="stop">
      <formula1>"YES"</formula1>
    </dataValidation>
    <dataValidation sqref="FP63" showErrorMessage="1" showInputMessage="1" allowBlank="1" errorTitle="Input error" error="Please pick a value from the drop-down list" promptTitle="" prompt="Please pick a value from the drop-down list" type="list" errorStyle="stop">
      <formula1>"YES"</formula1>
    </dataValidation>
    <dataValidation sqref="FQ63" showErrorMessage="1" showInputMessage="1" allowBlank="1" errorTitle="Input error" error="Please pick a value from the drop-down list" promptTitle="" prompt="Please pick a value from the drop-down list" type="list" errorStyle="stop">
      <formula1>"YES"</formula1>
    </dataValidation>
    <dataValidation sqref="FR63" showErrorMessage="1" showInputMessage="1" allowBlank="1" errorTitle="Input error" error="Please pick a value from the drop-down list" promptTitle="" prompt="Please pick a value from the drop-down list" type="list" errorStyle="stop">
      <formula1>"YES"</formula1>
    </dataValidation>
    <dataValidation sqref="FS63" showErrorMessage="1" showInputMessage="1" allowBlank="1" errorTitle="Input error" error="Please pick a value from the drop-down list" promptTitle="" prompt="Please pick a value from the drop-down list" type="list" errorStyle="stop">
      <formula1>"YES"</formula1>
    </dataValidation>
    <dataValidation sqref="FT63" showErrorMessage="1" showInputMessage="1" allowBlank="1" errorTitle="Input error" error="Please pick a value from the drop-down list" promptTitle="" prompt="Please pick a value from the drop-down list" type="list" errorStyle="stop">
      <formula1>"YES"</formula1>
    </dataValidation>
    <dataValidation sqref="FU63" showErrorMessage="1" showInputMessage="1" allowBlank="1" errorTitle="Input error" error="Please pick a value from the drop-down list" promptTitle="" prompt="Please pick a value from the drop-down list" type="list" errorStyle="stop">
      <formula1>"YES"</formula1>
    </dataValidation>
    <dataValidation sqref="FV63" showErrorMessage="1" showInputMessage="1" allowBlank="1" errorTitle="Input error" error="Please pick a value from the drop-down list" promptTitle="" prompt="Please pick a value from the drop-down list" type="list" errorStyle="stop">
      <formula1>"YES"</formula1>
    </dataValidation>
    <dataValidation sqref="FW63" showErrorMessage="1" showInputMessage="1" allowBlank="1" errorTitle="Input error" error="Please pick a value from the drop-down list" promptTitle="" prompt="Please pick a value from the drop-down list" type="list" errorStyle="stop">
      <formula1>"YES"</formula1>
    </dataValidation>
    <dataValidation sqref="FX63" showErrorMessage="1" showInputMessage="1" allowBlank="1" errorTitle="Input error" error="Please pick a value from the drop-down list" promptTitle="" prompt="Please pick a value from the drop-down list" type="list" errorStyle="stop">
      <formula1>"YES"</formula1>
    </dataValidation>
    <dataValidation sqref="FY63" showErrorMessage="1" showInputMessage="1" allowBlank="1" errorTitle="Input error" error="Please pick a value from the drop-down list" promptTitle="" prompt="Please pick a value from the drop-down list" type="list" errorStyle="stop">
      <formula1>"YES"</formula1>
    </dataValidation>
    <dataValidation sqref="FZ63" showErrorMessage="1" showInputMessage="1" allowBlank="1" errorTitle="Input error" error="Please pick a value from the drop-down list" promptTitle="" prompt="Please pick a value from the drop-down list" type="list" errorStyle="stop">
      <formula1>"YES"</formula1>
    </dataValidation>
    <dataValidation sqref="GA63" showErrorMessage="1" showInputMessage="1" allowBlank="1" errorTitle="Input error" error="Please pick a value from the drop-down list" promptTitle="" prompt="Please pick a value from the drop-down list" type="list" errorStyle="stop">
      <formula1>"YES"</formula1>
    </dataValidation>
    <dataValidation sqref="GB63" showErrorMessage="1" showInputMessage="1" allowBlank="1" errorTitle="Input error" error="Please pick a value from the drop-down list" promptTitle="" prompt="Please pick a value from the drop-down list" type="list" errorStyle="stop">
      <formula1>"YES"</formula1>
    </dataValidation>
    <dataValidation sqref="GC63" showErrorMessage="1" showInputMessage="1" allowBlank="1" errorTitle="Input error" error="Please pick a value from the drop-down list" promptTitle="" prompt="Please pick a value from the drop-down list" type="list" errorStyle="stop">
      <formula1>"YES"</formula1>
    </dataValidation>
    <dataValidation sqref="GD63" showErrorMessage="1" showInputMessage="1" allowBlank="1" errorTitle="Input error" error="Please pick a value from the drop-down list" promptTitle="" prompt="Please pick a value from the drop-down list" type="list" errorStyle="stop">
      <formula1>"YES"</formula1>
    </dataValidation>
    <dataValidation sqref="GE63" showErrorMessage="1" showInputMessage="1" allowBlank="1" errorTitle="Input error" error="Please pick a value from the drop-down list" promptTitle="" prompt="Please pick a value from the drop-down list" type="list" errorStyle="stop">
      <formula1>"YES"</formula1>
    </dataValidation>
    <dataValidation sqref="GF63" showErrorMessage="1" showInputMessage="1" allowBlank="1" errorTitle="Input error" error="Please pick a value from the drop-down list" promptTitle="" prompt="Please pick a value from the drop-down list" type="list" errorStyle="stop">
      <formula1>"YES"</formula1>
    </dataValidation>
    <dataValidation sqref="GG63" showErrorMessage="1" showInputMessage="1" allowBlank="1" errorTitle="Input error" error="Please pick a value from the drop-down list" promptTitle="" prompt="Please pick a value from the drop-down list" type="list" errorStyle="stop">
      <formula1>"YES"</formula1>
    </dataValidation>
    <dataValidation sqref="GH63" showErrorMessage="1" showInputMessage="1" allowBlank="1" errorTitle="Input error" error="Please pick a value from the drop-down list" promptTitle="" prompt="Please pick a value from the drop-down list" type="list" errorStyle="stop">
      <formula1>"YES"</formula1>
    </dataValidation>
    <dataValidation sqref="GI63" showErrorMessage="1" showInputMessage="1" allowBlank="1" errorTitle="Input error" error="Please pick a value from the drop-down list" promptTitle="" prompt="Please pick a value from the drop-down list" type="list" errorStyle="stop">
      <formula1>"YES"</formula1>
    </dataValidation>
    <dataValidation sqref="GJ63" showErrorMessage="1" showInputMessage="1" allowBlank="1" errorTitle="Input error" error="Please pick a value from the drop-down list" promptTitle="" prompt="Please pick a value from the drop-down list" type="list" errorStyle="stop">
      <formula1>"YES"</formula1>
    </dataValidation>
    <dataValidation sqref="GK63" showErrorMessage="1" showInputMessage="1" allowBlank="1" errorTitle="Input error" error="Please pick a value from the drop-down list" promptTitle="" prompt="Please pick a value from the drop-down list" type="list" errorStyle="stop">
      <formula1>"YES"</formula1>
    </dataValidation>
    <dataValidation sqref="GL63" showErrorMessage="1" showInputMessage="1" allowBlank="1" errorTitle="Input error" error="Please pick a value from the drop-down list" promptTitle="" prompt="Please pick a value from the drop-down list" type="list" errorStyle="stop">
      <formula1>"YES"</formula1>
    </dataValidation>
    <dataValidation sqref="GM63" showErrorMessage="1" showInputMessage="1" allowBlank="1" errorTitle="Input error" error="Please pick a value from the drop-down list" promptTitle="" prompt="Please pick a value from the drop-down list" type="list" errorStyle="stop">
      <formula1>"YES"</formula1>
    </dataValidation>
    <dataValidation sqref="GN63" showErrorMessage="1" showInputMessage="1" allowBlank="1" errorTitle="Input error" error="Please pick a value from the drop-down list" promptTitle="" prompt="Please pick a value from the drop-down list" type="list" errorStyle="stop">
      <formula1>"YES"</formula1>
    </dataValidation>
    <dataValidation sqref="GO63" showErrorMessage="1" showInputMessage="1" allowBlank="1" errorTitle="Input error" error="Please pick a value from the drop-down list" promptTitle="" prompt="Please pick a value from the drop-down list" type="list" errorStyle="stop">
      <formula1>"YES"</formula1>
    </dataValidation>
    <dataValidation sqref="GP63" showErrorMessage="1" showInputMessage="1" allowBlank="1" errorTitle="Input error" error="Please pick a value from the drop-down list" promptTitle="" prompt="Please pick a value from the drop-down list" type="list" errorStyle="stop">
      <formula1>"YES"</formula1>
    </dataValidation>
    <dataValidation sqref="GQ63" showErrorMessage="1" showInputMessage="1" allowBlank="1" errorTitle="Input error" error="Please pick a value from the drop-down list" promptTitle="" prompt="Please pick a value from the drop-down list" type="list" errorStyle="stop">
      <formula1>"YES"</formula1>
    </dataValidation>
    <dataValidation sqref="GR63" showErrorMessage="1" showInputMessage="1" allowBlank="1" errorTitle="Input error" error="Please pick a value from the drop-down list" promptTitle="" prompt="Please pick a value from the drop-down list" type="list" errorStyle="stop">
      <formula1>"YES"</formula1>
    </dataValidation>
    <dataValidation sqref="GS63" showErrorMessage="1" showInputMessage="1" allowBlank="1" errorTitle="Input error" error="Please pick a value from the drop-down list" promptTitle="" prompt="Please pick a value from the drop-down list" type="list" errorStyle="stop">
      <formula1>"YES"</formula1>
    </dataValidation>
    <dataValidation sqref="GT63" showErrorMessage="1" showInputMessage="1" allowBlank="1" errorTitle="Input error" error="Please pick a value from the drop-down list" promptTitle="" prompt="Please pick a value from the drop-down list" type="list" errorStyle="stop">
      <formula1>"YES"</formula1>
    </dataValidation>
    <dataValidation sqref="GU63" showErrorMessage="1" showInputMessage="1" allowBlank="1" errorTitle="Input error" error="Please pick a value from the drop-down list" promptTitle="" prompt="Please pick a value from the drop-down list" type="list" errorStyle="stop">
      <formula1>"YES"</formula1>
    </dataValidation>
    <dataValidation sqref="GV63" showErrorMessage="1" showInputMessage="1" allowBlank="1" errorTitle="Input error" error="Please pick a value from the drop-down list" promptTitle="" prompt="Please pick a value from the drop-down list" type="list" errorStyle="stop">
      <formula1>"YES"</formula1>
    </dataValidation>
    <dataValidation sqref="GW63" showErrorMessage="1" showInputMessage="1" allowBlank="1" errorTitle="Input error" error="Please pick a value from the drop-down list" promptTitle="" prompt="Please pick a value from the drop-down list" type="list" errorStyle="stop">
      <formula1>"YES"</formula1>
    </dataValidation>
    <dataValidation sqref="GX63" showErrorMessage="1" showInputMessage="1" allowBlank="1" errorTitle="Input error" error="Please pick a value from the drop-down list" promptTitle="" prompt="Please pick a value from the drop-down list" type="list" errorStyle="stop">
      <formula1>"YES"</formula1>
    </dataValidation>
    <dataValidation sqref="GY63" showErrorMessage="1" showInputMessage="1" allowBlank="1" errorTitle="Input error" error="Please pick a value from the drop-down list" promptTitle="" prompt="Please pick a value from the drop-down list" type="list" errorStyle="stop">
      <formula1>"YES"</formula1>
    </dataValidation>
    <dataValidation sqref="GZ63" showErrorMessage="1" showInputMessage="1" allowBlank="1" errorTitle="Input error" error="Please pick a value from the drop-down list" promptTitle="" prompt="Please pick a value from the drop-down list" type="list" errorStyle="stop">
      <formula1>"YES"</formula1>
    </dataValidation>
    <dataValidation sqref="HA63" showErrorMessage="1" showInputMessage="1" allowBlank="1" errorTitle="Input error" error="Please pick a value from the drop-down list" promptTitle="" prompt="Please pick a value from the drop-down list" type="list" errorStyle="stop">
      <formula1>"YES"</formula1>
    </dataValidation>
    <dataValidation sqref="HB63" showErrorMessage="1" showInputMessage="1" allowBlank="1" errorTitle="Input error" error="Please pick a value from the drop-down list" promptTitle="" prompt="Please pick a value from the drop-down list" type="list" errorStyle="stop">
      <formula1>"YES"</formula1>
    </dataValidation>
    <dataValidation sqref="HC63" showErrorMessage="1" showInputMessage="1" allowBlank="1" errorTitle="Input error" error="Please pick a value from the drop-down list" promptTitle="" prompt="Please pick a value from the drop-down list" type="list" errorStyle="stop">
      <formula1>"YES"</formula1>
    </dataValidation>
    <dataValidation sqref="HD63" showErrorMessage="1" showInputMessage="1" allowBlank="1" errorTitle="Input error" error="Please pick a value from the drop-down list" promptTitle="" prompt="Please pick a value from the drop-down list" type="list" errorStyle="stop">
      <formula1>"YES"</formula1>
    </dataValidation>
    <dataValidation sqref="HE63" showErrorMessage="1" showInputMessage="1" allowBlank="1" errorTitle="Input error" error="Please pick a value from the drop-down list" promptTitle="" prompt="Please pick a value from the drop-down list" type="list" errorStyle="stop">
      <formula1>"YES"</formula1>
    </dataValidation>
    <dataValidation sqref="HF63" showErrorMessage="1" showInputMessage="1" allowBlank="1" errorTitle="Input error" error="Please pick a value from the drop-down list" promptTitle="" prompt="Please pick a value from the drop-down list" type="list" errorStyle="stop">
      <formula1>"YES"</formula1>
    </dataValidation>
    <dataValidation sqref="HG63" showErrorMessage="1" showInputMessage="1" allowBlank="1" errorTitle="Input error" error="Please pick a value from the drop-down list" promptTitle="" prompt="Please pick a value from the drop-down list" type="list" errorStyle="stop">
      <formula1>"YES"</formula1>
    </dataValidation>
    <dataValidation sqref="HH63" showErrorMessage="1" showInputMessage="1" allowBlank="1" errorTitle="Input error" error="Please pick a value from the drop-down list" promptTitle="" prompt="Please pick a value from the drop-down list" type="list" errorStyle="stop">
      <formula1>"YES"</formula1>
    </dataValidation>
    <dataValidation sqref="HI63" showErrorMessage="1" showInputMessage="1" allowBlank="1" errorTitle="Input error" error="Please pick a value from the drop-down list" promptTitle="" prompt="Please pick a value from the drop-down list" type="list" errorStyle="stop">
      <formula1>"YES"</formula1>
    </dataValidation>
    <dataValidation sqref="HJ63" showErrorMessage="1" showInputMessage="1" allowBlank="1" errorTitle="Input error" error="Please pick a value from the drop-down list" promptTitle="" prompt="Please pick a value from the drop-down list" type="list" errorStyle="stop">
      <formula1>"YES"</formula1>
    </dataValidation>
    <dataValidation sqref="HK63" showErrorMessage="1" showInputMessage="1" allowBlank="1" errorTitle="Input error" error="Please pick a value from the drop-down list" promptTitle="" prompt="Please pick a value from the drop-down list" type="list" errorStyle="stop">
      <formula1>"YES"</formula1>
    </dataValidation>
    <dataValidation sqref="HL63" showErrorMessage="1" showInputMessage="1" allowBlank="1" errorTitle="Input error" error="Please pick a value from the drop-down list" promptTitle="" prompt="Please pick a value from the drop-down list" type="list" errorStyle="stop">
      <formula1>"YES"</formula1>
    </dataValidation>
    <dataValidation sqref="HM63" showErrorMessage="1" showInputMessage="1" allowBlank="1" errorTitle="Input error" error="Please pick a value from the drop-down list" promptTitle="" prompt="Please pick a value from the drop-down list" type="list" errorStyle="stop">
      <formula1>"YES"</formula1>
    </dataValidation>
    <dataValidation sqref="HN63" showErrorMessage="1" showInputMessage="1" allowBlank="1" errorTitle="Input error" error="Please pick a value from the drop-down list" promptTitle="" prompt="Please pick a value from the drop-down list" type="list" errorStyle="stop">
      <formula1>"YES"</formula1>
    </dataValidation>
    <dataValidation sqref="HO63" showErrorMessage="1" showInputMessage="1" allowBlank="1" errorTitle="Input error" error="Please pick a value from the drop-down list" promptTitle="" prompt="Please pick a value from the drop-down list" type="list" errorStyle="stop">
      <formula1>"YES"</formula1>
    </dataValidation>
    <dataValidation sqref="HP63" showErrorMessage="1" showInputMessage="1" allowBlank="1" errorTitle="Input error" error="Please pick a value from the drop-down list" promptTitle="" prompt="Please pick a value from the drop-down list" type="list" errorStyle="stop">
      <formula1>"YES"</formula1>
    </dataValidation>
    <dataValidation sqref="HQ63" showErrorMessage="1" showInputMessage="1" allowBlank="1" errorTitle="Input error" error="Please pick a value from the drop-down list" promptTitle="" prompt="Please pick a value from the drop-down list" type="list" errorStyle="stop">
      <formula1>"YES"</formula1>
    </dataValidation>
    <dataValidation sqref="HR63" showErrorMessage="1" showInputMessage="1" allowBlank="1" errorTitle="Input error" error="Please pick a value from the drop-down list" promptTitle="" prompt="Please pick a value from the drop-down list" type="list" errorStyle="stop">
      <formula1>"YES"</formula1>
    </dataValidation>
    <dataValidation sqref="HS63" showErrorMessage="1" showInputMessage="1" allowBlank="1" errorTitle="Input error" error="Please pick a value from the drop-down list" promptTitle="" prompt="Please pick a value from the drop-down list" type="list" errorStyle="stop">
      <formula1>"YES"</formula1>
    </dataValidation>
    <dataValidation sqref="HT63" showErrorMessage="1" showInputMessage="1" allowBlank="1" errorTitle="Input error" error="Please pick a value from the drop-down list" promptTitle="" prompt="Please pick a value from the drop-down list" type="list" errorStyle="stop">
      <formula1>"YES"</formula1>
    </dataValidation>
    <dataValidation sqref="HU63" showErrorMessage="1" showInputMessage="1" allowBlank="1" errorTitle="Input error" error="Please pick a value from the drop-down list" promptTitle="" prompt="Please pick a value from the drop-down list" type="list" errorStyle="stop">
      <formula1>"YES"</formula1>
    </dataValidation>
    <dataValidation sqref="HV63" showErrorMessage="1" showInputMessage="1" allowBlank="1" errorTitle="Input error" error="Please pick a value from the drop-down list" promptTitle="" prompt="Please pick a value from the drop-down list" type="list" errorStyle="stop">
      <formula1>"YES"</formula1>
    </dataValidation>
    <dataValidation sqref="HW63" showErrorMessage="1" showInputMessage="1" allowBlank="1" errorTitle="Input error" error="Please pick a value from the drop-down list" promptTitle="" prompt="Please pick a value from the drop-down list" type="list" errorStyle="stop">
      <formula1>"YES"</formula1>
    </dataValidation>
    <dataValidation sqref="HX63" showErrorMessage="1" showInputMessage="1" allowBlank="1" errorTitle="Input error" error="Please pick a value from the drop-down list" promptTitle="" prompt="Please pick a value from the drop-down list" type="list" errorStyle="stop">
      <formula1>"YES"</formula1>
    </dataValidation>
    <dataValidation sqref="HY63" showErrorMessage="1" showInputMessage="1" allowBlank="1" errorTitle="Input error" error="Please pick a value from the drop-down list" promptTitle="" prompt="Please pick a value from the drop-down list" type="list" errorStyle="stop">
      <formula1>"YES"</formula1>
    </dataValidation>
    <dataValidation sqref="HZ63" showErrorMessage="1" showInputMessage="1" allowBlank="1" errorTitle="Input error" error="Please pick a value from the drop-down list" promptTitle="" prompt="Please pick a value from the drop-down list" type="list" errorStyle="stop">
      <formula1>"YES"</formula1>
    </dataValidation>
    <dataValidation sqref="IA63" showErrorMessage="1" showInputMessage="1" allowBlank="1" errorTitle="Input error" error="Please pick a value from the drop-down list" promptTitle="" prompt="Please pick a value from the drop-down list" type="list" errorStyle="stop">
      <formula1>"YES"</formula1>
    </dataValidation>
    <dataValidation sqref="IB63" showErrorMessage="1" showInputMessage="1" allowBlank="1" errorTitle="Input error" error="Please pick a value from the drop-down list" promptTitle="" prompt="Please pick a value from the drop-down list" type="list" errorStyle="stop">
      <formula1>"YES"</formula1>
    </dataValidation>
    <dataValidation sqref="IC63" showErrorMessage="1" showInputMessage="1" allowBlank="1" errorTitle="Input error" error="Please pick a value from the drop-down list" promptTitle="" prompt="Please pick a value from the drop-down list" type="list" errorStyle="stop">
      <formula1>"YES"</formula1>
    </dataValidation>
    <dataValidation sqref="ID63" showErrorMessage="1" showInputMessage="1" allowBlank="1" errorTitle="Input error" error="Please pick a value from the drop-down list" promptTitle="" prompt="Please pick a value from the drop-down list" type="list" errorStyle="stop">
      <formula1>"YES"</formula1>
    </dataValidation>
    <dataValidation sqref="IE63" showErrorMessage="1" showInputMessage="1" allowBlank="1" errorTitle="Input error" error="Please pick a value from the drop-down list" promptTitle="" prompt="Please pick a value from the drop-down list" type="list" errorStyle="stop">
      <formula1>"YES"</formula1>
    </dataValidation>
    <dataValidation sqref="IF63" showErrorMessage="1" showInputMessage="1" allowBlank="1" errorTitle="Input error" error="Please pick a value from the drop-down list" promptTitle="" prompt="Please pick a value from the drop-down list" type="list" errorStyle="stop">
      <formula1>"YES"</formula1>
    </dataValidation>
    <dataValidation sqref="IG63" showErrorMessage="1" showInputMessage="1" allowBlank="1" errorTitle="Input error" error="Please pick a value from the drop-down list" promptTitle="" prompt="Please pick a value from the drop-down list" type="list" errorStyle="stop">
      <formula1>"YES"</formula1>
    </dataValidation>
    <dataValidation sqref="IH63" showErrorMessage="1" showInputMessage="1" allowBlank="1" errorTitle="Input error" error="Please pick a value from the drop-down list" promptTitle="" prompt="Please pick a value from the drop-down list" type="list" errorStyle="stop">
      <formula1>"YES"</formula1>
    </dataValidation>
    <dataValidation sqref="II63" showErrorMessage="1" showInputMessage="1" allowBlank="1" errorTitle="Input error" error="Please pick a value from the drop-down list" promptTitle="" prompt="Please pick a value from the drop-down list" type="list" errorStyle="stop">
      <formula1>"YES"</formula1>
    </dataValidation>
    <dataValidation sqref="IJ63" showErrorMessage="1" showInputMessage="1" allowBlank="1" errorTitle="Input error" error="Please pick a value from the drop-down list" promptTitle="" prompt="Please pick a value from the drop-down list" type="list" errorStyle="stop">
      <formula1>"YES"</formula1>
    </dataValidation>
    <dataValidation sqref="IK63" showErrorMessage="1" showInputMessage="1" allowBlank="1" errorTitle="Input error" error="Please pick a value from the drop-down list" promptTitle="" prompt="Please pick a value from the drop-down list" type="list" errorStyle="stop">
      <formula1>"YES"</formula1>
    </dataValidation>
    <dataValidation sqref="IL63" showErrorMessage="1" showInputMessage="1" allowBlank="1" errorTitle="Input error" error="Please pick a value from the drop-down list" promptTitle="" prompt="Please pick a value from the drop-down list" type="list" errorStyle="stop">
      <formula1>"YES"</formula1>
    </dataValidation>
    <dataValidation sqref="IM63" showErrorMessage="1" showInputMessage="1" allowBlank="1" errorTitle="Input error" error="Please pick a value from the drop-down list" promptTitle="" prompt="Please pick a value from the drop-down list" type="list" errorStyle="stop">
      <formula1>"YES"</formula1>
    </dataValidation>
    <dataValidation sqref="IN63" showErrorMessage="1" showInputMessage="1" allowBlank="1" errorTitle="Input error" error="Please pick a value from the drop-down list" promptTitle="" prompt="Please pick a value from the drop-down list" type="list" errorStyle="stop">
      <formula1>"YES"</formula1>
    </dataValidation>
    <dataValidation sqref="IO63" showErrorMessage="1" showInputMessage="1" allowBlank="1" errorTitle="Input error" error="Please pick a value from the drop-down list" promptTitle="" prompt="Please pick a value from the drop-down list" type="list" errorStyle="stop">
      <formula1>"YES"</formula1>
    </dataValidation>
    <dataValidation sqref="IP63" showErrorMessage="1" showInputMessage="1" allowBlank="1" errorTitle="Input error" error="Please pick a value from the drop-down list" promptTitle="" prompt="Please pick a value from the drop-down list" type="list" errorStyle="stop">
      <formula1>"YES"</formula1>
    </dataValidation>
    <dataValidation sqref="IQ63" showErrorMessage="1" showInputMessage="1" allowBlank="1" errorTitle="Input error" error="Please pick a value from the drop-down list" promptTitle="" prompt="Please pick a value from the drop-down list" type="list" errorStyle="stop">
      <formula1>"YES"</formula1>
    </dataValidation>
    <dataValidation sqref="IR63" showErrorMessage="1" showInputMessage="1" allowBlank="1" errorTitle="Input error" error="Please pick a value from the drop-down list" promptTitle="" prompt="Please pick a value from the drop-down list" type="list" errorStyle="stop">
      <formula1>"YES"</formula1>
    </dataValidation>
    <dataValidation sqref="IS63" showErrorMessage="1" showInputMessage="1" allowBlank="1" errorTitle="Input error" error="Please pick a value from the drop-down list" promptTitle="" prompt="Please pick a value from the drop-down list" type="list" errorStyle="stop">
      <formula1>"YES"</formula1>
    </dataValidation>
    <dataValidation sqref="IT63" showErrorMessage="1" showInputMessage="1" allowBlank="1" errorTitle="Input error" error="Please pick a value from the drop-down list" promptTitle="" prompt="Please pick a value from the drop-down list" type="list" errorStyle="stop">
      <formula1>"YES"</formula1>
    </dataValidation>
    <dataValidation sqref="IU63" showErrorMessage="1" showInputMessage="1" allowBlank="1" errorTitle="Input error" error="Please pick a value from the drop-down list" promptTitle="" prompt="Please pick a value from the drop-down list" type="list" errorStyle="stop">
      <formula1>"YES"</formula1>
    </dataValidation>
    <dataValidation sqref="IV63" showErrorMessage="1" showInputMessage="1" allowBlank="1" errorTitle="Input error" error="Please pick a value from the drop-down list" promptTitle="" prompt="Please pick a value from the drop-down list" type="list" errorStyle="stop">
      <formula1>"YES"</formula1>
    </dataValidation>
    <dataValidation sqref="IW63" showErrorMessage="1" showInputMessage="1" allowBlank="1" errorTitle="Input error" error="Please pick a value from the drop-down list" promptTitle="" prompt="Please pick a value from the drop-down list" type="list" errorStyle="stop">
      <formula1>"YES"</formula1>
    </dataValidation>
    <dataValidation sqref="IX63" showErrorMessage="1" showInputMessage="1" allowBlank="1" errorTitle="Input error" error="Please pick a value from the drop-down list" promptTitle="" prompt="Please pick a value from the drop-down list" type="list" errorStyle="stop">
      <formula1>"YES"</formula1>
    </dataValidation>
    <dataValidation sqref="IY63" showErrorMessage="1" showInputMessage="1" allowBlank="1" errorTitle="Input error" error="Please pick a value from the drop-down list" promptTitle="" prompt="Please pick a value from the drop-down list" type="list" errorStyle="stop">
      <formula1>"YES"</formula1>
    </dataValidation>
    <dataValidation sqref="IZ63" showErrorMessage="1" showInputMessage="1" allowBlank="1" errorTitle="Input error" error="Please pick a value from the drop-down list" promptTitle="" prompt="Please pick a value from the drop-down list" type="list" errorStyle="stop">
      <formula1>"YES"</formula1>
    </dataValidation>
    <dataValidation sqref="JA63" showErrorMessage="1" showInputMessage="1" allowBlank="1" errorTitle="Input error" error="Please pick a value from the drop-down list" promptTitle="" prompt="Please pick a value from the drop-down list" type="list" errorStyle="stop">
      <formula1>"YES"</formula1>
    </dataValidation>
    <dataValidation sqref="JB63" showErrorMessage="1" showInputMessage="1" allowBlank="1" errorTitle="Input error" error="Please pick a value from the drop-down list" promptTitle="" prompt="Please pick a value from the drop-down list" type="list" errorStyle="stop">
      <formula1>"YES"</formula1>
    </dataValidation>
    <dataValidation sqref="JC63" showErrorMessage="1" showInputMessage="1" allowBlank="1" errorTitle="Input error" error="Please pick a value from the drop-down list" promptTitle="" prompt="Please pick a value from the drop-down list" type="list" errorStyle="stop">
      <formula1>"YES"</formula1>
    </dataValidation>
    <dataValidation sqref="JD63" showErrorMessage="1" showInputMessage="1" allowBlank="1" errorTitle="Input error" error="Please pick a value from the drop-down list" promptTitle="" prompt="Please pick a value from the drop-down list" type="list" errorStyle="stop">
      <formula1>"YES"</formula1>
    </dataValidation>
    <dataValidation sqref="JE63" showErrorMessage="1" showInputMessage="1" allowBlank="1" errorTitle="Input error" error="Please pick a value from the drop-down list" promptTitle="" prompt="Please pick a value from the drop-down list" type="list" errorStyle="stop">
      <formula1>"YES"</formula1>
    </dataValidation>
    <dataValidation sqref="JF63" showErrorMessage="1" showInputMessage="1" allowBlank="1" errorTitle="Input error" error="Please pick a value from the drop-down list" promptTitle="" prompt="Please pick a value from the drop-down list" type="list" errorStyle="stop">
      <formula1>"YES"</formula1>
    </dataValidation>
    <dataValidation sqref="JG63" showErrorMessage="1" showInputMessage="1" allowBlank="1" errorTitle="Input error" error="Please pick a value from the drop-down list" promptTitle="" prompt="Please pick a value from the drop-down list" type="list" errorStyle="stop">
      <formula1>"YES"</formula1>
    </dataValidation>
    <dataValidation sqref="JH63" showErrorMessage="1" showInputMessage="1" allowBlank="1" errorTitle="Input error" error="Please pick a value from the drop-down list" promptTitle="" prompt="Please pick a value from the drop-down list" type="list" errorStyle="stop">
      <formula1>"YES"</formula1>
    </dataValidation>
    <dataValidation sqref="JI63" showErrorMessage="1" showInputMessage="1" allowBlank="1" errorTitle="Input error" error="Please pick a value from the drop-down list" promptTitle="" prompt="Please pick a value from the drop-down list" type="list" errorStyle="stop">
      <formula1>"YES"</formula1>
    </dataValidation>
    <dataValidation sqref="JJ63" showErrorMessage="1" showInputMessage="1" allowBlank="1" errorTitle="Input error" error="Please pick a value from the drop-down list" promptTitle="" prompt="Please pick a value from the drop-down list" type="list" errorStyle="stop">
      <formula1>"YES"</formula1>
    </dataValidation>
    <dataValidation sqref="JK63" showErrorMessage="1" showInputMessage="1" allowBlank="1" errorTitle="Input error" error="Please pick a value from the drop-down list" promptTitle="" prompt="Please pick a value from the drop-down list" type="list" errorStyle="stop">
      <formula1>"YES"</formula1>
    </dataValidation>
    <dataValidation sqref="JL63" showErrorMessage="1" showInputMessage="1" allowBlank="1" errorTitle="Input error" error="Please pick a value from the drop-down list" promptTitle="" prompt="Please pick a value from the drop-down list" type="list" errorStyle="stop">
      <formula1>"YES"</formula1>
    </dataValidation>
    <dataValidation sqref="JM63" showErrorMessage="1" showInputMessage="1" allowBlank="1" errorTitle="Input error" error="Please pick a value from the drop-down list" promptTitle="" prompt="Please pick a value from the drop-down list" type="list" errorStyle="stop">
      <formula1>"YES"</formula1>
    </dataValidation>
    <dataValidation sqref="JN63" showErrorMessage="1" showInputMessage="1" allowBlank="1" errorTitle="Input error" error="Please pick a value from the drop-down list" promptTitle="" prompt="Please pick a value from the drop-down list" type="list" errorStyle="stop">
      <formula1>"YES"</formula1>
    </dataValidation>
    <dataValidation sqref="JO63" showErrorMessage="1" showInputMessage="1" allowBlank="1" errorTitle="Input error" error="Please pick a value from the drop-down list" promptTitle="" prompt="Please pick a value from the drop-down list" type="list" errorStyle="stop">
      <formula1>"YES"</formula1>
    </dataValidation>
    <dataValidation sqref="JP63" showErrorMessage="1" showInputMessage="1" allowBlank="1" errorTitle="Input error" error="Please pick a value from the drop-down list" promptTitle="" prompt="Please pick a value from the drop-down list" type="list" errorStyle="stop">
      <formula1>"YES"</formula1>
    </dataValidation>
    <dataValidation sqref="JQ63" showErrorMessage="1" showInputMessage="1" allowBlank="1" errorTitle="Input error" error="Please pick a value from the drop-down list" promptTitle="" prompt="Please pick a value from the drop-down list" type="list" errorStyle="stop">
      <formula1>"YES"</formula1>
    </dataValidation>
    <dataValidation sqref="JR63" showErrorMessage="1" showInputMessage="1" allowBlank="1" errorTitle="Input error" error="Please pick a value from the drop-down list" promptTitle="" prompt="Please pick a value from the drop-down list" type="list" errorStyle="stop">
      <formula1>"YES"</formula1>
    </dataValidation>
    <dataValidation sqref="JS63" showErrorMessage="1" showInputMessage="1" allowBlank="1" errorTitle="Input error" error="Please pick a value from the drop-down list" promptTitle="" prompt="Please pick a value from the drop-down list" type="list" errorStyle="stop">
      <formula1>"YES"</formula1>
    </dataValidation>
    <dataValidation sqref="JT63" showErrorMessage="1" showInputMessage="1" allowBlank="1" errorTitle="Input error" error="Please pick a value from the drop-down list" promptTitle="" prompt="Please pick a value from the drop-down list" type="list" errorStyle="stop">
      <formula1>"YES"</formula1>
    </dataValidation>
    <dataValidation sqref="JU63" showErrorMessage="1" showInputMessage="1" allowBlank="1" errorTitle="Input error" error="Please pick a value from the drop-down list" promptTitle="" prompt="Please pick a value from the drop-down list" type="list" errorStyle="stop">
      <formula1>"YES"</formula1>
    </dataValidation>
    <dataValidation sqref="JV63" showErrorMessage="1" showInputMessage="1" allowBlank="1" errorTitle="Input error" error="Please pick a value from the drop-down list" promptTitle="" prompt="Please pick a value from the drop-down list" type="list" errorStyle="stop">
      <formula1>"YES"</formula1>
    </dataValidation>
    <dataValidation sqref="JW63" showErrorMessage="1" showInputMessage="1" allowBlank="1" errorTitle="Input error" error="Please pick a value from the drop-down list" promptTitle="" prompt="Please pick a value from the drop-down list" type="list" errorStyle="stop">
      <formula1>"YES"</formula1>
    </dataValidation>
    <dataValidation sqref="JX63" showErrorMessage="1" showInputMessage="1" allowBlank="1" errorTitle="Input error" error="Please pick a value from the drop-down list" promptTitle="" prompt="Please pick a value from the drop-down list" type="list" errorStyle="stop">
      <formula1>"YES"</formula1>
    </dataValidation>
    <dataValidation sqref="JY63" showErrorMessage="1" showInputMessage="1" allowBlank="1" errorTitle="Input error" error="Please pick a value from the drop-down list" promptTitle="" prompt="Please pick a value from the drop-down list" type="list" errorStyle="stop">
      <formula1>"YES"</formula1>
    </dataValidation>
    <dataValidation sqref="JZ63" showErrorMessage="1" showInputMessage="1" allowBlank="1" errorTitle="Input error" error="Please pick a value from the drop-down list" promptTitle="" prompt="Please pick a value from the drop-down list" type="list" errorStyle="stop">
      <formula1>"YES"</formula1>
    </dataValidation>
    <dataValidation sqref="KA63" showErrorMessage="1" showInputMessage="1" allowBlank="1" errorTitle="Input error" error="Please pick a value from the drop-down list" promptTitle="" prompt="Please pick a value from the drop-down list" type="list" errorStyle="stop">
      <formula1>"YES"</formula1>
    </dataValidation>
    <dataValidation sqref="KB63" showErrorMessage="1" showInputMessage="1" allowBlank="1" errorTitle="Input error" error="Please pick a value from the drop-down list" promptTitle="" prompt="Please pick a value from the drop-down list" type="list" errorStyle="stop">
      <formula1>"YES"</formula1>
    </dataValidation>
    <dataValidation sqref="KC63" showErrorMessage="1" showInputMessage="1" allowBlank="1" errorTitle="Input error" error="Please pick a value from the drop-down list" promptTitle="" prompt="Please pick a value from the drop-down list" type="list" errorStyle="stop">
      <formula1>"YES"</formula1>
    </dataValidation>
    <dataValidation sqref="KD63" showErrorMessage="1" showInputMessage="1" allowBlank="1" errorTitle="Input error" error="Please pick a value from the drop-down list" promptTitle="" prompt="Please pick a value from the drop-down list" type="list" errorStyle="stop">
      <formula1>"YES"</formula1>
    </dataValidation>
    <dataValidation sqref="KE63" showErrorMessage="1" showInputMessage="1" allowBlank="1" errorTitle="Input error" error="Please pick a value from the drop-down list" promptTitle="" prompt="Please pick a value from the drop-down list" type="list" errorStyle="stop">
      <formula1>"YES"</formula1>
    </dataValidation>
    <dataValidation sqref="KF63" showErrorMessage="1" showInputMessage="1" allowBlank="1" errorTitle="Input error" error="Please pick a value from the drop-down list" promptTitle="" prompt="Please pick a value from the drop-down list" type="list" errorStyle="stop">
      <formula1>"YES"</formula1>
    </dataValidation>
    <dataValidation sqref="KG63" showErrorMessage="1" showInputMessage="1" allowBlank="1" errorTitle="Input error" error="Please pick a value from the drop-down list" promptTitle="" prompt="Please pick a value from the drop-down list" type="list" errorStyle="stop">
      <formula1>"YES"</formula1>
    </dataValidation>
    <dataValidation sqref="KH63" showErrorMessage="1" showInputMessage="1" allowBlank="1" errorTitle="Input error" error="Please pick a value from the drop-down list" promptTitle="" prompt="Please pick a value from the drop-down list" type="list" errorStyle="stop">
      <formula1>"YES"</formula1>
    </dataValidation>
    <dataValidation sqref="KI63" showErrorMessage="1" showInputMessage="1" allowBlank="1" errorTitle="Input error" error="Please pick a value from the drop-down list" promptTitle="" prompt="Please pick a value from the drop-down list" type="list" errorStyle="stop">
      <formula1>"YES"</formula1>
    </dataValidation>
    <dataValidation sqref="KJ63" showErrorMessage="1" showInputMessage="1" allowBlank="1" errorTitle="Input error" error="Please pick a value from the drop-down list" promptTitle="" prompt="Please pick a value from the drop-down list" type="list" errorStyle="stop">
      <formula1>"YES"</formula1>
    </dataValidation>
    <dataValidation sqref="KK63" showErrorMessage="1" showInputMessage="1" allowBlank="1" errorTitle="Input error" error="Please pick a value from the drop-down list" promptTitle="" prompt="Please pick a value from the drop-down list" type="list" errorStyle="stop">
      <formula1>"YES"</formula1>
    </dataValidation>
    <dataValidation sqref="KL63" showErrorMessage="1" showInputMessage="1" allowBlank="1" errorTitle="Input error" error="Please pick a value from the drop-down list" promptTitle="" prompt="Please pick a value from the drop-down list" type="list" errorStyle="stop">
      <formula1>"YES"</formula1>
    </dataValidation>
    <dataValidation sqref="KM63" showErrorMessage="1" showInputMessage="1" allowBlank="1" errorTitle="Input error" error="Please pick a value from the drop-down list" promptTitle="" prompt="Please pick a value from the drop-down list" type="list" errorStyle="stop">
      <formula1>"YES"</formula1>
    </dataValidation>
    <dataValidation sqref="KN63" showErrorMessage="1" showInputMessage="1" allowBlank="1" errorTitle="Input error" error="Please pick a value from the drop-down list" promptTitle="" prompt="Please pick a value from the drop-down list" type="list" errorStyle="stop">
      <formula1>"YES"</formula1>
    </dataValidation>
    <dataValidation sqref="KO63" showErrorMessage="1" showInputMessage="1" allowBlank="1" errorTitle="Input error" error="Please pick a value from the drop-down list" promptTitle="" prompt="Please pick a value from the drop-down list" type="list" errorStyle="stop">
      <formula1>"YES"</formula1>
    </dataValidation>
    <dataValidation sqref="KP63" showErrorMessage="1" showInputMessage="1" allowBlank="1" errorTitle="Input error" error="Please pick a value from the drop-down list" promptTitle="" prompt="Please pick a value from the drop-down list" type="list" errorStyle="stop">
      <formula1>"YES"</formula1>
    </dataValidation>
    <dataValidation sqref="KQ63" showErrorMessage="1" showInputMessage="1" allowBlank="1" errorTitle="Input error" error="Please pick a value from the drop-down list" promptTitle="" prompt="Please pick a value from the drop-down list" type="list" errorStyle="stop">
      <formula1>"YES"</formula1>
    </dataValidation>
    <dataValidation sqref="KR63" showErrorMessage="1" showInputMessage="1" allowBlank="1" errorTitle="Input error" error="Please pick a value from the drop-down list" promptTitle="" prompt="Please pick a value from the drop-down list" type="list" errorStyle="stop">
      <formula1>"YES"</formula1>
    </dataValidation>
    <dataValidation sqref="KS63" showErrorMessage="1" showInputMessage="1" allowBlank="1" errorTitle="Input error" error="Please pick a value from the drop-down list" promptTitle="" prompt="Please pick a value from the drop-down list" type="list" errorStyle="stop">
      <formula1>"YES"</formula1>
    </dataValidation>
    <dataValidation sqref="KT63" showErrorMessage="1" showInputMessage="1" allowBlank="1" errorTitle="Input error" error="Please pick a value from the drop-down list" promptTitle="" prompt="Please pick a value from the drop-down list" type="list" errorStyle="stop">
      <formula1>"YES"</formula1>
    </dataValidation>
    <dataValidation sqref="KU63" showErrorMessage="1" showInputMessage="1" allowBlank="1" errorTitle="Input error" error="Please pick a value from the drop-down list" promptTitle="" prompt="Please pick a value from the drop-down list" type="list" errorStyle="stop">
      <formula1>"YES"</formula1>
    </dataValidation>
    <dataValidation sqref="KV63" showErrorMessage="1" showInputMessage="1" allowBlank="1" errorTitle="Input error" error="Please pick a value from the drop-down list" promptTitle="" prompt="Please pick a value from the drop-down list" type="list" errorStyle="stop">
      <formula1>"YES"</formula1>
    </dataValidation>
    <dataValidation sqref="KW63" showErrorMessage="1" showInputMessage="1" allowBlank="1" errorTitle="Input error" error="Please pick a value from the drop-down list" promptTitle="" prompt="Please pick a value from the drop-down list" type="list" errorStyle="stop">
      <formula1>"YES"</formula1>
    </dataValidation>
    <dataValidation sqref="KX63" showErrorMessage="1" showInputMessage="1" allowBlank="1" errorTitle="Input error" error="Please pick a value from the drop-down list" promptTitle="" prompt="Please pick a value from the drop-down list" type="list" errorStyle="stop">
      <formula1>"YES"</formula1>
    </dataValidation>
    <dataValidation sqref="KY63" showErrorMessage="1" showInputMessage="1" allowBlank="1" errorTitle="Input error" error="Please pick a value from the drop-down list" promptTitle="" prompt="Please pick a value from the drop-down list" type="list" errorStyle="stop">
      <formula1>"YES"</formula1>
    </dataValidation>
    <dataValidation sqref="KZ63" showErrorMessage="1" showInputMessage="1" allowBlank="1" errorTitle="Input error" error="Please pick a value from the drop-down list" promptTitle="" prompt="Please pick a value from the drop-down list" type="list" errorStyle="stop">
      <formula1>"YES"</formula1>
    </dataValidation>
    <dataValidation sqref="LA63" showErrorMessage="1" showInputMessage="1" allowBlank="1" errorTitle="Input error" error="Please pick a value from the drop-down list" promptTitle="" prompt="Please pick a value from the drop-down list" type="list" errorStyle="stop">
      <formula1>"YES"</formula1>
    </dataValidation>
    <dataValidation sqref="LB63" showErrorMessage="1" showInputMessage="1" allowBlank="1" errorTitle="Input error" error="Please pick a value from the drop-down list" promptTitle="" prompt="Please pick a value from the drop-down list" type="list" errorStyle="stop">
      <formula1>"YES"</formula1>
    </dataValidation>
    <dataValidation sqref="LC63" showErrorMessage="1" showInputMessage="1" allowBlank="1" errorTitle="Input error" error="Please pick a value from the drop-down list" promptTitle="" prompt="Please pick a value from the drop-down list" type="list" errorStyle="stop">
      <formula1>"YES"</formula1>
    </dataValidation>
    <dataValidation sqref="LD63" showErrorMessage="1" showInputMessage="1" allowBlank="1" errorTitle="Input error" error="Please pick a value from the drop-down list" promptTitle="" prompt="Please pick a value from the drop-down list" type="list" errorStyle="stop">
      <formula1>"YES"</formula1>
    </dataValidation>
    <dataValidation sqref="LE63" showErrorMessage="1" showInputMessage="1" allowBlank="1" errorTitle="Input error" error="Please pick a value from the drop-down list" promptTitle="" prompt="Please pick a value from the drop-down list" type="list" errorStyle="stop">
      <formula1>"YES"</formula1>
    </dataValidation>
    <dataValidation sqref="LF63" showErrorMessage="1" showInputMessage="1" allowBlank="1" errorTitle="Input error" error="Please pick a value from the drop-down list" promptTitle="" prompt="Please pick a value from the drop-down list" type="list" errorStyle="stop">
      <formula1>"YES"</formula1>
    </dataValidation>
    <dataValidation sqref="LG63" showErrorMessage="1" showInputMessage="1" allowBlank="1" errorTitle="Input error" error="Please pick a value from the drop-down list" promptTitle="" prompt="Please pick a value from the drop-down list" type="list" errorStyle="stop">
      <formula1>"YES"</formula1>
    </dataValidation>
    <dataValidation sqref="LH63" showErrorMessage="1" showInputMessage="1" allowBlank="1" errorTitle="Input error" error="Please pick a value from the drop-down list" promptTitle="" prompt="Please pick a value from the drop-down list" type="list" errorStyle="stop">
      <formula1>"YES"</formula1>
    </dataValidation>
    <dataValidation sqref="LI63" showErrorMessage="1" showInputMessage="1" allowBlank="1" errorTitle="Input error" error="Please pick a value from the drop-down list" promptTitle="" prompt="Please pick a value from the drop-down list" type="list" errorStyle="stop">
      <formula1>"YES"</formula1>
    </dataValidation>
    <dataValidation sqref="LJ63" showErrorMessage="1" showInputMessage="1" allowBlank="1" errorTitle="Input error" error="Please pick a value from the drop-down list" promptTitle="" prompt="Please pick a value from the drop-down list" type="list" errorStyle="stop">
      <formula1>"YES"</formula1>
    </dataValidation>
    <dataValidation sqref="LK63" showErrorMessage="1" showInputMessage="1" allowBlank="1" errorTitle="Input error" error="Please pick a value from the drop-down list" promptTitle="" prompt="Please pick a value from the drop-down list" type="list" errorStyle="stop">
      <formula1>"YES"</formula1>
    </dataValidation>
    <dataValidation sqref="LL63" showErrorMessage="1" showInputMessage="1" allowBlank="1" errorTitle="Input error" error="Please pick a value from the drop-down list" promptTitle="" prompt="Please pick a value from the drop-down list" type="list" errorStyle="stop">
      <formula1>"YES"</formula1>
    </dataValidation>
    <dataValidation sqref="LM63" showErrorMessage="1" showInputMessage="1" allowBlank="1" errorTitle="Input error" error="Please pick a value from the drop-down list" promptTitle="" prompt="Please pick a value from the drop-down list" type="list" errorStyle="stop">
      <formula1>"YES"</formula1>
    </dataValidation>
    <dataValidation sqref="LN63" showErrorMessage="1" showInputMessage="1" allowBlank="1" errorTitle="Input error" error="Please pick a value from the drop-down list" promptTitle="" prompt="Please pick a value from the drop-down list" type="list" errorStyle="stop">
      <formula1>"YES"</formula1>
    </dataValidation>
    <dataValidation sqref="LO63" showErrorMessage="1" showInputMessage="1" allowBlank="1" errorTitle="Input error" error="Please pick a value from the drop-down list" promptTitle="" prompt="Please pick a value from the drop-down list" type="list" errorStyle="stop">
      <formula1>"YES"</formula1>
    </dataValidation>
    <dataValidation sqref="LP63" showErrorMessage="1" showInputMessage="1" allowBlank="1" errorTitle="Input error" error="Please pick a value from the drop-down list" promptTitle="" prompt="Please pick a value from the drop-down list" type="list" errorStyle="stop">
      <formula1>"YES"</formula1>
    </dataValidation>
    <dataValidation sqref="LQ63" showErrorMessage="1" showInputMessage="1" allowBlank="1" errorTitle="Input error" error="Please pick a value from the drop-down list" promptTitle="" prompt="Please pick a value from the drop-down list" type="list" errorStyle="stop">
      <formula1>"YES"</formula1>
    </dataValidation>
    <dataValidation sqref="LR63" showErrorMessage="1" showInputMessage="1" allowBlank="1" errorTitle="Input error" error="Please pick a value from the drop-down list" promptTitle="" prompt="Please pick a value from the drop-down list" type="list" errorStyle="stop">
      <formula1>"YES"</formula1>
    </dataValidation>
    <dataValidation sqref="LS63" showErrorMessage="1" showInputMessage="1" allowBlank="1" errorTitle="Input error" error="Please pick a value from the drop-down list" promptTitle="" prompt="Please pick a value from the drop-down list" type="list" errorStyle="stop">
      <formula1>"YES"</formula1>
    </dataValidation>
    <dataValidation sqref="LT63" showErrorMessage="1" showInputMessage="1" allowBlank="1" errorTitle="Input error" error="Please pick a value from the drop-down list" promptTitle="" prompt="Please pick a value from the drop-down list" type="list" errorStyle="stop">
      <formula1>"YES"</formula1>
    </dataValidation>
    <dataValidation sqref="LU63" showErrorMessage="1" showInputMessage="1" allowBlank="1" errorTitle="Input error" error="Please pick a value from the drop-down list" promptTitle="" prompt="Please pick a value from the drop-down list" type="list" errorStyle="stop">
      <formula1>"YES"</formula1>
    </dataValidation>
    <dataValidation sqref="LV63" showErrorMessage="1" showInputMessage="1" allowBlank="1" errorTitle="Input error" error="Please pick a value from the drop-down list" promptTitle="" prompt="Please pick a value from the drop-down list" type="list" errorStyle="stop">
      <formula1>"YES"</formula1>
    </dataValidation>
    <dataValidation sqref="LW63" showErrorMessage="1" showInputMessage="1" allowBlank="1" errorTitle="Input error" error="Please pick a value from the drop-down list" promptTitle="" prompt="Please pick a value from the drop-down list" type="list" errorStyle="stop">
      <formula1>"YES"</formula1>
    </dataValidation>
    <dataValidation sqref="LX63" showErrorMessage="1" showInputMessage="1" allowBlank="1" errorTitle="Input error" error="Please pick a value from the drop-down list" promptTitle="" prompt="Please pick a value from the drop-down list" type="list" errorStyle="stop">
      <formula1>"YES"</formula1>
    </dataValidation>
    <dataValidation sqref="LY63" showErrorMessage="1" showInputMessage="1" allowBlank="1" errorTitle="Input error" error="Please pick a value from the drop-down list" promptTitle="" prompt="Please pick a value from the drop-down list" type="list" errorStyle="stop">
      <formula1>"YES"</formula1>
    </dataValidation>
    <dataValidation sqref="LZ63" showErrorMessage="1" showInputMessage="1" allowBlank="1" errorTitle="Input error" error="Please pick a value from the drop-down list" promptTitle="" prompt="Please pick a value from the drop-down list" type="list" errorStyle="stop">
      <formula1>"YES"</formula1>
    </dataValidation>
    <dataValidation sqref="MA63" showErrorMessage="1" showInputMessage="1" allowBlank="1" errorTitle="Input error" error="Please pick a value from the drop-down list" promptTitle="" prompt="Please pick a value from the drop-down list" type="list" errorStyle="stop">
      <formula1>"YES"</formula1>
    </dataValidation>
    <dataValidation sqref="MB63" showErrorMessage="1" showInputMessage="1" allowBlank="1" errorTitle="Input error" error="Please pick a value from the drop-down list" promptTitle="" prompt="Please pick a value from the drop-down list" type="list" errorStyle="stop">
      <formula1>"YES"</formula1>
    </dataValidation>
    <dataValidation sqref="MC63" showErrorMessage="1" showInputMessage="1" allowBlank="1" errorTitle="Input error" error="Please pick a value from the drop-down list" promptTitle="" prompt="Please pick a value from the drop-down list" type="list" errorStyle="stop">
      <formula1>"YES"</formula1>
    </dataValidation>
    <dataValidation sqref="MD63" showErrorMessage="1" showInputMessage="1" allowBlank="1" errorTitle="Input error" error="Please pick a value from the drop-down list" promptTitle="" prompt="Please pick a value from the drop-down list" type="list" errorStyle="stop">
      <formula1>"YES"</formula1>
    </dataValidation>
    <dataValidation sqref="ME63" showErrorMessage="1" showInputMessage="1" allowBlank="1" errorTitle="Input error" error="Please pick a value from the drop-down list" promptTitle="" prompt="Please pick a value from the drop-down list" type="list" errorStyle="stop">
      <formula1>"YES"</formula1>
    </dataValidation>
    <dataValidation sqref="MF63" showErrorMessage="1" showInputMessage="1" allowBlank="1" errorTitle="Input error" error="Please pick a value from the drop-down list" promptTitle="" prompt="Please pick a value from the drop-down list" type="list" errorStyle="stop">
      <formula1>"YES"</formula1>
    </dataValidation>
    <dataValidation sqref="MG63" showErrorMessage="1" showInputMessage="1" allowBlank="1" errorTitle="Input error" error="Please pick a value from the drop-down list" promptTitle="" prompt="Please pick a value from the drop-down list" type="list" errorStyle="stop">
      <formula1>"YES"</formula1>
    </dataValidation>
    <dataValidation sqref="MH63" showErrorMessage="1" showInputMessage="1" allowBlank="1" errorTitle="Input error" error="Please pick a value from the drop-down list" promptTitle="" prompt="Please pick a value from the drop-down list" type="list" errorStyle="stop">
      <formula1>"YES"</formula1>
    </dataValidation>
    <dataValidation sqref="MI63" showErrorMessage="1" showInputMessage="1" allowBlank="1" errorTitle="Input error" error="Please pick a value from the drop-down list" promptTitle="" prompt="Please pick a value from the drop-down list" type="list" errorStyle="stop">
      <formula1>"YES"</formula1>
    </dataValidation>
    <dataValidation sqref="MJ63" showErrorMessage="1" showInputMessage="1" allowBlank="1" errorTitle="Input error" error="Please pick a value from the drop-down list" promptTitle="" prompt="Please pick a value from the drop-down list" type="list" errorStyle="stop">
      <formula1>"YES"</formula1>
    </dataValidation>
    <dataValidation sqref="MK63" showErrorMessage="1" showInputMessage="1" allowBlank="1" errorTitle="Input error" error="Please pick a value from the drop-down list" promptTitle="" prompt="Please pick a value from the drop-down list" type="list" errorStyle="stop">
      <formula1>"YES"</formula1>
    </dataValidation>
    <dataValidation sqref="ML63" showErrorMessage="1" showInputMessage="1" allowBlank="1" errorTitle="Input error" error="Please pick a value from the drop-down list" promptTitle="" prompt="Please pick a value from the drop-down list" type="list" errorStyle="stop">
      <formula1>"YES"</formula1>
    </dataValidation>
    <dataValidation sqref="MM63" showErrorMessage="1" showInputMessage="1" allowBlank="1" errorTitle="Input error" error="Please pick a value from the drop-down list" promptTitle="" prompt="Please pick a value from the drop-down list" type="list" errorStyle="stop">
      <formula1>"YES"</formula1>
    </dataValidation>
    <dataValidation sqref="MN63" showErrorMessage="1" showInputMessage="1" allowBlank="1" errorTitle="Input error" error="Please pick a value from the drop-down list" promptTitle="" prompt="Please pick a value from the drop-down list" type="list" errorStyle="stop">
      <formula1>"YES"</formula1>
    </dataValidation>
    <dataValidation sqref="MO63" showErrorMessage="1" showInputMessage="1" allowBlank="1" errorTitle="Input error" error="Please pick a value from the drop-down list" promptTitle="" prompt="Please pick a value from the drop-down list" type="list" errorStyle="stop">
      <formula1>"YES"</formula1>
    </dataValidation>
    <dataValidation sqref="MP63" showErrorMessage="1" showInputMessage="1" allowBlank="1" errorTitle="Input error" error="Please pick a value from the drop-down list" promptTitle="" prompt="Please pick a value from the drop-down list" type="list" errorStyle="stop">
      <formula1>"YES"</formula1>
    </dataValidation>
    <dataValidation sqref="MQ63" showErrorMessage="1" showInputMessage="1" allowBlank="1" errorTitle="Input error" error="Please pick a value from the drop-down list" promptTitle="" prompt="Please pick a value from the drop-down list" type="list" errorStyle="stop">
      <formula1>"YES"</formula1>
    </dataValidation>
    <dataValidation sqref="MR63" showErrorMessage="1" showInputMessage="1" allowBlank="1" errorTitle="Input error" error="Please pick a value from the drop-down list" promptTitle="" prompt="Please pick a value from the drop-down list" type="list" errorStyle="stop">
      <formula1>"YES"</formula1>
    </dataValidation>
    <dataValidation sqref="MS63" showErrorMessage="1" showInputMessage="1" allowBlank="1" errorTitle="Input error" error="Please pick a value from the drop-down list" promptTitle="" prompt="Please pick a value from the drop-down list" type="list" errorStyle="stop">
      <formula1>"YES"</formula1>
    </dataValidation>
    <dataValidation sqref="MT63" showErrorMessage="1" showInputMessage="1" allowBlank="1" errorTitle="Input error" error="Please pick a value from the drop-down list" promptTitle="" prompt="Please pick a value from the drop-down list" type="list" errorStyle="stop">
      <formula1>"YES"</formula1>
    </dataValidation>
    <dataValidation sqref="MU63" showErrorMessage="1" showInputMessage="1" allowBlank="1" errorTitle="Input error" error="Please pick a value from the drop-down list" promptTitle="" prompt="Please pick a value from the drop-down list" type="list" errorStyle="stop">
      <formula1>"YES"</formula1>
    </dataValidation>
    <dataValidation sqref="MV63" showErrorMessage="1" showInputMessage="1" allowBlank="1" errorTitle="Input error" error="Please pick a value from the drop-down list" promptTitle="" prompt="Please pick a value from the drop-down list" type="list" errorStyle="stop">
      <formula1>"YES"</formula1>
    </dataValidation>
    <dataValidation sqref="MW63" showErrorMessage="1" showInputMessage="1" allowBlank="1" errorTitle="Input error" error="Please pick a value from the drop-down list" promptTitle="" prompt="Please pick a value from the drop-down list" type="list" errorStyle="stop">
      <formula1>"YES"</formula1>
    </dataValidation>
    <dataValidation sqref="MX63" showErrorMessage="1" showInputMessage="1" allowBlank="1" errorTitle="Input error" error="Please pick a value from the drop-down list" promptTitle="" prompt="Please pick a value from the drop-down list" type="list" errorStyle="stop">
      <formula1>"YES"</formula1>
    </dataValidation>
    <dataValidation sqref="MY63" showErrorMessage="1" showInputMessage="1" allowBlank="1" errorTitle="Input error" error="Please pick a value from the drop-down list" promptTitle="" prompt="Please pick a value from the drop-down list" type="list" errorStyle="stop">
      <formula1>"YES"</formula1>
    </dataValidation>
    <dataValidation sqref="MZ63" showErrorMessage="1" showInputMessage="1" allowBlank="1" errorTitle="Input error" error="Please pick a value from the drop-down list" promptTitle="" prompt="Please pick a value from the drop-down list" type="list" errorStyle="stop">
      <formula1>"YES"</formula1>
    </dataValidation>
    <dataValidation sqref="NA63" showErrorMessage="1" showInputMessage="1" allowBlank="1" errorTitle="Input error" error="Please pick a value from the drop-down list" promptTitle="" prompt="Please pick a value from the drop-down list" type="list" errorStyle="stop">
      <formula1>"YES"</formula1>
    </dataValidation>
    <dataValidation sqref="NB63" showErrorMessage="1" showInputMessage="1" allowBlank="1" errorTitle="Input error" error="Please pick a value from the drop-down list" promptTitle="" prompt="Please pick a value from the drop-down list" type="list" errorStyle="stop">
      <formula1>"YES"</formula1>
    </dataValidation>
    <dataValidation sqref="NC63" showErrorMessage="1" showInputMessage="1" allowBlank="1" errorTitle="Input error" error="Please pick a value from the drop-down list" promptTitle="" prompt="Please pick a value from the drop-down list" type="list" errorStyle="stop">
      <formula1>"YES"</formula1>
    </dataValidation>
    <dataValidation sqref="ND63" showErrorMessage="1" showInputMessage="1" allowBlank="1" errorTitle="Input error" error="Please pick a value from the drop-down list" promptTitle="" prompt="Please pick a value from the drop-down list" type="list" errorStyle="stop">
      <formula1>"YES"</formula1>
    </dataValidation>
    <dataValidation sqref="NE63" showErrorMessage="1" showInputMessage="1" allowBlank="1" errorTitle="Input error" error="Please pick a value from the drop-down list" promptTitle="" prompt="Please pick a value from the drop-down list" type="list" errorStyle="stop">
      <formula1>"YES"</formula1>
    </dataValidation>
    <dataValidation sqref="NF63" showErrorMessage="1" showInputMessage="1" allowBlank="1" errorTitle="Input error" error="Please pick a value from the drop-down list" promptTitle="" prompt="Please pick a value from the drop-down list" type="list" errorStyle="stop">
      <formula1>"YES"</formula1>
    </dataValidation>
    <dataValidation sqref="NG63" showErrorMessage="1" showInputMessage="1" allowBlank="1" errorTitle="Input error" error="Please pick a value from the drop-down list" promptTitle="" prompt="Please pick a value from the drop-down list" type="list" errorStyle="stop">
      <formula1>"YES"</formula1>
    </dataValidation>
    <dataValidation sqref="NH63" showErrorMessage="1" showInputMessage="1" allowBlank="1" errorTitle="Input error" error="Please pick a value from the drop-down list" promptTitle="" prompt="Please pick a value from the drop-down list" type="list" errorStyle="stop">
      <formula1>"YES"</formula1>
    </dataValidation>
    <dataValidation sqref="NI63" showErrorMessage="1" showInputMessage="1" allowBlank="1" errorTitle="Input error" error="Please pick a value from the drop-down list" promptTitle="" prompt="Please pick a value from the drop-down list" type="list" errorStyle="stop">
      <formula1>"YES"</formula1>
    </dataValidation>
    <dataValidation sqref="NJ63" showErrorMessage="1" showInputMessage="1" allowBlank="1" errorTitle="Input error" error="Please pick a value from the drop-down list" promptTitle="" prompt="Please pick a value from the drop-down list" type="list" errorStyle="stop">
      <formula1>"YES"</formula1>
    </dataValidation>
    <dataValidation sqref="NK63" showErrorMessage="1" showInputMessage="1" allowBlank="1" errorTitle="Input error" error="Please pick a value from the drop-down list" promptTitle="" prompt="Please pick a value from the drop-down list" type="list" errorStyle="stop">
      <formula1>"YES"</formula1>
    </dataValidation>
    <dataValidation sqref="NL63" showErrorMessage="1" showInputMessage="1" allowBlank="1" errorTitle="Input error" error="Please pick a value from the drop-down list" promptTitle="" prompt="Please pick a value from the drop-down list" type="list" errorStyle="stop">
      <formula1>"YES"</formula1>
    </dataValidation>
    <dataValidation sqref="NM63" showErrorMessage="1" showInputMessage="1" allowBlank="1" errorTitle="Input error" error="Please pick a value from the drop-down list" promptTitle="" prompt="Please pick a value from the drop-down list" type="list" errorStyle="stop">
      <formula1>"YES"</formula1>
    </dataValidation>
    <dataValidation sqref="NN63" showErrorMessage="1" showInputMessage="1" allowBlank="1" errorTitle="Input error" error="Please pick a value from the drop-down list" promptTitle="" prompt="Please pick a value from the drop-down list" type="list" errorStyle="stop">
      <formula1>"YES"</formula1>
    </dataValidation>
    <dataValidation sqref="NO63" showErrorMessage="1" showInputMessage="1" allowBlank="1" errorTitle="Input error" error="Please pick a value from the drop-down list" promptTitle="" prompt="Please pick a value from the drop-down list" type="list" errorStyle="stop">
      <formula1>"YES"</formula1>
    </dataValidation>
    <dataValidation sqref="NP63" showErrorMessage="1" showInputMessage="1" allowBlank="1" errorTitle="Input error" error="Please pick a value from the drop-down list" promptTitle="" prompt="Please pick a value from the drop-down list" type="list" errorStyle="stop">
      <formula1>"YES"</formula1>
    </dataValidation>
    <dataValidation sqref="NQ63" showErrorMessage="1" showInputMessage="1" allowBlank="1" errorTitle="Input error" error="Please pick a value from the drop-down list" promptTitle="" prompt="Please pick a value from the drop-down list" type="list" errorStyle="stop">
      <formula1>"YES"</formula1>
    </dataValidation>
    <dataValidation sqref="NR63" showErrorMessage="1" showInputMessage="1" allowBlank="1" errorTitle="Input error" error="Please pick a value from the drop-down list" promptTitle="" prompt="Please pick a value from the drop-down list" type="list" errorStyle="stop">
      <formula1>"YES"</formula1>
    </dataValidation>
    <dataValidation sqref="NS63" showErrorMessage="1" showInputMessage="1" allowBlank="1" errorTitle="Input error" error="Please pick a value from the drop-down list" promptTitle="" prompt="Please pick a value from the drop-down list" type="list" errorStyle="stop">
      <formula1>"YES"</formula1>
    </dataValidation>
    <dataValidation sqref="NT63" showErrorMessage="1" showInputMessage="1" allowBlank="1" errorTitle="Input error" error="Please pick a value from the drop-down list" promptTitle="" prompt="Please pick a value from the drop-down list" type="list" errorStyle="stop">
      <formula1>"YES"</formula1>
    </dataValidation>
    <dataValidation sqref="NU63" showErrorMessage="1" showInputMessage="1" allowBlank="1" errorTitle="Input error" error="Please pick a value from the drop-down list" promptTitle="" prompt="Please pick a value from the drop-down list" type="list" errorStyle="stop">
      <formula1>"YES"</formula1>
    </dataValidation>
    <dataValidation sqref="NV63" showErrorMessage="1" showInputMessage="1" allowBlank="1" errorTitle="Input error" error="Please pick a value from the drop-down list" promptTitle="" prompt="Please pick a value from the drop-down list" type="list" errorStyle="stop">
      <formula1>"YES"</formula1>
    </dataValidation>
    <dataValidation sqref="NW63" showErrorMessage="1" showInputMessage="1" allowBlank="1" errorTitle="Input error" error="Please pick a value from the drop-down list" promptTitle="" prompt="Please pick a value from the drop-down list" type="list" errorStyle="stop">
      <formula1>"YES"</formula1>
    </dataValidation>
    <dataValidation sqref="NX63" showErrorMessage="1" showInputMessage="1" allowBlank="1" errorTitle="Input error" error="Please pick a value from the drop-down list" promptTitle="" prompt="Please pick a value from the drop-down list" type="list" errorStyle="stop">
      <formula1>"YES"</formula1>
    </dataValidation>
    <dataValidation sqref="NY63" showErrorMessage="1" showInputMessage="1" allowBlank="1" errorTitle="Input error" error="Please pick a value from the drop-down list" promptTitle="" prompt="Please pick a value from the drop-down list" type="list" errorStyle="stop">
      <formula1>"YES"</formula1>
    </dataValidation>
    <dataValidation sqref="NZ63" showErrorMessage="1" showInputMessage="1" allowBlank="1" errorTitle="Input error" error="Please pick a value from the drop-down list" promptTitle="" prompt="Please pick a value from the drop-down list" type="list" errorStyle="stop">
      <formula1>"YES"</formula1>
    </dataValidation>
    <dataValidation sqref="OA63" showErrorMessage="1" showInputMessage="1" allowBlank="1" errorTitle="Input error" error="Please pick a value from the drop-down list" promptTitle="" prompt="Please pick a value from the drop-down list" type="list" errorStyle="stop">
      <formula1>"YES"</formula1>
    </dataValidation>
    <dataValidation sqref="OB63" showErrorMessage="1" showInputMessage="1" allowBlank="1" errorTitle="Input error" error="Please pick a value from the drop-down list" promptTitle="" prompt="Please pick a value from the drop-down list" type="list" errorStyle="stop">
      <formula1>"YES"</formula1>
    </dataValidation>
    <dataValidation sqref="OC63" showErrorMessage="1" showInputMessage="1" allowBlank="1" errorTitle="Input error" error="Please pick a value from the drop-down list" promptTitle="" prompt="Please pick a value from the drop-down list" type="list" errorStyle="stop">
      <formula1>"YES"</formula1>
    </dataValidation>
    <dataValidation sqref="OD63" showErrorMessage="1" showInputMessage="1" allowBlank="1" errorTitle="Input error" error="Please pick a value from the drop-down list" promptTitle="" prompt="Please pick a value from the drop-down list" type="list" errorStyle="stop">
      <formula1>"YES"</formula1>
    </dataValidation>
    <dataValidation sqref="OE63" showErrorMessage="1" showInputMessage="1" allowBlank="1" errorTitle="Input error" error="Please pick a value from the drop-down list" promptTitle="" prompt="Please pick a value from the drop-down list" type="list" errorStyle="stop">
      <formula1>"YES"</formula1>
    </dataValidation>
    <dataValidation sqref="OF63" showErrorMessage="1" showInputMessage="1" allowBlank="1" errorTitle="Input error" error="Please pick a value from the drop-down list" promptTitle="" prompt="Please pick a value from the drop-down list" type="list" errorStyle="stop">
      <formula1>"YES"</formula1>
    </dataValidation>
    <dataValidation sqref="OG63" showErrorMessage="1" showInputMessage="1" allowBlank="1" errorTitle="Input error" error="Please pick a value from the drop-down list" promptTitle="" prompt="Please pick a value from the drop-down list" type="list" errorStyle="stop">
      <formula1>"YES"</formula1>
    </dataValidation>
    <dataValidation sqref="OH63" showErrorMessage="1" showInputMessage="1" allowBlank="1" errorTitle="Input error" error="Please pick a value from the drop-down list" promptTitle="" prompt="Please pick a value from the drop-down list" type="list" errorStyle="stop">
      <formula1>"YES"</formula1>
    </dataValidation>
    <dataValidation sqref="OI63" showErrorMessage="1" showInputMessage="1" allowBlank="1" errorTitle="Input error" error="Please pick a value from the drop-down list" promptTitle="" prompt="Please pick a value from the drop-down list" type="list" errorStyle="stop">
      <formula1>"YES"</formula1>
    </dataValidation>
    <dataValidation sqref="OJ63" showErrorMessage="1" showInputMessage="1" allowBlank="1" errorTitle="Input error" error="Please pick a value from the drop-down list" promptTitle="" prompt="Please pick a value from the drop-down list" type="list" errorStyle="stop">
      <formula1>"YES"</formula1>
    </dataValidation>
    <dataValidation sqref="OK63" showErrorMessage="1" showInputMessage="1" allowBlank="1" errorTitle="Input error" error="Please pick a value from the drop-down list" promptTitle="" prompt="Please pick a value from the drop-down list" type="list" errorStyle="stop">
      <formula1>"YES"</formula1>
    </dataValidation>
    <dataValidation sqref="OL63" showErrorMessage="1" showInputMessage="1" allowBlank="1" errorTitle="Input error" error="Please pick a value from the drop-down list" promptTitle="" prompt="Please pick a value from the drop-down list" type="list" errorStyle="stop">
      <formula1>"YES"</formula1>
    </dataValidation>
    <dataValidation sqref="OM63" showErrorMessage="1" showInputMessage="1" allowBlank="1" errorTitle="Input error" error="Please pick a value from the drop-down list" promptTitle="" prompt="Please pick a value from the drop-down list" type="list" errorStyle="stop">
      <formula1>"YES"</formula1>
    </dataValidation>
    <dataValidation sqref="ON63" showErrorMessage="1" showInputMessage="1" allowBlank="1" errorTitle="Input error" error="Please pick a value from the drop-down list" promptTitle="" prompt="Please pick a value from the drop-down list" type="list" errorStyle="stop">
      <formula1>"YES"</formula1>
    </dataValidation>
    <dataValidation sqref="OO63" showErrorMessage="1" showInputMessage="1" allowBlank="1" errorTitle="Input error" error="Please pick a value from the drop-down list" promptTitle="" prompt="Please pick a value from the drop-down list" type="list" errorStyle="stop">
      <formula1>"YES"</formula1>
    </dataValidation>
    <dataValidation sqref="OP63" showErrorMessage="1" showInputMessage="1" allowBlank="1" errorTitle="Input error" error="Please pick a value from the drop-down list" promptTitle="" prompt="Please pick a value from the drop-down list" type="list" errorStyle="stop">
      <formula1>"YES"</formula1>
    </dataValidation>
    <dataValidation sqref="OQ63" showErrorMessage="1" showInputMessage="1" allowBlank="1" errorTitle="Input error" error="Please pick a value from the drop-down list" promptTitle="" prompt="Please pick a value from the drop-down list" type="list" errorStyle="stop">
      <formula1>"YES"</formula1>
    </dataValidation>
    <dataValidation sqref="OR63" showErrorMessage="1" showInputMessage="1" allowBlank="1" errorTitle="Input error" error="Please pick a value from the drop-down list" promptTitle="" prompt="Please pick a value from the drop-down list" type="list" errorStyle="stop">
      <formula1>"YES"</formula1>
    </dataValidation>
    <dataValidation sqref="OS63" showErrorMessage="1" showInputMessage="1" allowBlank="1" errorTitle="Input error" error="Please pick a value from the drop-down list" promptTitle="" prompt="Please pick a value from the drop-down list" type="list" errorStyle="stop">
      <formula1>"YES"</formula1>
    </dataValidation>
    <dataValidation sqref="OT63" showErrorMessage="1" showInputMessage="1" allowBlank="1" errorTitle="Input error" error="Please pick a value from the drop-down list" promptTitle="" prompt="Please pick a value from the drop-down list" type="list" errorStyle="stop">
      <formula1>"YES"</formula1>
    </dataValidation>
    <dataValidation sqref="OU63" showErrorMessage="1" showInputMessage="1" allowBlank="1" errorTitle="Input error" error="Please pick a value from the drop-down list" promptTitle="" prompt="Please pick a value from the drop-down list" type="list" errorStyle="stop">
      <formula1>"YES"</formula1>
    </dataValidation>
    <dataValidation sqref="OV63" showErrorMessage="1" showInputMessage="1" allowBlank="1" errorTitle="Input error" error="Please pick a value from the drop-down list" promptTitle="" prompt="Please pick a value from the drop-down list" type="list" errorStyle="stop">
      <formula1>"YES"</formula1>
    </dataValidation>
    <dataValidation sqref="OW63" showErrorMessage="1" showInputMessage="1" allowBlank="1" errorTitle="Input error" error="Please pick a value from the drop-down list" promptTitle="" prompt="Please pick a value from the drop-down list" type="list" errorStyle="stop">
      <formula1>"YES"</formula1>
    </dataValidation>
    <dataValidation sqref="OX63" showErrorMessage="1" showInputMessage="1" allowBlank="1" errorTitle="Input error" error="Please pick a value from the drop-down list" promptTitle="" prompt="Please pick a value from the drop-down list" type="list" errorStyle="stop">
      <formula1>"YES"</formula1>
    </dataValidation>
    <dataValidation sqref="OY63" showErrorMessage="1" showInputMessage="1" allowBlank="1" errorTitle="Input error" error="Please pick a value from the drop-down list" promptTitle="" prompt="Please pick a value from the drop-down list" type="list" errorStyle="stop">
      <formula1>"YES"</formula1>
    </dataValidation>
    <dataValidation sqref="OZ63" showErrorMessage="1" showInputMessage="1" allowBlank="1" errorTitle="Input error" error="Please pick a value from the drop-down list" promptTitle="" prompt="Please pick a value from the drop-down list" type="list" errorStyle="stop">
      <formula1>"YES"</formula1>
    </dataValidation>
    <dataValidation sqref="PA63" showErrorMessage="1" showInputMessage="1" allowBlank="1" errorTitle="Input error" error="Please pick a value from the drop-down list" promptTitle="" prompt="Please pick a value from the drop-down list" type="list" errorStyle="stop">
      <formula1>"YES"</formula1>
    </dataValidation>
    <dataValidation sqref="PB63" showErrorMessage="1" showInputMessage="1" allowBlank="1" errorTitle="Input error" error="Please pick a value from the drop-down list" promptTitle="" prompt="Please pick a value from the drop-down list" type="list" errorStyle="stop">
      <formula1>"YES"</formula1>
    </dataValidation>
    <dataValidation sqref="PC63" showErrorMessage="1" showInputMessage="1" allowBlank="1" errorTitle="Input error" error="Please pick a value from the drop-down list" promptTitle="" prompt="Please pick a value from the drop-down list" type="list" errorStyle="stop">
      <formula1>"YES"</formula1>
    </dataValidation>
    <dataValidation sqref="PD63" showErrorMessage="1" showInputMessage="1" allowBlank="1" errorTitle="Input error" error="Please pick a value from the drop-down list" promptTitle="" prompt="Please pick a value from the drop-down list" type="list" errorStyle="stop">
      <formula1>"YES"</formula1>
    </dataValidation>
    <dataValidation sqref="PE63" showErrorMessage="1" showInputMessage="1" allowBlank="1" errorTitle="Input error" error="Please pick a value from the drop-down list" promptTitle="" prompt="Please pick a value from the drop-down list" type="list" errorStyle="stop">
      <formula1>"YES"</formula1>
    </dataValidation>
    <dataValidation sqref="PF63" showErrorMessage="1" showInputMessage="1" allowBlank="1" errorTitle="Input error" error="Please pick a value from the drop-down list" promptTitle="" prompt="Please pick a value from the drop-down list" type="list" errorStyle="stop">
      <formula1>"YES"</formula1>
    </dataValidation>
    <dataValidation sqref="PG63" showErrorMessage="1" showInputMessage="1" allowBlank="1" errorTitle="Input error" error="Please pick a value from the drop-down list" promptTitle="" prompt="Please pick a value from the drop-down list" type="list" errorStyle="stop">
      <formula1>"YES"</formula1>
    </dataValidation>
    <dataValidation sqref="PH63" showErrorMessage="1" showInputMessage="1" allowBlank="1" errorTitle="Input error" error="Please pick a value from the drop-down list" promptTitle="" prompt="Please pick a value from the drop-down list" type="list" errorStyle="stop">
      <formula1>"YES"</formula1>
    </dataValidation>
    <dataValidation sqref="PI63" showErrorMessage="1" showInputMessage="1" allowBlank="1" errorTitle="Input error" error="Please pick a value from the drop-down list" promptTitle="" prompt="Please pick a value from the drop-down list" type="list" errorStyle="stop">
      <formula1>"YES"</formula1>
    </dataValidation>
    <dataValidation sqref="PJ63" showErrorMessage="1" showInputMessage="1" allowBlank="1" errorTitle="Input error" error="Please pick a value from the drop-down list" promptTitle="" prompt="Please pick a value from the drop-down list" type="list" errorStyle="stop">
      <formula1>"YES"</formula1>
    </dataValidation>
    <dataValidation sqref="PK63" showErrorMessage="1" showInputMessage="1" allowBlank="1" errorTitle="Input error" error="Please pick a value from the drop-down list" promptTitle="" prompt="Please pick a value from the drop-down list" type="list" errorStyle="stop">
      <formula1>"YES"</formula1>
    </dataValidation>
    <dataValidation sqref="PL63" showErrorMessage="1" showInputMessage="1" allowBlank="1" errorTitle="Input error" error="Please pick a value from the drop-down list" promptTitle="" prompt="Please pick a value from the drop-down list" type="list" errorStyle="stop">
      <formula1>"YES"</formula1>
    </dataValidation>
    <dataValidation sqref="PM63" showErrorMessage="1" showInputMessage="1" allowBlank="1" errorTitle="Input error" error="Please pick a value from the drop-down list" promptTitle="" prompt="Please pick a value from the drop-down list" type="list" errorStyle="stop">
      <formula1>"YES"</formula1>
    </dataValidation>
    <dataValidation sqref="PN63" showErrorMessage="1" showInputMessage="1" allowBlank="1" errorTitle="Input error" error="Please pick a value from the drop-down list" promptTitle="" prompt="Please pick a value from the drop-down list" type="list" errorStyle="stop">
      <formula1>"YES"</formula1>
    </dataValidation>
    <dataValidation sqref="PO63" showErrorMessage="1" showInputMessage="1" allowBlank="1" errorTitle="Input error" error="Please pick a value from the drop-down list" promptTitle="" prompt="Please pick a value from the drop-down list" type="list" errorStyle="stop">
      <formula1>"YES"</formula1>
    </dataValidation>
    <dataValidation sqref="PP63" showErrorMessage="1" showInputMessage="1" allowBlank="1" errorTitle="Input error" error="Please pick a value from the drop-down list" promptTitle="" prompt="Please pick a value from the drop-down list" type="list" errorStyle="stop">
      <formula1>"YES"</formula1>
    </dataValidation>
    <dataValidation sqref="PQ63" showErrorMessage="1" showInputMessage="1" allowBlank="1" errorTitle="Input error" error="Please pick a value from the drop-down list" promptTitle="" prompt="Please pick a value from the drop-down list" type="list" errorStyle="stop">
      <formula1>"YES"</formula1>
    </dataValidation>
    <dataValidation sqref="PR63" showErrorMessage="1" showInputMessage="1" allowBlank="1" errorTitle="Input error" error="Please pick a value from the drop-down list" promptTitle="" prompt="Please pick a value from the drop-down list" type="list" errorStyle="stop">
      <formula1>"YES"</formula1>
    </dataValidation>
    <dataValidation sqref="PS63" showErrorMessage="1" showInputMessage="1" allowBlank="1" errorTitle="Input error" error="Please pick a value from the drop-down list" promptTitle="" prompt="Please pick a value from the drop-down list" type="list" errorStyle="stop">
      <formula1>"YES"</formula1>
    </dataValidation>
    <dataValidation sqref="PT63" showErrorMessage="1" showInputMessage="1" allowBlank="1" errorTitle="Input error" error="Please pick a value from the drop-down list" promptTitle="" prompt="Please pick a value from the drop-down list" type="list" errorStyle="stop">
      <formula1>"YES"</formula1>
    </dataValidation>
    <dataValidation sqref="PU63" showErrorMessage="1" showInputMessage="1" allowBlank="1" errorTitle="Input error" error="Please pick a value from the drop-down list" promptTitle="" prompt="Please pick a value from the drop-down list" type="list" errorStyle="stop">
      <formula1>"YES"</formula1>
    </dataValidation>
    <dataValidation sqref="PV63" showErrorMessage="1" showInputMessage="1" allowBlank="1" errorTitle="Input error" error="Please pick a value from the drop-down list" promptTitle="" prompt="Please pick a value from the drop-down list" type="list" errorStyle="stop">
      <formula1>"YES"</formula1>
    </dataValidation>
    <dataValidation sqref="PW63" showErrorMessage="1" showInputMessage="1" allowBlank="1" errorTitle="Input error" error="Please pick a value from the drop-down list" promptTitle="" prompt="Please pick a value from the drop-down list" type="list" errorStyle="stop">
      <formula1>"YES"</formula1>
    </dataValidation>
    <dataValidation sqref="PX63" showErrorMessage="1" showInputMessage="1" allowBlank="1" errorTitle="Input error" error="Please pick a value from the drop-down list" promptTitle="" prompt="Please pick a value from the drop-down list" type="list" errorStyle="stop">
      <formula1>"YES"</formula1>
    </dataValidation>
    <dataValidation sqref="PY63" showErrorMessage="1" showInputMessage="1" allowBlank="1" errorTitle="Input error" error="Please pick a value from the drop-down list" promptTitle="" prompt="Please pick a value from the drop-down list" type="list" errorStyle="stop">
      <formula1>"YES"</formula1>
    </dataValidation>
    <dataValidation sqref="PZ63" showErrorMessage="1" showInputMessage="1" allowBlank="1" errorTitle="Input error" error="Please pick a value from the drop-down list" promptTitle="" prompt="Please pick a value from the drop-down list" type="list" errorStyle="stop">
      <formula1>"YES"</formula1>
    </dataValidation>
    <dataValidation sqref="QA63" showErrorMessage="1" showInputMessage="1" allowBlank="1" errorTitle="Input error" error="Please pick a value from the drop-down list" promptTitle="" prompt="Please pick a value from the drop-down list" type="list" errorStyle="stop">
      <formula1>"YES"</formula1>
    </dataValidation>
    <dataValidation sqref="QB63" showErrorMessage="1" showInputMessage="1" allowBlank="1" errorTitle="Input error" error="Please pick a value from the drop-down list" promptTitle="" prompt="Please pick a value from the drop-down list" type="list" errorStyle="stop">
      <formula1>"YES"</formula1>
    </dataValidation>
    <dataValidation sqref="QC63" showErrorMessage="1" showInputMessage="1" allowBlank="1" errorTitle="Input error" error="Please pick a value from the drop-down list" promptTitle="" prompt="Please pick a value from the drop-down list" type="list" errorStyle="stop">
      <formula1>"YES"</formula1>
    </dataValidation>
    <dataValidation sqref="QD63" showErrorMessage="1" showInputMessage="1" allowBlank="1" errorTitle="Input error" error="Please pick a value from the drop-down list" promptTitle="" prompt="Please pick a value from the drop-down list" type="list" errorStyle="stop">
      <formula1>"YES"</formula1>
    </dataValidation>
    <dataValidation sqref="QE63" showErrorMessage="1" showInputMessage="1" allowBlank="1" errorTitle="Input error" error="Please pick a value from the drop-down list" promptTitle="" prompt="Please pick a value from the drop-down list" type="list" errorStyle="stop">
      <formula1>"YES"</formula1>
    </dataValidation>
    <dataValidation sqref="QF63" showErrorMessage="1" showInputMessage="1" allowBlank="1" errorTitle="Input error" error="Please pick a value from the drop-down list" promptTitle="" prompt="Please pick a value from the drop-down list" type="list" errorStyle="stop">
      <formula1>"YES"</formula1>
    </dataValidation>
    <dataValidation sqref="QG63" showErrorMessage="1" showInputMessage="1" allowBlank="1" errorTitle="Input error" error="Please pick a value from the drop-down list" promptTitle="" prompt="Please pick a value from the drop-down list" type="list" errorStyle="stop">
      <formula1>"YES"</formula1>
    </dataValidation>
    <dataValidation sqref="QH63" showErrorMessage="1" showInputMessage="1" allowBlank="1" errorTitle="Input error" error="Please pick a value from the drop-down list" promptTitle="" prompt="Please pick a value from the drop-down list" type="list" errorStyle="stop">
      <formula1>"YES"</formula1>
    </dataValidation>
    <dataValidation sqref="QI63" showErrorMessage="1" showInputMessage="1" allowBlank="1" errorTitle="Input error" error="Please pick a value from the drop-down list" promptTitle="" prompt="Please pick a value from the drop-down list" type="list" errorStyle="stop">
      <formula1>"YES"</formula1>
    </dataValidation>
    <dataValidation sqref="QJ63" showErrorMessage="1" showInputMessage="1" allowBlank="1" errorTitle="Input error" error="Please pick a value from the drop-down list" promptTitle="" prompt="Please pick a value from the drop-down list" type="list" errorStyle="stop">
      <formula1>"YES"</formula1>
    </dataValidation>
    <dataValidation sqref="QK63" showErrorMessage="1" showInputMessage="1" allowBlank="1" errorTitle="Input error" error="Please pick a value from the drop-down list" promptTitle="" prompt="Please pick a value from the drop-down list" type="list" errorStyle="stop">
      <formula1>"YES"</formula1>
    </dataValidation>
    <dataValidation sqref="QL63" showErrorMessage="1" showInputMessage="1" allowBlank="1" errorTitle="Input error" error="Please pick a value from the drop-down list" promptTitle="" prompt="Please pick a value from the drop-down list" type="list" errorStyle="stop">
      <formula1>"YES"</formula1>
    </dataValidation>
    <dataValidation sqref="QM63" showErrorMessage="1" showInputMessage="1" allowBlank="1" errorTitle="Input error" error="Please pick a value from the drop-down list" promptTitle="" prompt="Please pick a value from the drop-down list" type="list" errorStyle="stop">
      <formula1>"YES"</formula1>
    </dataValidation>
    <dataValidation sqref="QN63" showErrorMessage="1" showInputMessage="1" allowBlank="1" errorTitle="Input error" error="Please pick a value from the drop-down list" promptTitle="" prompt="Please pick a value from the drop-down list" type="list" errorStyle="stop">
      <formula1>"YES"</formula1>
    </dataValidation>
    <dataValidation sqref="QO63" showErrorMessage="1" showInputMessage="1" allowBlank="1" errorTitle="Input error" error="Please pick a value from the drop-down list" promptTitle="" prompt="Please pick a value from the drop-down list" type="list" errorStyle="stop">
      <formula1>"YES"</formula1>
    </dataValidation>
    <dataValidation sqref="QP63" showErrorMessage="1" showInputMessage="1" allowBlank="1" errorTitle="Input error" error="Please pick a value from the drop-down list" promptTitle="" prompt="Please pick a value from the drop-down list" type="list" errorStyle="stop">
      <formula1>"YES"</formula1>
    </dataValidation>
    <dataValidation sqref="QQ63" showErrorMessage="1" showInputMessage="1" allowBlank="1" errorTitle="Input error" error="Please pick a value from the drop-down list" promptTitle="" prompt="Please pick a value from the drop-down list" type="list" errorStyle="stop">
      <formula1>"YES"</formula1>
    </dataValidation>
    <dataValidation sqref="QR63" showErrorMessage="1" showInputMessage="1" allowBlank="1" errorTitle="Input error" error="Please pick a value from the drop-down list" promptTitle="" prompt="Please pick a value from the drop-down list" type="list" errorStyle="stop">
      <formula1>"YES"</formula1>
    </dataValidation>
    <dataValidation sqref="QS63" showErrorMessage="1" showInputMessage="1" allowBlank="1" errorTitle="Input error" error="Please pick a value from the drop-down list" promptTitle="" prompt="Please pick a value from the drop-down list" type="list" errorStyle="stop">
      <formula1>"YES"</formula1>
    </dataValidation>
    <dataValidation sqref="QT63" showErrorMessage="1" showInputMessage="1" allowBlank="1" errorTitle="Input error" error="Please pick a value from the drop-down list" promptTitle="" prompt="Please pick a value from the drop-down list" type="list" errorStyle="stop">
      <formula1>"YES"</formula1>
    </dataValidation>
    <dataValidation sqref="QU63" showErrorMessage="1" showInputMessage="1" allowBlank="1" errorTitle="Input error" error="Please pick a value from the drop-down list" promptTitle="" prompt="Please pick a value from the drop-down list" type="list" errorStyle="stop">
      <formula1>"YES"</formula1>
    </dataValidation>
    <dataValidation sqref="QV63" showErrorMessage="1" showInputMessage="1" allowBlank="1" errorTitle="Input error" error="Please pick a value from the drop-down list" promptTitle="" prompt="Please pick a value from the drop-down list" type="list" errorStyle="stop">
      <formula1>"YES"</formula1>
    </dataValidation>
    <dataValidation sqref="QW63" showErrorMessage="1" showInputMessage="1" allowBlank="1" errorTitle="Input error" error="Please pick a value from the drop-down list" promptTitle="" prompt="Please pick a value from the drop-down list" type="list" errorStyle="stop">
      <formula1>"YES"</formula1>
    </dataValidation>
    <dataValidation sqref="QX63" showErrorMessage="1" showInputMessage="1" allowBlank="1" errorTitle="Input error" error="Please pick a value from the drop-down list" promptTitle="" prompt="Please pick a value from the drop-down list" type="list" errorStyle="stop">
      <formula1>"YES"</formula1>
    </dataValidation>
    <dataValidation sqref="QY63" showErrorMessage="1" showInputMessage="1" allowBlank="1" errorTitle="Input error" error="Please pick a value from the drop-down list" promptTitle="" prompt="Please pick a value from the drop-down list" type="list" errorStyle="stop">
      <formula1>"YES"</formula1>
    </dataValidation>
    <dataValidation sqref="QZ63" showErrorMessage="1" showInputMessage="1" allowBlank="1" errorTitle="Input error" error="Please pick a value from the drop-down list" promptTitle="" prompt="Please pick a value from the drop-down list" type="list" errorStyle="stop">
      <formula1>"YES"</formula1>
    </dataValidation>
    <dataValidation sqref="RA63" showErrorMessage="1" showInputMessage="1" allowBlank="1" errorTitle="Input error" error="Please pick a value from the drop-down list" promptTitle="" prompt="Please pick a value from the drop-down list" type="list" errorStyle="stop">
      <formula1>"YES"</formula1>
    </dataValidation>
    <dataValidation sqref="RB63" showErrorMessage="1" showInputMessage="1" allowBlank="1" errorTitle="Input error" error="Please pick a value from the drop-down list" promptTitle="" prompt="Please pick a value from the drop-down list" type="list" errorStyle="stop">
      <formula1>"YES"</formula1>
    </dataValidation>
    <dataValidation sqref="RC63" showErrorMessage="1" showInputMessage="1" allowBlank="1" errorTitle="Input error" error="Please pick a value from the drop-down list" promptTitle="" prompt="Please pick a value from the drop-down list" type="list" errorStyle="stop">
      <formula1>"YES"</formula1>
    </dataValidation>
    <dataValidation sqref="RD63" showErrorMessage="1" showInputMessage="1" allowBlank="1" errorTitle="Input error" error="Please pick a value from the drop-down list" promptTitle="" prompt="Please pick a value from the drop-down list" type="list" errorStyle="stop">
      <formula1>"YES"</formula1>
    </dataValidation>
    <dataValidation sqref="RE63" showErrorMessage="1" showInputMessage="1" allowBlank="1" errorTitle="Input error" error="Please pick a value from the drop-down list" promptTitle="" prompt="Please pick a value from the drop-down list" type="list" errorStyle="stop">
      <formula1>"YES"</formula1>
    </dataValidation>
    <dataValidation sqref="RF63" showErrorMessage="1" showInputMessage="1" allowBlank="1" errorTitle="Input error" error="Please pick a value from the drop-down list" promptTitle="" prompt="Please pick a value from the drop-down list" type="list" errorStyle="stop">
      <formula1>"YES"</formula1>
    </dataValidation>
    <dataValidation sqref="RG63" showErrorMessage="1" showInputMessage="1" allowBlank="1" errorTitle="Input error" error="Please pick a value from the drop-down list" promptTitle="" prompt="Please pick a value from the drop-down list" type="list" errorStyle="stop">
      <formula1>"YES"</formula1>
    </dataValidation>
    <dataValidation sqref="RH63" showErrorMessage="1" showInputMessage="1" allowBlank="1" errorTitle="Input error" error="Please pick a value from the drop-down list" promptTitle="" prompt="Please pick a value from the drop-down list" type="list" errorStyle="stop">
      <formula1>"YES"</formula1>
    </dataValidation>
    <dataValidation sqref="RI63" showErrorMessage="1" showInputMessage="1" allowBlank="1" errorTitle="Input error" error="Please pick a value from the drop-down list" promptTitle="" prompt="Please pick a value from the drop-down list" type="list" errorStyle="stop">
      <formula1>"YES"</formula1>
    </dataValidation>
    <dataValidation sqref="RJ63" showErrorMessage="1" showInputMessage="1" allowBlank="1" errorTitle="Input error" error="Please pick a value from the drop-down list" promptTitle="" prompt="Please pick a value from the drop-down list" type="list" errorStyle="stop">
      <formula1>"YES"</formula1>
    </dataValidation>
    <dataValidation sqref="RK63" showErrorMessage="1" showInputMessage="1" allowBlank="1" errorTitle="Input error" error="Please pick a value from the drop-down list" promptTitle="" prompt="Please pick a value from the drop-down list" type="list" errorStyle="stop">
      <formula1>"YES"</formula1>
    </dataValidation>
    <dataValidation sqref="RL63" showErrorMessage="1" showInputMessage="1" allowBlank="1" errorTitle="Input error" error="Please pick a value from the drop-down list" promptTitle="" prompt="Please pick a value from the drop-down list" type="list" errorStyle="stop">
      <formula1>"YES"</formula1>
    </dataValidation>
    <dataValidation sqref="RM63" showErrorMessage="1" showInputMessage="1" allowBlank="1" errorTitle="Input error" error="Please pick a value from the drop-down list" promptTitle="" prompt="Please pick a value from the drop-down list" type="list" errorStyle="stop">
      <formula1>"YES"</formula1>
    </dataValidation>
    <dataValidation sqref="RN63" showErrorMessage="1" showInputMessage="1" allowBlank="1" errorTitle="Input error" error="Please pick a value from the drop-down list" promptTitle="" prompt="Please pick a value from the drop-down list" type="list" errorStyle="stop">
      <formula1>"YES"</formula1>
    </dataValidation>
    <dataValidation sqref="RO63" showErrorMessage="1" showInputMessage="1" allowBlank="1" errorTitle="Input error" error="Please pick a value from the drop-down list" promptTitle="" prompt="Please pick a value from the drop-down list" type="list" errorStyle="stop">
      <formula1>"YES"</formula1>
    </dataValidation>
    <dataValidation sqref="RP63" showErrorMessage="1" showInputMessage="1" allowBlank="1" errorTitle="Input error" error="Please pick a value from the drop-down list" promptTitle="" prompt="Please pick a value from the drop-down list" type="list" errorStyle="stop">
      <formula1>"YES"</formula1>
    </dataValidation>
    <dataValidation sqref="RQ63" showErrorMessage="1" showInputMessage="1" allowBlank="1" errorTitle="Input error" error="Please pick a value from the drop-down list" promptTitle="" prompt="Please pick a value from the drop-down list" type="list" errorStyle="stop">
      <formula1>"YES"</formula1>
    </dataValidation>
    <dataValidation sqref="RR63" showErrorMessage="1" showInputMessage="1" allowBlank="1" errorTitle="Input error" error="Please pick a value from the drop-down list" promptTitle="" prompt="Please pick a value from the drop-down list" type="list" errorStyle="stop">
      <formula1>"YES"</formula1>
    </dataValidation>
    <dataValidation sqref="RS63" showErrorMessage="1" showInputMessage="1" allowBlank="1" errorTitle="Input error" error="Please pick a value from the drop-down list" promptTitle="" prompt="Please pick a value from the drop-down list" type="list" errorStyle="stop">
      <formula1>"YES"</formula1>
    </dataValidation>
    <dataValidation sqref="RT63" showErrorMessage="1" showInputMessage="1" allowBlank="1" errorTitle="Input error" error="Please pick a value from the drop-down list" promptTitle="" prompt="Please pick a value from the drop-down list" type="list" errorStyle="stop">
      <formula1>"YES"</formula1>
    </dataValidation>
    <dataValidation sqref="RU63" showErrorMessage="1" showInputMessage="1" allowBlank="1" errorTitle="Input error" error="Please pick a value from the drop-down list" promptTitle="" prompt="Please pick a value from the drop-down list" type="list" errorStyle="stop">
      <formula1>"YES"</formula1>
    </dataValidation>
    <dataValidation sqref="RV63" showErrorMessage="1" showInputMessage="1" allowBlank="1" errorTitle="Input error" error="Please pick a value from the drop-down list" promptTitle="" prompt="Please pick a value from the drop-down list" type="list" errorStyle="stop">
      <formula1>"YES"</formula1>
    </dataValidation>
    <dataValidation sqref="RW63" showErrorMessage="1" showInputMessage="1" allowBlank="1" errorTitle="Input error" error="Please pick a value from the drop-down list" promptTitle="" prompt="Please pick a value from the drop-down list" type="list" errorStyle="stop">
      <formula1>"YES"</formula1>
    </dataValidation>
    <dataValidation sqref="RX63" showErrorMessage="1" showInputMessage="1" allowBlank="1" errorTitle="Input error" error="Please pick a value from the drop-down list" promptTitle="" prompt="Please pick a value from the drop-down list" type="list" errorStyle="stop">
      <formula1>"YES"</formula1>
    </dataValidation>
    <dataValidation sqref="RY63" showErrorMessage="1" showInputMessage="1" allowBlank="1" errorTitle="Input error" error="Please pick a value from the drop-down list" promptTitle="" prompt="Please pick a value from the drop-down list" type="list" errorStyle="stop">
      <formula1>"YES"</formula1>
    </dataValidation>
    <dataValidation sqref="RZ63" showErrorMessage="1" showInputMessage="1" allowBlank="1" errorTitle="Input error" error="Please pick a value from the drop-down list" promptTitle="" prompt="Please pick a value from the drop-down list" type="list" errorStyle="stop">
      <formula1>"YES"</formula1>
    </dataValidation>
    <dataValidation sqref="SA63" showErrorMessage="1" showInputMessage="1" allowBlank="1" errorTitle="Input error" error="Please pick a value from the drop-down list" promptTitle="" prompt="Please pick a value from the drop-down list" type="list" errorStyle="stop">
      <formula1>"YES"</formula1>
    </dataValidation>
    <dataValidation sqref="SB63" showErrorMessage="1" showInputMessage="1" allowBlank="1" errorTitle="Input error" error="Please pick a value from the drop-down list" promptTitle="" prompt="Please pick a value from the drop-down list" type="list" errorStyle="stop">
      <formula1>"YES"</formula1>
    </dataValidation>
    <dataValidation sqref="SC63" showErrorMessage="1" showInputMessage="1" allowBlank="1" errorTitle="Input error" error="Please pick a value from the drop-down list" promptTitle="" prompt="Please pick a value from the drop-down list" type="list" errorStyle="stop">
      <formula1>"YES"</formula1>
    </dataValidation>
    <dataValidation sqref="SD63" showErrorMessage="1" showInputMessage="1" allowBlank="1" errorTitle="Input error" error="Please pick a value from the drop-down list" promptTitle="" prompt="Please pick a value from the drop-down list" type="list" errorStyle="stop">
      <formula1>"YES"</formula1>
    </dataValidation>
    <dataValidation sqref="SE63" showErrorMessage="1" showInputMessage="1" allowBlank="1" errorTitle="Input error" error="Please pick a value from the drop-down list" promptTitle="" prompt="Please pick a value from the drop-down list" type="list" errorStyle="stop">
      <formula1>"YES"</formula1>
    </dataValidation>
    <dataValidation sqref="SF63" showErrorMessage="1" showInputMessage="1" allowBlank="1" errorTitle="Input error" error="Please pick a value from the drop-down list" promptTitle="" prompt="Please pick a value from the drop-down list" type="list" errorStyle="stop">
      <formula1>"YES"</formula1>
    </dataValidation>
    <dataValidation sqref="SG63" showErrorMessage="1" showInputMessage="1" allowBlank="1" errorTitle="Input error" error="Please pick a value from the drop-down list" promptTitle="" prompt="Please pick a value from the drop-down list" type="list" errorStyle="stop">
      <formula1>"YES"</formula1>
    </dataValidation>
    <dataValidation sqref="SH63" showErrorMessage="1" showInputMessage="1" allowBlank="1" errorTitle="Input error" error="Please pick a value from the drop-down list" promptTitle="" prompt="Please pick a value from the drop-down list" type="list" errorStyle="stop">
      <formula1>"YES"</formula1>
    </dataValidation>
    <dataValidation sqref="SI63" showErrorMessage="1" showInputMessage="1" allowBlank="1" errorTitle="Input error" error="Please pick a value from the drop-down list" promptTitle="" prompt="Please pick a value from the drop-down list" type="list" errorStyle="stop">
      <formula1>"YES"</formula1>
    </dataValidation>
    <dataValidation sqref="SJ63" showErrorMessage="1" showInputMessage="1" allowBlank="1" errorTitle="Input error" error="Please pick a value from the drop-down list" promptTitle="" prompt="Please pick a value from the drop-down list" type="list" errorStyle="stop">
      <formula1>"YES"</formula1>
    </dataValidation>
    <dataValidation sqref="E64" showErrorMessage="1" showInputMessage="1" allowBlank="1" errorTitle="Input error" error="Please pick a value from the drop-down list" promptTitle="" prompt="Please pick a value from the drop-down list" type="list" errorStyle="stop">
      <formula1>"YES"</formula1>
    </dataValidation>
    <dataValidation sqref="F64" showErrorMessage="1" showInputMessage="1" allowBlank="1" errorTitle="Input error" error="Please pick a value from the drop-down list" promptTitle="" prompt="Please pick a value from the drop-down list" type="list" errorStyle="stop">
      <formula1>"YES"</formula1>
    </dataValidation>
    <dataValidation sqref="G64" showErrorMessage="1" showInputMessage="1" allowBlank="1" errorTitle="Input error" error="Please pick a value from the drop-down list" promptTitle="" prompt="Please pick a value from the drop-down list" type="list" errorStyle="stop">
      <formula1>"YES"</formula1>
    </dataValidation>
    <dataValidation sqref="H64" showErrorMessage="1" showInputMessage="1" allowBlank="1" errorTitle="Input error" error="Please pick a value from the drop-down list" promptTitle="" prompt="Please pick a value from the drop-down list" type="list" errorStyle="stop">
      <formula1>"YES"</formula1>
    </dataValidation>
    <dataValidation sqref="I64" showErrorMessage="1" showInputMessage="1" allowBlank="1" errorTitle="Input error" error="Please pick a value from the drop-down list" promptTitle="" prompt="Please pick a value from the drop-down list" type="list" errorStyle="stop">
      <formula1>"YES"</formula1>
    </dataValidation>
    <dataValidation sqref="J64" showErrorMessage="1" showInputMessage="1" allowBlank="1" errorTitle="Input error" error="Please pick a value from the drop-down list" promptTitle="" prompt="Please pick a value from the drop-down list" type="list" errorStyle="stop">
      <formula1>"YES"</formula1>
    </dataValidation>
    <dataValidation sqref="K64" showErrorMessage="1" showInputMessage="1" allowBlank="1" errorTitle="Input error" error="Please pick a value from the drop-down list" promptTitle="" prompt="Please pick a value from the drop-down list" type="list" errorStyle="stop">
      <formula1>"YES"</formula1>
    </dataValidation>
    <dataValidation sqref="L64" showErrorMessage="1" showInputMessage="1" allowBlank="1" errorTitle="Input error" error="Please pick a value from the drop-down list" promptTitle="" prompt="Please pick a value from the drop-down list" type="list" errorStyle="stop">
      <formula1>"YES"</formula1>
    </dataValidation>
    <dataValidation sqref="M64" showErrorMessage="1" showInputMessage="1" allowBlank="1" errorTitle="Input error" error="Please pick a value from the drop-down list" promptTitle="" prompt="Please pick a value from the drop-down list" type="list" errorStyle="stop">
      <formula1>"YES"</formula1>
    </dataValidation>
    <dataValidation sqref="N64" showErrorMessage="1" showInputMessage="1" allowBlank="1" errorTitle="Input error" error="Please pick a value from the drop-down list" promptTitle="" prompt="Please pick a value from the drop-down list" type="list" errorStyle="stop">
      <formula1>"YES"</formula1>
    </dataValidation>
    <dataValidation sqref="O64" showErrorMessage="1" showInputMessage="1" allowBlank="1" errorTitle="Input error" error="Please pick a value from the drop-down list" promptTitle="" prompt="Please pick a value from the drop-down list" type="list" errorStyle="stop">
      <formula1>"YES"</formula1>
    </dataValidation>
    <dataValidation sqref="P64" showErrorMessage="1" showInputMessage="1" allowBlank="1" errorTitle="Input error" error="Please pick a value from the drop-down list" promptTitle="" prompt="Please pick a value from the drop-down list" type="list" errorStyle="stop">
      <formula1>"YES"</formula1>
    </dataValidation>
    <dataValidation sqref="Q64" showErrorMessage="1" showInputMessage="1" allowBlank="1" errorTitle="Input error" error="Please pick a value from the drop-down list" promptTitle="" prompt="Please pick a value from the drop-down list" type="list" errorStyle="stop">
      <formula1>"YES"</formula1>
    </dataValidation>
    <dataValidation sqref="R64" showErrorMessage="1" showInputMessage="1" allowBlank="1" errorTitle="Input error" error="Please pick a value from the drop-down list" promptTitle="" prompt="Please pick a value from the drop-down list" type="list" errorStyle="stop">
      <formula1>"YES"</formula1>
    </dataValidation>
    <dataValidation sqref="S64" showErrorMessage="1" showInputMessage="1" allowBlank="1" errorTitle="Input error" error="Please pick a value from the drop-down list" promptTitle="" prompt="Please pick a value from the drop-down list" type="list" errorStyle="stop">
      <formula1>"YES"</formula1>
    </dataValidation>
    <dataValidation sqref="T64" showErrorMessage="1" showInputMessage="1" allowBlank="1" errorTitle="Input error" error="Please pick a value from the drop-down list" promptTitle="" prompt="Please pick a value from the drop-down list" type="list" errorStyle="stop">
      <formula1>"YES"</formula1>
    </dataValidation>
    <dataValidation sqref="U64" showErrorMessage="1" showInputMessage="1" allowBlank="1" errorTitle="Input error" error="Please pick a value from the drop-down list" promptTitle="" prompt="Please pick a value from the drop-down list" type="list" errorStyle="stop">
      <formula1>"YES"</formula1>
    </dataValidation>
    <dataValidation sqref="V64" showErrorMessage="1" showInputMessage="1" allowBlank="1" errorTitle="Input error" error="Please pick a value from the drop-down list" promptTitle="" prompt="Please pick a value from the drop-down list" type="list" errorStyle="stop">
      <formula1>"YES"</formula1>
    </dataValidation>
    <dataValidation sqref="W64" showErrorMessage="1" showInputMessage="1" allowBlank="1" errorTitle="Input error" error="Please pick a value from the drop-down list" promptTitle="" prompt="Please pick a value from the drop-down list" type="list" errorStyle="stop">
      <formula1>"YES"</formula1>
    </dataValidation>
    <dataValidation sqref="X64" showErrorMessage="1" showInputMessage="1" allowBlank="1" errorTitle="Input error" error="Please pick a value from the drop-down list" promptTitle="" prompt="Please pick a value from the drop-down list" type="list" errorStyle="stop">
      <formula1>"YES"</formula1>
    </dataValidation>
    <dataValidation sqref="Y64" showErrorMessage="1" showInputMessage="1" allowBlank="1" errorTitle="Input error" error="Please pick a value from the drop-down list" promptTitle="" prompt="Please pick a value from the drop-down list" type="list" errorStyle="stop">
      <formula1>"YES"</formula1>
    </dataValidation>
    <dataValidation sqref="Z64" showErrorMessage="1" showInputMessage="1" allowBlank="1" errorTitle="Input error" error="Please pick a value from the drop-down list" promptTitle="" prompt="Please pick a value from the drop-down list" type="list" errorStyle="stop">
      <formula1>"YES"</formula1>
    </dataValidation>
    <dataValidation sqref="AA64" showErrorMessage="1" showInputMessage="1" allowBlank="1" errorTitle="Input error" error="Please pick a value from the drop-down list" promptTitle="" prompt="Please pick a value from the drop-down list" type="list" errorStyle="stop">
      <formula1>"YES"</formula1>
    </dataValidation>
    <dataValidation sqref="AB64" showErrorMessage="1" showInputMessage="1" allowBlank="1" errorTitle="Input error" error="Please pick a value from the drop-down list" promptTitle="" prompt="Please pick a value from the drop-down list" type="list" errorStyle="stop">
      <formula1>"YES"</formula1>
    </dataValidation>
    <dataValidation sqref="AC64" showErrorMessage="1" showInputMessage="1" allowBlank="1" errorTitle="Input error" error="Please pick a value from the drop-down list" promptTitle="" prompt="Please pick a value from the drop-down list" type="list" errorStyle="stop">
      <formula1>"YES"</formula1>
    </dataValidation>
    <dataValidation sqref="AD64" showErrorMessage="1" showInputMessage="1" allowBlank="1" errorTitle="Input error" error="Please pick a value from the drop-down list" promptTitle="" prompt="Please pick a value from the drop-down list" type="list" errorStyle="stop">
      <formula1>"YES"</formula1>
    </dataValidation>
    <dataValidation sqref="AE64" showErrorMessage="1" showInputMessage="1" allowBlank="1" errorTitle="Input error" error="Please pick a value from the drop-down list" promptTitle="" prompt="Please pick a value from the drop-down list" type="list" errorStyle="stop">
      <formula1>"YES"</formula1>
    </dataValidation>
    <dataValidation sqref="AF64" showErrorMessage="1" showInputMessage="1" allowBlank="1" errorTitle="Input error" error="Please pick a value from the drop-down list" promptTitle="" prompt="Please pick a value from the drop-down list" type="list" errorStyle="stop">
      <formula1>"YES"</formula1>
    </dataValidation>
    <dataValidation sqref="AG64" showErrorMessage="1" showInputMessage="1" allowBlank="1" errorTitle="Input error" error="Please pick a value from the drop-down list" promptTitle="" prompt="Please pick a value from the drop-down list" type="list" errorStyle="stop">
      <formula1>"YES"</formula1>
    </dataValidation>
    <dataValidation sqref="AH64" showErrorMessage="1" showInputMessage="1" allowBlank="1" errorTitle="Input error" error="Please pick a value from the drop-down list" promptTitle="" prompt="Please pick a value from the drop-down list" type="list" errorStyle="stop">
      <formula1>"YES"</formula1>
    </dataValidation>
    <dataValidation sqref="AI64" showErrorMessage="1" showInputMessage="1" allowBlank="1" errorTitle="Input error" error="Please pick a value from the drop-down list" promptTitle="" prompt="Please pick a value from the drop-down list" type="list" errorStyle="stop">
      <formula1>"YES"</formula1>
    </dataValidation>
    <dataValidation sqref="AJ64" showErrorMessage="1" showInputMessage="1" allowBlank="1" errorTitle="Input error" error="Please pick a value from the drop-down list" promptTitle="" prompt="Please pick a value from the drop-down list" type="list" errorStyle="stop">
      <formula1>"YES"</formula1>
    </dataValidation>
    <dataValidation sqref="AK64" showErrorMessage="1" showInputMessage="1" allowBlank="1" errorTitle="Input error" error="Please pick a value from the drop-down list" promptTitle="" prompt="Please pick a value from the drop-down list" type="list" errorStyle="stop">
      <formula1>"YES"</formula1>
    </dataValidation>
    <dataValidation sqref="AL64" showErrorMessage="1" showInputMessage="1" allowBlank="1" errorTitle="Input error" error="Please pick a value from the drop-down list" promptTitle="" prompt="Please pick a value from the drop-down list" type="list" errorStyle="stop">
      <formula1>"YES"</formula1>
    </dataValidation>
    <dataValidation sqref="AM64" showErrorMessage="1" showInputMessage="1" allowBlank="1" errorTitle="Input error" error="Please pick a value from the drop-down list" promptTitle="" prompt="Please pick a value from the drop-down list" type="list" errorStyle="stop">
      <formula1>"YES"</formula1>
    </dataValidation>
    <dataValidation sqref="AN64" showErrorMessage="1" showInputMessage="1" allowBlank="1" errorTitle="Input error" error="Please pick a value from the drop-down list" promptTitle="" prompt="Please pick a value from the drop-down list" type="list" errorStyle="stop">
      <formula1>"YES"</formula1>
    </dataValidation>
    <dataValidation sqref="AO64" showErrorMessage="1" showInputMessage="1" allowBlank="1" errorTitle="Input error" error="Please pick a value from the drop-down list" promptTitle="" prompt="Please pick a value from the drop-down list" type="list" errorStyle="stop">
      <formula1>"YES"</formula1>
    </dataValidation>
    <dataValidation sqref="AP64" showErrorMessage="1" showInputMessage="1" allowBlank="1" errorTitle="Input error" error="Please pick a value from the drop-down list" promptTitle="" prompt="Please pick a value from the drop-down list" type="list" errorStyle="stop">
      <formula1>"YES"</formula1>
    </dataValidation>
    <dataValidation sqref="AQ64" showErrorMessage="1" showInputMessage="1" allowBlank="1" errorTitle="Input error" error="Please pick a value from the drop-down list" promptTitle="" prompt="Please pick a value from the drop-down list" type="list" errorStyle="stop">
      <formula1>"YES"</formula1>
    </dataValidation>
    <dataValidation sqref="AR64" showErrorMessage="1" showInputMessage="1" allowBlank="1" errorTitle="Input error" error="Please pick a value from the drop-down list" promptTitle="" prompt="Please pick a value from the drop-down list" type="list" errorStyle="stop">
      <formula1>"YES"</formula1>
    </dataValidation>
    <dataValidation sqref="AS64" showErrorMessage="1" showInputMessage="1" allowBlank="1" errorTitle="Input error" error="Please pick a value from the drop-down list" promptTitle="" prompt="Please pick a value from the drop-down list" type="list" errorStyle="stop">
      <formula1>"YES"</formula1>
    </dataValidation>
    <dataValidation sqref="AT64" showErrorMessage="1" showInputMessage="1" allowBlank="1" errorTitle="Input error" error="Please pick a value from the drop-down list" promptTitle="" prompt="Please pick a value from the drop-down list" type="list" errorStyle="stop">
      <formula1>"YES"</formula1>
    </dataValidation>
    <dataValidation sqref="AU64" showErrorMessage="1" showInputMessage="1" allowBlank="1" errorTitle="Input error" error="Please pick a value from the drop-down list" promptTitle="" prompt="Please pick a value from the drop-down list" type="list" errorStyle="stop">
      <formula1>"YES"</formula1>
    </dataValidation>
    <dataValidation sqref="AV64" showErrorMessage="1" showInputMessage="1" allowBlank="1" errorTitle="Input error" error="Please pick a value from the drop-down list" promptTitle="" prompt="Please pick a value from the drop-down list" type="list" errorStyle="stop">
      <formula1>"YES"</formula1>
    </dataValidation>
    <dataValidation sqref="AW64" showErrorMessage="1" showInputMessage="1" allowBlank="1" errorTitle="Input error" error="Please pick a value from the drop-down list" promptTitle="" prompt="Please pick a value from the drop-down list" type="list" errorStyle="stop">
      <formula1>"YES"</formula1>
    </dataValidation>
    <dataValidation sqref="AX64" showErrorMessage="1" showInputMessage="1" allowBlank="1" errorTitle="Input error" error="Please pick a value from the drop-down list" promptTitle="" prompt="Please pick a value from the drop-down list" type="list" errorStyle="stop">
      <formula1>"YES"</formula1>
    </dataValidation>
    <dataValidation sqref="AY64" showErrorMessage="1" showInputMessage="1" allowBlank="1" errorTitle="Input error" error="Please pick a value from the drop-down list" promptTitle="" prompt="Please pick a value from the drop-down list" type="list" errorStyle="stop">
      <formula1>"YES"</formula1>
    </dataValidation>
    <dataValidation sqref="AZ64" showErrorMessage="1" showInputMessage="1" allowBlank="1" errorTitle="Input error" error="Please pick a value from the drop-down list" promptTitle="" prompt="Please pick a value from the drop-down list" type="list" errorStyle="stop">
      <formula1>"YES"</formula1>
    </dataValidation>
    <dataValidation sqref="BA64" showErrorMessage="1" showInputMessage="1" allowBlank="1" errorTitle="Input error" error="Please pick a value from the drop-down list" promptTitle="" prompt="Please pick a value from the drop-down list" type="list" errorStyle="stop">
      <formula1>"YES"</formula1>
    </dataValidation>
    <dataValidation sqref="BB64" showErrorMessage="1" showInputMessage="1" allowBlank="1" errorTitle="Input error" error="Please pick a value from the drop-down list" promptTitle="" prompt="Please pick a value from the drop-down list" type="list" errorStyle="stop">
      <formula1>"YES"</formula1>
    </dataValidation>
    <dataValidation sqref="BC64" showErrorMessage="1" showInputMessage="1" allowBlank="1" errorTitle="Input error" error="Please pick a value from the drop-down list" promptTitle="" prompt="Please pick a value from the drop-down list" type="list" errorStyle="stop">
      <formula1>"YES"</formula1>
    </dataValidation>
    <dataValidation sqref="BD64" showErrorMessage="1" showInputMessage="1" allowBlank="1" errorTitle="Input error" error="Please pick a value from the drop-down list" promptTitle="" prompt="Please pick a value from the drop-down list" type="list" errorStyle="stop">
      <formula1>"YES"</formula1>
    </dataValidation>
    <dataValidation sqref="BE64" showErrorMessage="1" showInputMessage="1" allowBlank="1" errorTitle="Input error" error="Please pick a value from the drop-down list" promptTitle="" prompt="Please pick a value from the drop-down list" type="list" errorStyle="stop">
      <formula1>"YES"</formula1>
    </dataValidation>
    <dataValidation sqref="BF64" showErrorMessage="1" showInputMessage="1" allowBlank="1" errorTitle="Input error" error="Please pick a value from the drop-down list" promptTitle="" prompt="Please pick a value from the drop-down list" type="list" errorStyle="stop">
      <formula1>"YES"</formula1>
    </dataValidation>
    <dataValidation sqref="BG64" showErrorMessage="1" showInputMessage="1" allowBlank="1" errorTitle="Input error" error="Please pick a value from the drop-down list" promptTitle="" prompt="Please pick a value from the drop-down list" type="list" errorStyle="stop">
      <formula1>"YES"</formula1>
    </dataValidation>
    <dataValidation sqref="BH64" showErrorMessage="1" showInputMessage="1" allowBlank="1" errorTitle="Input error" error="Please pick a value from the drop-down list" promptTitle="" prompt="Please pick a value from the drop-down list" type="list" errorStyle="stop">
      <formula1>"YES"</formula1>
    </dataValidation>
    <dataValidation sqref="BI64" showErrorMessage="1" showInputMessage="1" allowBlank="1" errorTitle="Input error" error="Please pick a value from the drop-down list" promptTitle="" prompt="Please pick a value from the drop-down list" type="list" errorStyle="stop">
      <formula1>"YES"</formula1>
    </dataValidation>
    <dataValidation sqref="BJ64" showErrorMessage="1" showInputMessage="1" allowBlank="1" errorTitle="Input error" error="Please pick a value from the drop-down list" promptTitle="" prompt="Please pick a value from the drop-down list" type="list" errorStyle="stop">
      <formula1>"YES"</formula1>
    </dataValidation>
    <dataValidation sqref="BK64" showErrorMessage="1" showInputMessage="1" allowBlank="1" errorTitle="Input error" error="Please pick a value from the drop-down list" promptTitle="" prompt="Please pick a value from the drop-down list" type="list" errorStyle="stop">
      <formula1>"YES"</formula1>
    </dataValidation>
    <dataValidation sqref="BL64" showErrorMessage="1" showInputMessage="1" allowBlank="1" errorTitle="Input error" error="Please pick a value from the drop-down list" promptTitle="" prompt="Please pick a value from the drop-down list" type="list" errorStyle="stop">
      <formula1>"YES"</formula1>
    </dataValidation>
    <dataValidation sqref="BM64" showErrorMessage="1" showInputMessage="1" allowBlank="1" errorTitle="Input error" error="Please pick a value from the drop-down list" promptTitle="" prompt="Please pick a value from the drop-down list" type="list" errorStyle="stop">
      <formula1>"YES"</formula1>
    </dataValidation>
    <dataValidation sqref="BN64" showErrorMessage="1" showInputMessage="1" allowBlank="1" errorTitle="Input error" error="Please pick a value from the drop-down list" promptTitle="" prompt="Please pick a value from the drop-down list" type="list" errorStyle="stop">
      <formula1>"YES"</formula1>
    </dataValidation>
    <dataValidation sqref="BO64" showErrorMessage="1" showInputMessage="1" allowBlank="1" errorTitle="Input error" error="Please pick a value from the drop-down list" promptTitle="" prompt="Please pick a value from the drop-down list" type="list" errorStyle="stop">
      <formula1>"YES"</formula1>
    </dataValidation>
    <dataValidation sqref="BP64" showErrorMessage="1" showInputMessage="1" allowBlank="1" errorTitle="Input error" error="Please pick a value from the drop-down list" promptTitle="" prompt="Please pick a value from the drop-down list" type="list" errorStyle="stop">
      <formula1>"YES"</formula1>
    </dataValidation>
    <dataValidation sqref="BQ64" showErrorMessage="1" showInputMessage="1" allowBlank="1" errorTitle="Input error" error="Please pick a value from the drop-down list" promptTitle="" prompt="Please pick a value from the drop-down list" type="list" errorStyle="stop">
      <formula1>"YES"</formula1>
    </dataValidation>
    <dataValidation sqref="BR64" showErrorMessage="1" showInputMessage="1" allowBlank="1" errorTitle="Input error" error="Please pick a value from the drop-down list" promptTitle="" prompt="Please pick a value from the drop-down list" type="list" errorStyle="stop">
      <formula1>"YES"</formula1>
    </dataValidation>
    <dataValidation sqref="BS64" showErrorMessage="1" showInputMessage="1" allowBlank="1" errorTitle="Input error" error="Please pick a value from the drop-down list" promptTitle="" prompt="Please pick a value from the drop-down list" type="list" errorStyle="stop">
      <formula1>"YES"</formula1>
    </dataValidation>
    <dataValidation sqref="BT64" showErrorMessage="1" showInputMessage="1" allowBlank="1" errorTitle="Input error" error="Please pick a value from the drop-down list" promptTitle="" prompt="Please pick a value from the drop-down list" type="list" errorStyle="stop">
      <formula1>"YES"</formula1>
    </dataValidation>
    <dataValidation sqref="BU64" showErrorMessage="1" showInputMessage="1" allowBlank="1" errorTitle="Input error" error="Please pick a value from the drop-down list" promptTitle="" prompt="Please pick a value from the drop-down list" type="list" errorStyle="stop">
      <formula1>"YES"</formula1>
    </dataValidation>
    <dataValidation sqref="BV64" showErrorMessage="1" showInputMessage="1" allowBlank="1" errorTitle="Input error" error="Please pick a value from the drop-down list" promptTitle="" prompt="Please pick a value from the drop-down list" type="list" errorStyle="stop">
      <formula1>"YES"</formula1>
    </dataValidation>
    <dataValidation sqref="BW64" showErrorMessage="1" showInputMessage="1" allowBlank="1" errorTitle="Input error" error="Please pick a value from the drop-down list" promptTitle="" prompt="Please pick a value from the drop-down list" type="list" errorStyle="stop">
      <formula1>"YES"</formula1>
    </dataValidation>
    <dataValidation sqref="BX64" showErrorMessage="1" showInputMessage="1" allowBlank="1" errorTitle="Input error" error="Please pick a value from the drop-down list" promptTitle="" prompt="Please pick a value from the drop-down list" type="list" errorStyle="stop">
      <formula1>"YES"</formula1>
    </dataValidation>
    <dataValidation sqref="BY64" showErrorMessage="1" showInputMessage="1" allowBlank="1" errorTitle="Input error" error="Please pick a value from the drop-down list" promptTitle="" prompt="Please pick a value from the drop-down list" type="list" errorStyle="stop">
      <formula1>"YES"</formula1>
    </dataValidation>
    <dataValidation sqref="BZ64" showErrorMessage="1" showInputMessage="1" allowBlank="1" errorTitle="Input error" error="Please pick a value from the drop-down list" promptTitle="" prompt="Please pick a value from the drop-down list" type="list" errorStyle="stop">
      <formula1>"YES"</formula1>
    </dataValidation>
    <dataValidation sqref="CA64" showErrorMessage="1" showInputMessage="1" allowBlank="1" errorTitle="Input error" error="Please pick a value from the drop-down list" promptTitle="" prompt="Please pick a value from the drop-down list" type="list" errorStyle="stop">
      <formula1>"YES"</formula1>
    </dataValidation>
    <dataValidation sqref="CB64" showErrorMessage="1" showInputMessage="1" allowBlank="1" errorTitle="Input error" error="Please pick a value from the drop-down list" promptTitle="" prompt="Please pick a value from the drop-down list" type="list" errorStyle="stop">
      <formula1>"YES"</formula1>
    </dataValidation>
    <dataValidation sqref="CC64" showErrorMessage="1" showInputMessage="1" allowBlank="1" errorTitle="Input error" error="Please pick a value from the drop-down list" promptTitle="" prompt="Please pick a value from the drop-down list" type="list" errorStyle="stop">
      <formula1>"YES"</formula1>
    </dataValidation>
    <dataValidation sqref="CD64" showErrorMessage="1" showInputMessage="1" allowBlank="1" errorTitle="Input error" error="Please pick a value from the drop-down list" promptTitle="" prompt="Please pick a value from the drop-down list" type="list" errorStyle="stop">
      <formula1>"YES"</formula1>
    </dataValidation>
    <dataValidation sqref="CE64" showErrorMessage="1" showInputMessage="1" allowBlank="1" errorTitle="Input error" error="Please pick a value from the drop-down list" promptTitle="" prompt="Please pick a value from the drop-down list" type="list" errorStyle="stop">
      <formula1>"YES"</formula1>
    </dataValidation>
    <dataValidation sqref="CF64" showErrorMessage="1" showInputMessage="1" allowBlank="1" errorTitle="Input error" error="Please pick a value from the drop-down list" promptTitle="" prompt="Please pick a value from the drop-down list" type="list" errorStyle="stop">
      <formula1>"YES"</formula1>
    </dataValidation>
    <dataValidation sqref="CG64" showErrorMessage="1" showInputMessage="1" allowBlank="1" errorTitle="Input error" error="Please pick a value from the drop-down list" promptTitle="" prompt="Please pick a value from the drop-down list" type="list" errorStyle="stop">
      <formula1>"YES"</formula1>
    </dataValidation>
    <dataValidation sqref="CH64" showErrorMessage="1" showInputMessage="1" allowBlank="1" errorTitle="Input error" error="Please pick a value from the drop-down list" promptTitle="" prompt="Please pick a value from the drop-down list" type="list" errorStyle="stop">
      <formula1>"YES"</formula1>
    </dataValidation>
    <dataValidation sqref="CI64" showErrorMessage="1" showInputMessage="1" allowBlank="1" errorTitle="Input error" error="Please pick a value from the drop-down list" promptTitle="" prompt="Please pick a value from the drop-down list" type="list" errorStyle="stop">
      <formula1>"YES"</formula1>
    </dataValidation>
    <dataValidation sqref="CJ64" showErrorMessage="1" showInputMessage="1" allowBlank="1" errorTitle="Input error" error="Please pick a value from the drop-down list" promptTitle="" prompt="Please pick a value from the drop-down list" type="list" errorStyle="stop">
      <formula1>"YES"</formula1>
    </dataValidation>
    <dataValidation sqref="CK64" showErrorMessage="1" showInputMessage="1" allowBlank="1" errorTitle="Input error" error="Please pick a value from the drop-down list" promptTitle="" prompt="Please pick a value from the drop-down list" type="list" errorStyle="stop">
      <formula1>"YES"</formula1>
    </dataValidation>
    <dataValidation sqref="CL64" showErrorMessage="1" showInputMessage="1" allowBlank="1" errorTitle="Input error" error="Please pick a value from the drop-down list" promptTitle="" prompt="Please pick a value from the drop-down list" type="list" errorStyle="stop">
      <formula1>"YES"</formula1>
    </dataValidation>
    <dataValidation sqref="CM64" showErrorMessage="1" showInputMessage="1" allowBlank="1" errorTitle="Input error" error="Please pick a value from the drop-down list" promptTitle="" prompt="Please pick a value from the drop-down list" type="list" errorStyle="stop">
      <formula1>"YES"</formula1>
    </dataValidation>
    <dataValidation sqref="CN64" showErrorMessage="1" showInputMessage="1" allowBlank="1" errorTitle="Input error" error="Please pick a value from the drop-down list" promptTitle="" prompt="Please pick a value from the drop-down list" type="list" errorStyle="stop">
      <formula1>"YES"</formula1>
    </dataValidation>
    <dataValidation sqref="CO64" showErrorMessage="1" showInputMessage="1" allowBlank="1" errorTitle="Input error" error="Please pick a value from the drop-down list" promptTitle="" prompt="Please pick a value from the drop-down list" type="list" errorStyle="stop">
      <formula1>"YES"</formula1>
    </dataValidation>
    <dataValidation sqref="CP64" showErrorMessage="1" showInputMessage="1" allowBlank="1" errorTitle="Input error" error="Please pick a value from the drop-down list" promptTitle="" prompt="Please pick a value from the drop-down list" type="list" errorStyle="stop">
      <formula1>"YES"</formula1>
    </dataValidation>
    <dataValidation sqref="CQ64" showErrorMessage="1" showInputMessage="1" allowBlank="1" errorTitle="Input error" error="Please pick a value from the drop-down list" promptTitle="" prompt="Please pick a value from the drop-down list" type="list" errorStyle="stop">
      <formula1>"YES"</formula1>
    </dataValidation>
    <dataValidation sqref="CR64" showErrorMessage="1" showInputMessage="1" allowBlank="1" errorTitle="Input error" error="Please pick a value from the drop-down list" promptTitle="" prompt="Please pick a value from the drop-down list" type="list" errorStyle="stop">
      <formula1>"YES"</formula1>
    </dataValidation>
    <dataValidation sqref="CS64" showErrorMessage="1" showInputMessage="1" allowBlank="1" errorTitle="Input error" error="Please pick a value from the drop-down list" promptTitle="" prompt="Please pick a value from the drop-down list" type="list" errorStyle="stop">
      <formula1>"YES"</formula1>
    </dataValidation>
    <dataValidation sqref="CT64" showErrorMessage="1" showInputMessage="1" allowBlank="1" errorTitle="Input error" error="Please pick a value from the drop-down list" promptTitle="" prompt="Please pick a value from the drop-down list" type="list" errorStyle="stop">
      <formula1>"YES"</formula1>
    </dataValidation>
    <dataValidation sqref="CU64" showErrorMessage="1" showInputMessage="1" allowBlank="1" errorTitle="Input error" error="Please pick a value from the drop-down list" promptTitle="" prompt="Please pick a value from the drop-down list" type="list" errorStyle="stop">
      <formula1>"YES"</formula1>
    </dataValidation>
    <dataValidation sqref="CV64" showErrorMessage="1" showInputMessage="1" allowBlank="1" errorTitle="Input error" error="Please pick a value from the drop-down list" promptTitle="" prompt="Please pick a value from the drop-down list" type="list" errorStyle="stop">
      <formula1>"YES"</formula1>
    </dataValidation>
    <dataValidation sqref="CW64" showErrorMessage="1" showInputMessage="1" allowBlank="1" errorTitle="Input error" error="Please pick a value from the drop-down list" promptTitle="" prompt="Please pick a value from the drop-down list" type="list" errorStyle="stop">
      <formula1>"YES"</formula1>
    </dataValidation>
    <dataValidation sqref="CX64" showErrorMessage="1" showInputMessage="1" allowBlank="1" errorTitle="Input error" error="Please pick a value from the drop-down list" promptTitle="" prompt="Please pick a value from the drop-down list" type="list" errorStyle="stop">
      <formula1>"YES"</formula1>
    </dataValidation>
    <dataValidation sqref="CY64" showErrorMessage="1" showInputMessage="1" allowBlank="1" errorTitle="Input error" error="Please pick a value from the drop-down list" promptTitle="" prompt="Please pick a value from the drop-down list" type="list" errorStyle="stop">
      <formula1>"YES"</formula1>
    </dataValidation>
    <dataValidation sqref="CZ64" showErrorMessage="1" showInputMessage="1" allowBlank="1" errorTitle="Input error" error="Please pick a value from the drop-down list" promptTitle="" prompt="Please pick a value from the drop-down list" type="list" errorStyle="stop">
      <formula1>"YES"</formula1>
    </dataValidation>
    <dataValidation sqref="DA64" showErrorMessage="1" showInputMessage="1" allowBlank="1" errorTitle="Input error" error="Please pick a value from the drop-down list" promptTitle="" prompt="Please pick a value from the drop-down list" type="list" errorStyle="stop">
      <formula1>"YES"</formula1>
    </dataValidation>
    <dataValidation sqref="DB64" showErrorMessage="1" showInputMessage="1" allowBlank="1" errorTitle="Input error" error="Please pick a value from the drop-down list" promptTitle="" prompt="Please pick a value from the drop-down list" type="list" errorStyle="stop">
      <formula1>"YES"</formula1>
    </dataValidation>
    <dataValidation sqref="DC64" showErrorMessage="1" showInputMessage="1" allowBlank="1" errorTitle="Input error" error="Please pick a value from the drop-down list" promptTitle="" prompt="Please pick a value from the drop-down list" type="list" errorStyle="stop">
      <formula1>"YES"</formula1>
    </dataValidation>
    <dataValidation sqref="DD64" showErrorMessage="1" showInputMessage="1" allowBlank="1" errorTitle="Input error" error="Please pick a value from the drop-down list" promptTitle="" prompt="Please pick a value from the drop-down list" type="list" errorStyle="stop">
      <formula1>"YES"</formula1>
    </dataValidation>
    <dataValidation sqref="DE64" showErrorMessage="1" showInputMessage="1" allowBlank="1" errorTitle="Input error" error="Please pick a value from the drop-down list" promptTitle="" prompt="Please pick a value from the drop-down list" type="list" errorStyle="stop">
      <formula1>"YES"</formula1>
    </dataValidation>
    <dataValidation sqref="DF64" showErrorMessage="1" showInputMessage="1" allowBlank="1" errorTitle="Input error" error="Please pick a value from the drop-down list" promptTitle="" prompt="Please pick a value from the drop-down list" type="list" errorStyle="stop">
      <formula1>"YES"</formula1>
    </dataValidation>
    <dataValidation sqref="DG64" showErrorMessage="1" showInputMessage="1" allowBlank="1" errorTitle="Input error" error="Please pick a value from the drop-down list" promptTitle="" prompt="Please pick a value from the drop-down list" type="list" errorStyle="stop">
      <formula1>"YES"</formula1>
    </dataValidation>
    <dataValidation sqref="DH64" showErrorMessage="1" showInputMessage="1" allowBlank="1" errorTitle="Input error" error="Please pick a value from the drop-down list" promptTitle="" prompt="Please pick a value from the drop-down list" type="list" errorStyle="stop">
      <formula1>"YES"</formula1>
    </dataValidation>
    <dataValidation sqref="DI64" showErrorMessage="1" showInputMessage="1" allowBlank="1" errorTitle="Input error" error="Please pick a value from the drop-down list" promptTitle="" prompt="Please pick a value from the drop-down list" type="list" errorStyle="stop">
      <formula1>"YES"</formula1>
    </dataValidation>
    <dataValidation sqref="DJ64" showErrorMessage="1" showInputMessage="1" allowBlank="1" errorTitle="Input error" error="Please pick a value from the drop-down list" promptTitle="" prompt="Please pick a value from the drop-down list" type="list" errorStyle="stop">
      <formula1>"YES"</formula1>
    </dataValidation>
    <dataValidation sqref="DK64" showErrorMessage="1" showInputMessage="1" allowBlank="1" errorTitle="Input error" error="Please pick a value from the drop-down list" promptTitle="" prompt="Please pick a value from the drop-down list" type="list" errorStyle="stop">
      <formula1>"YES"</formula1>
    </dataValidation>
    <dataValidation sqref="DL64" showErrorMessage="1" showInputMessage="1" allowBlank="1" errorTitle="Input error" error="Please pick a value from the drop-down list" promptTitle="" prompt="Please pick a value from the drop-down list" type="list" errorStyle="stop">
      <formula1>"YES"</formula1>
    </dataValidation>
    <dataValidation sqref="DM64" showErrorMessage="1" showInputMessage="1" allowBlank="1" errorTitle="Input error" error="Please pick a value from the drop-down list" promptTitle="" prompt="Please pick a value from the drop-down list" type="list" errorStyle="stop">
      <formula1>"YES"</formula1>
    </dataValidation>
    <dataValidation sqref="DN64" showErrorMessage="1" showInputMessage="1" allowBlank="1" errorTitle="Input error" error="Please pick a value from the drop-down list" promptTitle="" prompt="Please pick a value from the drop-down list" type="list" errorStyle="stop">
      <formula1>"YES"</formula1>
    </dataValidation>
    <dataValidation sqref="DO64" showErrorMessage="1" showInputMessage="1" allowBlank="1" errorTitle="Input error" error="Please pick a value from the drop-down list" promptTitle="" prompt="Please pick a value from the drop-down list" type="list" errorStyle="stop">
      <formula1>"YES"</formula1>
    </dataValidation>
    <dataValidation sqref="DP64" showErrorMessage="1" showInputMessage="1" allowBlank="1" errorTitle="Input error" error="Please pick a value from the drop-down list" promptTitle="" prompt="Please pick a value from the drop-down list" type="list" errorStyle="stop">
      <formula1>"YES"</formula1>
    </dataValidation>
    <dataValidation sqref="DQ64" showErrorMessage="1" showInputMessage="1" allowBlank="1" errorTitle="Input error" error="Please pick a value from the drop-down list" promptTitle="" prompt="Please pick a value from the drop-down list" type="list" errorStyle="stop">
      <formula1>"YES"</formula1>
    </dataValidation>
    <dataValidation sqref="DR64" showErrorMessage="1" showInputMessage="1" allowBlank="1" errorTitle="Input error" error="Please pick a value from the drop-down list" promptTitle="" prompt="Please pick a value from the drop-down list" type="list" errorStyle="stop">
      <formula1>"YES"</formula1>
    </dataValidation>
    <dataValidation sqref="DS64" showErrorMessage="1" showInputMessage="1" allowBlank="1" errorTitle="Input error" error="Please pick a value from the drop-down list" promptTitle="" prompt="Please pick a value from the drop-down list" type="list" errorStyle="stop">
      <formula1>"YES"</formula1>
    </dataValidation>
    <dataValidation sqref="DT64" showErrorMessage="1" showInputMessage="1" allowBlank="1" errorTitle="Input error" error="Please pick a value from the drop-down list" promptTitle="" prompt="Please pick a value from the drop-down list" type="list" errorStyle="stop">
      <formula1>"YES"</formula1>
    </dataValidation>
    <dataValidation sqref="DU64" showErrorMessage="1" showInputMessage="1" allowBlank="1" errorTitle="Input error" error="Please pick a value from the drop-down list" promptTitle="" prompt="Please pick a value from the drop-down list" type="list" errorStyle="stop">
      <formula1>"YES"</formula1>
    </dataValidation>
    <dataValidation sqref="DV64" showErrorMessage="1" showInputMessage="1" allowBlank="1" errorTitle="Input error" error="Please pick a value from the drop-down list" promptTitle="" prompt="Please pick a value from the drop-down list" type="list" errorStyle="stop">
      <formula1>"YES"</formula1>
    </dataValidation>
    <dataValidation sqref="DW64" showErrorMessage="1" showInputMessage="1" allowBlank="1" errorTitle="Input error" error="Please pick a value from the drop-down list" promptTitle="" prompt="Please pick a value from the drop-down list" type="list" errorStyle="stop">
      <formula1>"YES"</formula1>
    </dataValidation>
    <dataValidation sqref="DX64" showErrorMessage="1" showInputMessage="1" allowBlank="1" errorTitle="Input error" error="Please pick a value from the drop-down list" promptTitle="" prompt="Please pick a value from the drop-down list" type="list" errorStyle="stop">
      <formula1>"YES"</formula1>
    </dataValidation>
    <dataValidation sqref="DY64" showErrorMessage="1" showInputMessage="1" allowBlank="1" errorTitle="Input error" error="Please pick a value from the drop-down list" promptTitle="" prompt="Please pick a value from the drop-down list" type="list" errorStyle="stop">
      <formula1>"YES"</formula1>
    </dataValidation>
    <dataValidation sqref="DZ64" showErrorMessage="1" showInputMessage="1" allowBlank="1" errorTitle="Input error" error="Please pick a value from the drop-down list" promptTitle="" prompt="Please pick a value from the drop-down list" type="list" errorStyle="stop">
      <formula1>"YES"</formula1>
    </dataValidation>
    <dataValidation sqref="EA64" showErrorMessage="1" showInputMessage="1" allowBlank="1" errorTitle="Input error" error="Please pick a value from the drop-down list" promptTitle="" prompt="Please pick a value from the drop-down list" type="list" errorStyle="stop">
      <formula1>"YES"</formula1>
    </dataValidation>
    <dataValidation sqref="EB64" showErrorMessage="1" showInputMessage="1" allowBlank="1" errorTitle="Input error" error="Please pick a value from the drop-down list" promptTitle="" prompt="Please pick a value from the drop-down list" type="list" errorStyle="stop">
      <formula1>"YES"</formula1>
    </dataValidation>
    <dataValidation sqref="EC64" showErrorMessage="1" showInputMessage="1" allowBlank="1" errorTitle="Input error" error="Please pick a value from the drop-down list" promptTitle="" prompt="Please pick a value from the drop-down list" type="list" errorStyle="stop">
      <formula1>"YES"</formula1>
    </dataValidation>
    <dataValidation sqref="ED64" showErrorMessage="1" showInputMessage="1" allowBlank="1" errorTitle="Input error" error="Please pick a value from the drop-down list" promptTitle="" prompt="Please pick a value from the drop-down list" type="list" errorStyle="stop">
      <formula1>"YES"</formula1>
    </dataValidation>
    <dataValidation sqref="EE64" showErrorMessage="1" showInputMessage="1" allowBlank="1" errorTitle="Input error" error="Please pick a value from the drop-down list" promptTitle="" prompt="Please pick a value from the drop-down list" type="list" errorStyle="stop">
      <formula1>"YES"</formula1>
    </dataValidation>
    <dataValidation sqref="EF64" showErrorMessage="1" showInputMessage="1" allowBlank="1" errorTitle="Input error" error="Please pick a value from the drop-down list" promptTitle="" prompt="Please pick a value from the drop-down list" type="list" errorStyle="stop">
      <formula1>"YES"</formula1>
    </dataValidation>
    <dataValidation sqref="EG64" showErrorMessage="1" showInputMessage="1" allowBlank="1" errorTitle="Input error" error="Please pick a value from the drop-down list" promptTitle="" prompt="Please pick a value from the drop-down list" type="list" errorStyle="stop">
      <formula1>"YES"</formula1>
    </dataValidation>
    <dataValidation sqref="EH64" showErrorMessage="1" showInputMessage="1" allowBlank="1" errorTitle="Input error" error="Please pick a value from the drop-down list" promptTitle="" prompt="Please pick a value from the drop-down list" type="list" errorStyle="stop">
      <formula1>"YES"</formula1>
    </dataValidation>
    <dataValidation sqref="EI64" showErrorMessage="1" showInputMessage="1" allowBlank="1" errorTitle="Input error" error="Please pick a value from the drop-down list" promptTitle="" prompt="Please pick a value from the drop-down list" type="list" errorStyle="stop">
      <formula1>"YES"</formula1>
    </dataValidation>
    <dataValidation sqref="EJ64" showErrorMessage="1" showInputMessage="1" allowBlank="1" errorTitle="Input error" error="Please pick a value from the drop-down list" promptTitle="" prompt="Please pick a value from the drop-down list" type="list" errorStyle="stop">
      <formula1>"YES"</formula1>
    </dataValidation>
    <dataValidation sqref="EK64" showErrorMessage="1" showInputMessage="1" allowBlank="1" errorTitle="Input error" error="Please pick a value from the drop-down list" promptTitle="" prompt="Please pick a value from the drop-down list" type="list" errorStyle="stop">
      <formula1>"YES"</formula1>
    </dataValidation>
    <dataValidation sqref="EL64" showErrorMessage="1" showInputMessage="1" allowBlank="1" errorTitle="Input error" error="Please pick a value from the drop-down list" promptTitle="" prompt="Please pick a value from the drop-down list" type="list" errorStyle="stop">
      <formula1>"YES"</formula1>
    </dataValidation>
    <dataValidation sqref="EM64" showErrorMessage="1" showInputMessage="1" allowBlank="1" errorTitle="Input error" error="Please pick a value from the drop-down list" promptTitle="" prompt="Please pick a value from the drop-down list" type="list" errorStyle="stop">
      <formula1>"YES"</formula1>
    </dataValidation>
    <dataValidation sqref="EN64" showErrorMessage="1" showInputMessage="1" allowBlank="1" errorTitle="Input error" error="Please pick a value from the drop-down list" promptTitle="" prompt="Please pick a value from the drop-down list" type="list" errorStyle="stop">
      <formula1>"YES"</formula1>
    </dataValidation>
    <dataValidation sqref="EO64" showErrorMessage="1" showInputMessage="1" allowBlank="1" errorTitle="Input error" error="Please pick a value from the drop-down list" promptTitle="" prompt="Please pick a value from the drop-down list" type="list" errorStyle="stop">
      <formula1>"YES"</formula1>
    </dataValidation>
    <dataValidation sqref="EP64" showErrorMessage="1" showInputMessage="1" allowBlank="1" errorTitle="Input error" error="Please pick a value from the drop-down list" promptTitle="" prompt="Please pick a value from the drop-down list" type="list" errorStyle="stop">
      <formula1>"YES"</formula1>
    </dataValidation>
    <dataValidation sqref="EQ64" showErrorMessage="1" showInputMessage="1" allowBlank="1" errorTitle="Input error" error="Please pick a value from the drop-down list" promptTitle="" prompt="Please pick a value from the drop-down list" type="list" errorStyle="stop">
      <formula1>"YES"</formula1>
    </dataValidation>
    <dataValidation sqref="ER64" showErrorMessage="1" showInputMessage="1" allowBlank="1" errorTitle="Input error" error="Please pick a value from the drop-down list" promptTitle="" prompt="Please pick a value from the drop-down list" type="list" errorStyle="stop">
      <formula1>"YES"</formula1>
    </dataValidation>
    <dataValidation sqref="ES64" showErrorMessage="1" showInputMessage="1" allowBlank="1" errorTitle="Input error" error="Please pick a value from the drop-down list" promptTitle="" prompt="Please pick a value from the drop-down list" type="list" errorStyle="stop">
      <formula1>"YES"</formula1>
    </dataValidation>
    <dataValidation sqref="ET64" showErrorMessage="1" showInputMessage="1" allowBlank="1" errorTitle="Input error" error="Please pick a value from the drop-down list" promptTitle="" prompt="Please pick a value from the drop-down list" type="list" errorStyle="stop">
      <formula1>"YES"</formula1>
    </dataValidation>
    <dataValidation sqref="EU64" showErrorMessage="1" showInputMessage="1" allowBlank="1" errorTitle="Input error" error="Please pick a value from the drop-down list" promptTitle="" prompt="Please pick a value from the drop-down list" type="list" errorStyle="stop">
      <formula1>"YES"</formula1>
    </dataValidation>
    <dataValidation sqref="EV64" showErrorMessage="1" showInputMessage="1" allowBlank="1" errorTitle="Input error" error="Please pick a value from the drop-down list" promptTitle="" prompt="Please pick a value from the drop-down list" type="list" errorStyle="stop">
      <formula1>"YES"</formula1>
    </dataValidation>
    <dataValidation sqref="EW64" showErrorMessage="1" showInputMessage="1" allowBlank="1" errorTitle="Input error" error="Please pick a value from the drop-down list" promptTitle="" prompt="Please pick a value from the drop-down list" type="list" errorStyle="stop">
      <formula1>"YES"</formula1>
    </dataValidation>
    <dataValidation sqref="EX64" showErrorMessage="1" showInputMessage="1" allowBlank="1" errorTitle="Input error" error="Please pick a value from the drop-down list" promptTitle="" prompt="Please pick a value from the drop-down list" type="list" errorStyle="stop">
      <formula1>"YES"</formula1>
    </dataValidation>
    <dataValidation sqref="EY64" showErrorMessage="1" showInputMessage="1" allowBlank="1" errorTitle="Input error" error="Please pick a value from the drop-down list" promptTitle="" prompt="Please pick a value from the drop-down list" type="list" errorStyle="stop">
      <formula1>"YES"</formula1>
    </dataValidation>
    <dataValidation sqref="EZ64" showErrorMessage="1" showInputMessage="1" allowBlank="1" errorTitle="Input error" error="Please pick a value from the drop-down list" promptTitle="" prompt="Please pick a value from the drop-down list" type="list" errorStyle="stop">
      <formula1>"YES"</formula1>
    </dataValidation>
    <dataValidation sqref="FA64" showErrorMessage="1" showInputMessage="1" allowBlank="1" errorTitle="Input error" error="Please pick a value from the drop-down list" promptTitle="" prompt="Please pick a value from the drop-down list" type="list" errorStyle="stop">
      <formula1>"YES"</formula1>
    </dataValidation>
    <dataValidation sqref="FB64" showErrorMessage="1" showInputMessage="1" allowBlank="1" errorTitle="Input error" error="Please pick a value from the drop-down list" promptTitle="" prompt="Please pick a value from the drop-down list" type="list" errorStyle="stop">
      <formula1>"YES"</formula1>
    </dataValidation>
    <dataValidation sqref="FC64" showErrorMessage="1" showInputMessage="1" allowBlank="1" errorTitle="Input error" error="Please pick a value from the drop-down list" promptTitle="" prompt="Please pick a value from the drop-down list" type="list" errorStyle="stop">
      <formula1>"YES"</formula1>
    </dataValidation>
    <dataValidation sqref="FD64" showErrorMessage="1" showInputMessage="1" allowBlank="1" errorTitle="Input error" error="Please pick a value from the drop-down list" promptTitle="" prompt="Please pick a value from the drop-down list" type="list" errorStyle="stop">
      <formula1>"YES"</formula1>
    </dataValidation>
    <dataValidation sqref="FE64" showErrorMessage="1" showInputMessage="1" allowBlank="1" errorTitle="Input error" error="Please pick a value from the drop-down list" promptTitle="" prompt="Please pick a value from the drop-down list" type="list" errorStyle="stop">
      <formula1>"YES"</formula1>
    </dataValidation>
    <dataValidation sqref="FF64" showErrorMessage="1" showInputMessage="1" allowBlank="1" errorTitle="Input error" error="Please pick a value from the drop-down list" promptTitle="" prompt="Please pick a value from the drop-down list" type="list" errorStyle="stop">
      <formula1>"YES"</formula1>
    </dataValidation>
    <dataValidation sqref="FG64" showErrorMessage="1" showInputMessage="1" allowBlank="1" errorTitle="Input error" error="Please pick a value from the drop-down list" promptTitle="" prompt="Please pick a value from the drop-down list" type="list" errorStyle="stop">
      <formula1>"YES"</formula1>
    </dataValidation>
    <dataValidation sqref="FH64" showErrorMessage="1" showInputMessage="1" allowBlank="1" errorTitle="Input error" error="Please pick a value from the drop-down list" promptTitle="" prompt="Please pick a value from the drop-down list" type="list" errorStyle="stop">
      <formula1>"YES"</formula1>
    </dataValidation>
    <dataValidation sqref="FI64" showErrorMessage="1" showInputMessage="1" allowBlank="1" errorTitle="Input error" error="Please pick a value from the drop-down list" promptTitle="" prompt="Please pick a value from the drop-down list" type="list" errorStyle="stop">
      <formula1>"YES"</formula1>
    </dataValidation>
    <dataValidation sqref="FJ64" showErrorMessage="1" showInputMessage="1" allowBlank="1" errorTitle="Input error" error="Please pick a value from the drop-down list" promptTitle="" prompt="Please pick a value from the drop-down list" type="list" errorStyle="stop">
      <formula1>"YES"</formula1>
    </dataValidation>
    <dataValidation sqref="FK64" showErrorMessage="1" showInputMessage="1" allowBlank="1" errorTitle="Input error" error="Please pick a value from the drop-down list" promptTitle="" prompt="Please pick a value from the drop-down list" type="list" errorStyle="stop">
      <formula1>"YES"</formula1>
    </dataValidation>
    <dataValidation sqref="FL64" showErrorMessage="1" showInputMessage="1" allowBlank="1" errorTitle="Input error" error="Please pick a value from the drop-down list" promptTitle="" prompt="Please pick a value from the drop-down list" type="list" errorStyle="stop">
      <formula1>"YES"</formula1>
    </dataValidation>
    <dataValidation sqref="FM64" showErrorMessage="1" showInputMessage="1" allowBlank="1" errorTitle="Input error" error="Please pick a value from the drop-down list" promptTitle="" prompt="Please pick a value from the drop-down list" type="list" errorStyle="stop">
      <formula1>"YES"</formula1>
    </dataValidation>
    <dataValidation sqref="FN64" showErrorMessage="1" showInputMessage="1" allowBlank="1" errorTitle="Input error" error="Please pick a value from the drop-down list" promptTitle="" prompt="Please pick a value from the drop-down list" type="list" errorStyle="stop">
      <formula1>"YES"</formula1>
    </dataValidation>
    <dataValidation sqref="FO64" showErrorMessage="1" showInputMessage="1" allowBlank="1" errorTitle="Input error" error="Please pick a value from the drop-down list" promptTitle="" prompt="Please pick a value from the drop-down list" type="list" errorStyle="stop">
      <formula1>"YES"</formula1>
    </dataValidation>
    <dataValidation sqref="FP64" showErrorMessage="1" showInputMessage="1" allowBlank="1" errorTitle="Input error" error="Please pick a value from the drop-down list" promptTitle="" prompt="Please pick a value from the drop-down list" type="list" errorStyle="stop">
      <formula1>"YES"</formula1>
    </dataValidation>
    <dataValidation sqref="FQ64" showErrorMessage="1" showInputMessage="1" allowBlank="1" errorTitle="Input error" error="Please pick a value from the drop-down list" promptTitle="" prompt="Please pick a value from the drop-down list" type="list" errorStyle="stop">
      <formula1>"YES"</formula1>
    </dataValidation>
    <dataValidation sqref="FR64" showErrorMessage="1" showInputMessage="1" allowBlank="1" errorTitle="Input error" error="Please pick a value from the drop-down list" promptTitle="" prompt="Please pick a value from the drop-down list" type="list" errorStyle="stop">
      <formula1>"YES"</formula1>
    </dataValidation>
    <dataValidation sqref="FS64" showErrorMessage="1" showInputMessage="1" allowBlank="1" errorTitle="Input error" error="Please pick a value from the drop-down list" promptTitle="" prompt="Please pick a value from the drop-down list" type="list" errorStyle="stop">
      <formula1>"YES"</formula1>
    </dataValidation>
    <dataValidation sqref="FT64" showErrorMessage="1" showInputMessage="1" allowBlank="1" errorTitle="Input error" error="Please pick a value from the drop-down list" promptTitle="" prompt="Please pick a value from the drop-down list" type="list" errorStyle="stop">
      <formula1>"YES"</formula1>
    </dataValidation>
    <dataValidation sqref="FU64" showErrorMessage="1" showInputMessage="1" allowBlank="1" errorTitle="Input error" error="Please pick a value from the drop-down list" promptTitle="" prompt="Please pick a value from the drop-down list" type="list" errorStyle="stop">
      <formula1>"YES"</formula1>
    </dataValidation>
    <dataValidation sqref="FV64" showErrorMessage="1" showInputMessage="1" allowBlank="1" errorTitle="Input error" error="Please pick a value from the drop-down list" promptTitle="" prompt="Please pick a value from the drop-down list" type="list" errorStyle="stop">
      <formula1>"YES"</formula1>
    </dataValidation>
    <dataValidation sqref="FW64" showErrorMessage="1" showInputMessage="1" allowBlank="1" errorTitle="Input error" error="Please pick a value from the drop-down list" promptTitle="" prompt="Please pick a value from the drop-down list" type="list" errorStyle="stop">
      <formula1>"YES"</formula1>
    </dataValidation>
    <dataValidation sqref="FX64" showErrorMessage="1" showInputMessage="1" allowBlank="1" errorTitle="Input error" error="Please pick a value from the drop-down list" promptTitle="" prompt="Please pick a value from the drop-down list" type="list" errorStyle="stop">
      <formula1>"YES"</formula1>
    </dataValidation>
    <dataValidation sqref="FY64" showErrorMessage="1" showInputMessage="1" allowBlank="1" errorTitle="Input error" error="Please pick a value from the drop-down list" promptTitle="" prompt="Please pick a value from the drop-down list" type="list" errorStyle="stop">
      <formula1>"YES"</formula1>
    </dataValidation>
    <dataValidation sqref="FZ64" showErrorMessage="1" showInputMessage="1" allowBlank="1" errorTitle="Input error" error="Please pick a value from the drop-down list" promptTitle="" prompt="Please pick a value from the drop-down list" type="list" errorStyle="stop">
      <formula1>"YES"</formula1>
    </dataValidation>
    <dataValidation sqref="GA64" showErrorMessage="1" showInputMessage="1" allowBlank="1" errorTitle="Input error" error="Please pick a value from the drop-down list" promptTitle="" prompt="Please pick a value from the drop-down list" type="list" errorStyle="stop">
      <formula1>"YES"</formula1>
    </dataValidation>
    <dataValidation sqref="GB64" showErrorMessage="1" showInputMessage="1" allowBlank="1" errorTitle="Input error" error="Please pick a value from the drop-down list" promptTitle="" prompt="Please pick a value from the drop-down list" type="list" errorStyle="stop">
      <formula1>"YES"</formula1>
    </dataValidation>
    <dataValidation sqref="GC64" showErrorMessage="1" showInputMessage="1" allowBlank="1" errorTitle="Input error" error="Please pick a value from the drop-down list" promptTitle="" prompt="Please pick a value from the drop-down list" type="list" errorStyle="stop">
      <formula1>"YES"</formula1>
    </dataValidation>
    <dataValidation sqref="GD64" showErrorMessage="1" showInputMessage="1" allowBlank="1" errorTitle="Input error" error="Please pick a value from the drop-down list" promptTitle="" prompt="Please pick a value from the drop-down list" type="list" errorStyle="stop">
      <formula1>"YES"</formula1>
    </dataValidation>
    <dataValidation sqref="GE64" showErrorMessage="1" showInputMessage="1" allowBlank="1" errorTitle="Input error" error="Please pick a value from the drop-down list" promptTitle="" prompt="Please pick a value from the drop-down list" type="list" errorStyle="stop">
      <formula1>"YES"</formula1>
    </dataValidation>
    <dataValidation sqref="GF64" showErrorMessage="1" showInputMessage="1" allowBlank="1" errorTitle="Input error" error="Please pick a value from the drop-down list" promptTitle="" prompt="Please pick a value from the drop-down list" type="list" errorStyle="stop">
      <formula1>"YES"</formula1>
    </dataValidation>
    <dataValidation sqref="GG64" showErrorMessage="1" showInputMessage="1" allowBlank="1" errorTitle="Input error" error="Please pick a value from the drop-down list" promptTitle="" prompt="Please pick a value from the drop-down list" type="list" errorStyle="stop">
      <formula1>"YES"</formula1>
    </dataValidation>
    <dataValidation sqref="GH64" showErrorMessage="1" showInputMessage="1" allowBlank="1" errorTitle="Input error" error="Please pick a value from the drop-down list" promptTitle="" prompt="Please pick a value from the drop-down list" type="list" errorStyle="stop">
      <formula1>"YES"</formula1>
    </dataValidation>
    <dataValidation sqref="GI64" showErrorMessage="1" showInputMessage="1" allowBlank="1" errorTitle="Input error" error="Please pick a value from the drop-down list" promptTitle="" prompt="Please pick a value from the drop-down list" type="list" errorStyle="stop">
      <formula1>"YES"</formula1>
    </dataValidation>
    <dataValidation sqref="GJ64" showErrorMessage="1" showInputMessage="1" allowBlank="1" errorTitle="Input error" error="Please pick a value from the drop-down list" promptTitle="" prompt="Please pick a value from the drop-down list" type="list" errorStyle="stop">
      <formula1>"YES"</formula1>
    </dataValidation>
    <dataValidation sqref="GK64" showErrorMessage="1" showInputMessage="1" allowBlank="1" errorTitle="Input error" error="Please pick a value from the drop-down list" promptTitle="" prompt="Please pick a value from the drop-down list" type="list" errorStyle="stop">
      <formula1>"YES"</formula1>
    </dataValidation>
    <dataValidation sqref="GL64" showErrorMessage="1" showInputMessage="1" allowBlank="1" errorTitle="Input error" error="Please pick a value from the drop-down list" promptTitle="" prompt="Please pick a value from the drop-down list" type="list" errorStyle="stop">
      <formula1>"YES"</formula1>
    </dataValidation>
    <dataValidation sqref="GM64" showErrorMessage="1" showInputMessage="1" allowBlank="1" errorTitle="Input error" error="Please pick a value from the drop-down list" promptTitle="" prompt="Please pick a value from the drop-down list" type="list" errorStyle="stop">
      <formula1>"YES"</formula1>
    </dataValidation>
    <dataValidation sqref="GN64" showErrorMessage="1" showInputMessage="1" allowBlank="1" errorTitle="Input error" error="Please pick a value from the drop-down list" promptTitle="" prompt="Please pick a value from the drop-down list" type="list" errorStyle="stop">
      <formula1>"YES"</formula1>
    </dataValidation>
    <dataValidation sqref="GO64" showErrorMessage="1" showInputMessage="1" allowBlank="1" errorTitle="Input error" error="Please pick a value from the drop-down list" promptTitle="" prompt="Please pick a value from the drop-down list" type="list" errorStyle="stop">
      <formula1>"YES"</formula1>
    </dataValidation>
    <dataValidation sqref="GP64" showErrorMessage="1" showInputMessage="1" allowBlank="1" errorTitle="Input error" error="Please pick a value from the drop-down list" promptTitle="" prompt="Please pick a value from the drop-down list" type="list" errorStyle="stop">
      <formula1>"YES"</formula1>
    </dataValidation>
    <dataValidation sqref="GQ64" showErrorMessage="1" showInputMessage="1" allowBlank="1" errorTitle="Input error" error="Please pick a value from the drop-down list" promptTitle="" prompt="Please pick a value from the drop-down list" type="list" errorStyle="stop">
      <formula1>"YES"</formula1>
    </dataValidation>
    <dataValidation sqref="GR64" showErrorMessage="1" showInputMessage="1" allowBlank="1" errorTitle="Input error" error="Please pick a value from the drop-down list" promptTitle="" prompt="Please pick a value from the drop-down list" type="list" errorStyle="stop">
      <formula1>"YES"</formula1>
    </dataValidation>
    <dataValidation sqref="GS64" showErrorMessage="1" showInputMessage="1" allowBlank="1" errorTitle="Input error" error="Please pick a value from the drop-down list" promptTitle="" prompt="Please pick a value from the drop-down list" type="list" errorStyle="stop">
      <formula1>"YES"</formula1>
    </dataValidation>
    <dataValidation sqref="GT64" showErrorMessage="1" showInputMessage="1" allowBlank="1" errorTitle="Input error" error="Please pick a value from the drop-down list" promptTitle="" prompt="Please pick a value from the drop-down list" type="list" errorStyle="stop">
      <formula1>"YES"</formula1>
    </dataValidation>
    <dataValidation sqref="GU64" showErrorMessage="1" showInputMessage="1" allowBlank="1" errorTitle="Input error" error="Please pick a value from the drop-down list" promptTitle="" prompt="Please pick a value from the drop-down list" type="list" errorStyle="stop">
      <formula1>"YES"</formula1>
    </dataValidation>
    <dataValidation sqref="GV64" showErrorMessage="1" showInputMessage="1" allowBlank="1" errorTitle="Input error" error="Please pick a value from the drop-down list" promptTitle="" prompt="Please pick a value from the drop-down list" type="list" errorStyle="stop">
      <formula1>"YES"</formula1>
    </dataValidation>
    <dataValidation sqref="GW64" showErrorMessage="1" showInputMessage="1" allowBlank="1" errorTitle="Input error" error="Please pick a value from the drop-down list" promptTitle="" prompt="Please pick a value from the drop-down list" type="list" errorStyle="stop">
      <formula1>"YES"</formula1>
    </dataValidation>
    <dataValidation sqref="GX64" showErrorMessage="1" showInputMessage="1" allowBlank="1" errorTitle="Input error" error="Please pick a value from the drop-down list" promptTitle="" prompt="Please pick a value from the drop-down list" type="list" errorStyle="stop">
      <formula1>"YES"</formula1>
    </dataValidation>
    <dataValidation sqref="GY64" showErrorMessage="1" showInputMessage="1" allowBlank="1" errorTitle="Input error" error="Please pick a value from the drop-down list" promptTitle="" prompt="Please pick a value from the drop-down list" type="list" errorStyle="stop">
      <formula1>"YES"</formula1>
    </dataValidation>
    <dataValidation sqref="GZ64" showErrorMessage="1" showInputMessage="1" allowBlank="1" errorTitle="Input error" error="Please pick a value from the drop-down list" promptTitle="" prompt="Please pick a value from the drop-down list" type="list" errorStyle="stop">
      <formula1>"YES"</formula1>
    </dataValidation>
    <dataValidation sqref="HA64" showErrorMessage="1" showInputMessage="1" allowBlank="1" errorTitle="Input error" error="Please pick a value from the drop-down list" promptTitle="" prompt="Please pick a value from the drop-down list" type="list" errorStyle="stop">
      <formula1>"YES"</formula1>
    </dataValidation>
    <dataValidation sqref="HB64" showErrorMessage="1" showInputMessage="1" allowBlank="1" errorTitle="Input error" error="Please pick a value from the drop-down list" promptTitle="" prompt="Please pick a value from the drop-down list" type="list" errorStyle="stop">
      <formula1>"YES"</formula1>
    </dataValidation>
    <dataValidation sqref="HC64" showErrorMessage="1" showInputMessage="1" allowBlank="1" errorTitle="Input error" error="Please pick a value from the drop-down list" promptTitle="" prompt="Please pick a value from the drop-down list" type="list" errorStyle="stop">
      <formula1>"YES"</formula1>
    </dataValidation>
    <dataValidation sqref="HD64" showErrorMessage="1" showInputMessage="1" allowBlank="1" errorTitle="Input error" error="Please pick a value from the drop-down list" promptTitle="" prompt="Please pick a value from the drop-down list" type="list" errorStyle="stop">
      <formula1>"YES"</formula1>
    </dataValidation>
    <dataValidation sqref="HE64" showErrorMessage="1" showInputMessage="1" allowBlank="1" errorTitle="Input error" error="Please pick a value from the drop-down list" promptTitle="" prompt="Please pick a value from the drop-down list" type="list" errorStyle="stop">
      <formula1>"YES"</formula1>
    </dataValidation>
    <dataValidation sqref="HF64" showErrorMessage="1" showInputMessage="1" allowBlank="1" errorTitle="Input error" error="Please pick a value from the drop-down list" promptTitle="" prompt="Please pick a value from the drop-down list" type="list" errorStyle="stop">
      <formula1>"YES"</formula1>
    </dataValidation>
    <dataValidation sqref="HG64" showErrorMessage="1" showInputMessage="1" allowBlank="1" errorTitle="Input error" error="Please pick a value from the drop-down list" promptTitle="" prompt="Please pick a value from the drop-down list" type="list" errorStyle="stop">
      <formula1>"YES"</formula1>
    </dataValidation>
    <dataValidation sqref="HH64" showErrorMessage="1" showInputMessage="1" allowBlank="1" errorTitle="Input error" error="Please pick a value from the drop-down list" promptTitle="" prompt="Please pick a value from the drop-down list" type="list" errorStyle="stop">
      <formula1>"YES"</formula1>
    </dataValidation>
    <dataValidation sqref="HI64" showErrorMessage="1" showInputMessage="1" allowBlank="1" errorTitle="Input error" error="Please pick a value from the drop-down list" promptTitle="" prompt="Please pick a value from the drop-down list" type="list" errorStyle="stop">
      <formula1>"YES"</formula1>
    </dataValidation>
    <dataValidation sqref="HJ64" showErrorMessage="1" showInputMessage="1" allowBlank="1" errorTitle="Input error" error="Please pick a value from the drop-down list" promptTitle="" prompt="Please pick a value from the drop-down list" type="list" errorStyle="stop">
      <formula1>"YES"</formula1>
    </dataValidation>
    <dataValidation sqref="HK64" showErrorMessage="1" showInputMessage="1" allowBlank="1" errorTitle="Input error" error="Please pick a value from the drop-down list" promptTitle="" prompt="Please pick a value from the drop-down list" type="list" errorStyle="stop">
      <formula1>"YES"</formula1>
    </dataValidation>
    <dataValidation sqref="HL64" showErrorMessage="1" showInputMessage="1" allowBlank="1" errorTitle="Input error" error="Please pick a value from the drop-down list" promptTitle="" prompt="Please pick a value from the drop-down list" type="list" errorStyle="stop">
      <formula1>"YES"</formula1>
    </dataValidation>
    <dataValidation sqref="HM64" showErrorMessage="1" showInputMessage="1" allowBlank="1" errorTitle="Input error" error="Please pick a value from the drop-down list" promptTitle="" prompt="Please pick a value from the drop-down list" type="list" errorStyle="stop">
      <formula1>"YES"</formula1>
    </dataValidation>
    <dataValidation sqref="HN64" showErrorMessage="1" showInputMessage="1" allowBlank="1" errorTitle="Input error" error="Please pick a value from the drop-down list" promptTitle="" prompt="Please pick a value from the drop-down list" type="list" errorStyle="stop">
      <formula1>"YES"</formula1>
    </dataValidation>
    <dataValidation sqref="HO64" showErrorMessage="1" showInputMessage="1" allowBlank="1" errorTitle="Input error" error="Please pick a value from the drop-down list" promptTitle="" prompt="Please pick a value from the drop-down list" type="list" errorStyle="stop">
      <formula1>"YES"</formula1>
    </dataValidation>
    <dataValidation sqref="HP64" showErrorMessage="1" showInputMessage="1" allowBlank="1" errorTitle="Input error" error="Please pick a value from the drop-down list" promptTitle="" prompt="Please pick a value from the drop-down list" type="list" errorStyle="stop">
      <formula1>"YES"</formula1>
    </dataValidation>
    <dataValidation sqref="HQ64" showErrorMessage="1" showInputMessage="1" allowBlank="1" errorTitle="Input error" error="Please pick a value from the drop-down list" promptTitle="" prompt="Please pick a value from the drop-down list" type="list" errorStyle="stop">
      <formula1>"YES"</formula1>
    </dataValidation>
    <dataValidation sqref="HR64" showErrorMessage="1" showInputMessage="1" allowBlank="1" errorTitle="Input error" error="Please pick a value from the drop-down list" promptTitle="" prompt="Please pick a value from the drop-down list" type="list" errorStyle="stop">
      <formula1>"YES"</formula1>
    </dataValidation>
    <dataValidation sqref="HS64" showErrorMessage="1" showInputMessage="1" allowBlank="1" errorTitle="Input error" error="Please pick a value from the drop-down list" promptTitle="" prompt="Please pick a value from the drop-down list" type="list" errorStyle="stop">
      <formula1>"YES"</formula1>
    </dataValidation>
    <dataValidation sqref="HT64" showErrorMessage="1" showInputMessage="1" allowBlank="1" errorTitle="Input error" error="Please pick a value from the drop-down list" promptTitle="" prompt="Please pick a value from the drop-down list" type="list" errorStyle="stop">
      <formula1>"YES"</formula1>
    </dataValidation>
    <dataValidation sqref="HU64" showErrorMessage="1" showInputMessage="1" allowBlank="1" errorTitle="Input error" error="Please pick a value from the drop-down list" promptTitle="" prompt="Please pick a value from the drop-down list" type="list" errorStyle="stop">
      <formula1>"YES"</formula1>
    </dataValidation>
    <dataValidation sqref="HV64" showErrorMessage="1" showInputMessage="1" allowBlank="1" errorTitle="Input error" error="Please pick a value from the drop-down list" promptTitle="" prompt="Please pick a value from the drop-down list" type="list" errorStyle="stop">
      <formula1>"YES"</formula1>
    </dataValidation>
    <dataValidation sqref="HW64" showErrorMessage="1" showInputMessage="1" allowBlank="1" errorTitle="Input error" error="Please pick a value from the drop-down list" promptTitle="" prompt="Please pick a value from the drop-down list" type="list" errorStyle="stop">
      <formula1>"YES"</formula1>
    </dataValidation>
    <dataValidation sqref="HX64" showErrorMessage="1" showInputMessage="1" allowBlank="1" errorTitle="Input error" error="Please pick a value from the drop-down list" promptTitle="" prompt="Please pick a value from the drop-down list" type="list" errorStyle="stop">
      <formula1>"YES"</formula1>
    </dataValidation>
    <dataValidation sqref="HY64" showErrorMessage="1" showInputMessage="1" allowBlank="1" errorTitle="Input error" error="Please pick a value from the drop-down list" promptTitle="" prompt="Please pick a value from the drop-down list" type="list" errorStyle="stop">
      <formula1>"YES"</formula1>
    </dataValidation>
    <dataValidation sqref="HZ64" showErrorMessage="1" showInputMessage="1" allowBlank="1" errorTitle="Input error" error="Please pick a value from the drop-down list" promptTitle="" prompt="Please pick a value from the drop-down list" type="list" errorStyle="stop">
      <formula1>"YES"</formula1>
    </dataValidation>
    <dataValidation sqref="IA64" showErrorMessage="1" showInputMessage="1" allowBlank="1" errorTitle="Input error" error="Please pick a value from the drop-down list" promptTitle="" prompt="Please pick a value from the drop-down list" type="list" errorStyle="stop">
      <formula1>"YES"</formula1>
    </dataValidation>
    <dataValidation sqref="IB64" showErrorMessage="1" showInputMessage="1" allowBlank="1" errorTitle="Input error" error="Please pick a value from the drop-down list" promptTitle="" prompt="Please pick a value from the drop-down list" type="list" errorStyle="stop">
      <formula1>"YES"</formula1>
    </dataValidation>
    <dataValidation sqref="IC64" showErrorMessage="1" showInputMessage="1" allowBlank="1" errorTitle="Input error" error="Please pick a value from the drop-down list" promptTitle="" prompt="Please pick a value from the drop-down list" type="list" errorStyle="stop">
      <formula1>"YES"</formula1>
    </dataValidation>
    <dataValidation sqref="ID64" showErrorMessage="1" showInputMessage="1" allowBlank="1" errorTitle="Input error" error="Please pick a value from the drop-down list" promptTitle="" prompt="Please pick a value from the drop-down list" type="list" errorStyle="stop">
      <formula1>"YES"</formula1>
    </dataValidation>
    <dataValidation sqref="IE64" showErrorMessage="1" showInputMessage="1" allowBlank="1" errorTitle="Input error" error="Please pick a value from the drop-down list" promptTitle="" prompt="Please pick a value from the drop-down list" type="list" errorStyle="stop">
      <formula1>"YES"</formula1>
    </dataValidation>
    <dataValidation sqref="IF64" showErrorMessage="1" showInputMessage="1" allowBlank="1" errorTitle="Input error" error="Please pick a value from the drop-down list" promptTitle="" prompt="Please pick a value from the drop-down list" type="list" errorStyle="stop">
      <formula1>"YES"</formula1>
    </dataValidation>
    <dataValidation sqref="IG64" showErrorMessage="1" showInputMessage="1" allowBlank="1" errorTitle="Input error" error="Please pick a value from the drop-down list" promptTitle="" prompt="Please pick a value from the drop-down list" type="list" errorStyle="stop">
      <formula1>"YES"</formula1>
    </dataValidation>
    <dataValidation sqref="IH64" showErrorMessage="1" showInputMessage="1" allowBlank="1" errorTitle="Input error" error="Please pick a value from the drop-down list" promptTitle="" prompt="Please pick a value from the drop-down list" type="list" errorStyle="stop">
      <formula1>"YES"</formula1>
    </dataValidation>
    <dataValidation sqref="II64" showErrorMessage="1" showInputMessage="1" allowBlank="1" errorTitle="Input error" error="Please pick a value from the drop-down list" promptTitle="" prompt="Please pick a value from the drop-down list" type="list" errorStyle="stop">
      <formula1>"YES"</formula1>
    </dataValidation>
    <dataValidation sqref="IJ64" showErrorMessage="1" showInputMessage="1" allowBlank="1" errorTitle="Input error" error="Please pick a value from the drop-down list" promptTitle="" prompt="Please pick a value from the drop-down list" type="list" errorStyle="stop">
      <formula1>"YES"</formula1>
    </dataValidation>
    <dataValidation sqref="IK64" showErrorMessage="1" showInputMessage="1" allowBlank="1" errorTitle="Input error" error="Please pick a value from the drop-down list" promptTitle="" prompt="Please pick a value from the drop-down list" type="list" errorStyle="stop">
      <formula1>"YES"</formula1>
    </dataValidation>
    <dataValidation sqref="IL64" showErrorMessage="1" showInputMessage="1" allowBlank="1" errorTitle="Input error" error="Please pick a value from the drop-down list" promptTitle="" prompt="Please pick a value from the drop-down list" type="list" errorStyle="stop">
      <formula1>"YES"</formula1>
    </dataValidation>
    <dataValidation sqref="IM64" showErrorMessage="1" showInputMessage="1" allowBlank="1" errorTitle="Input error" error="Please pick a value from the drop-down list" promptTitle="" prompt="Please pick a value from the drop-down list" type="list" errorStyle="stop">
      <formula1>"YES"</formula1>
    </dataValidation>
    <dataValidation sqref="IN64" showErrorMessage="1" showInputMessage="1" allowBlank="1" errorTitle="Input error" error="Please pick a value from the drop-down list" promptTitle="" prompt="Please pick a value from the drop-down list" type="list" errorStyle="stop">
      <formula1>"YES"</formula1>
    </dataValidation>
    <dataValidation sqref="IO64" showErrorMessage="1" showInputMessage="1" allowBlank="1" errorTitle="Input error" error="Please pick a value from the drop-down list" promptTitle="" prompt="Please pick a value from the drop-down list" type="list" errorStyle="stop">
      <formula1>"YES"</formula1>
    </dataValidation>
    <dataValidation sqref="IP64" showErrorMessage="1" showInputMessage="1" allowBlank="1" errorTitle="Input error" error="Please pick a value from the drop-down list" promptTitle="" prompt="Please pick a value from the drop-down list" type="list" errorStyle="stop">
      <formula1>"YES"</formula1>
    </dataValidation>
    <dataValidation sqref="IQ64" showErrorMessage="1" showInputMessage="1" allowBlank="1" errorTitle="Input error" error="Please pick a value from the drop-down list" promptTitle="" prompt="Please pick a value from the drop-down list" type="list" errorStyle="stop">
      <formula1>"YES"</formula1>
    </dataValidation>
    <dataValidation sqref="IR64" showErrorMessage="1" showInputMessage="1" allowBlank="1" errorTitle="Input error" error="Please pick a value from the drop-down list" promptTitle="" prompt="Please pick a value from the drop-down list" type="list" errorStyle="stop">
      <formula1>"YES"</formula1>
    </dataValidation>
    <dataValidation sqref="IS64" showErrorMessage="1" showInputMessage="1" allowBlank="1" errorTitle="Input error" error="Please pick a value from the drop-down list" promptTitle="" prompt="Please pick a value from the drop-down list" type="list" errorStyle="stop">
      <formula1>"YES"</formula1>
    </dataValidation>
    <dataValidation sqref="IT64" showErrorMessage="1" showInputMessage="1" allowBlank="1" errorTitle="Input error" error="Please pick a value from the drop-down list" promptTitle="" prompt="Please pick a value from the drop-down list" type="list" errorStyle="stop">
      <formula1>"YES"</formula1>
    </dataValidation>
    <dataValidation sqref="IU64" showErrorMessage="1" showInputMessage="1" allowBlank="1" errorTitle="Input error" error="Please pick a value from the drop-down list" promptTitle="" prompt="Please pick a value from the drop-down list" type="list" errorStyle="stop">
      <formula1>"YES"</formula1>
    </dataValidation>
    <dataValidation sqref="IV64" showErrorMessage="1" showInputMessage="1" allowBlank="1" errorTitle="Input error" error="Please pick a value from the drop-down list" promptTitle="" prompt="Please pick a value from the drop-down list" type="list" errorStyle="stop">
      <formula1>"YES"</formula1>
    </dataValidation>
    <dataValidation sqref="IW64" showErrorMessage="1" showInputMessage="1" allowBlank="1" errorTitle="Input error" error="Please pick a value from the drop-down list" promptTitle="" prompt="Please pick a value from the drop-down list" type="list" errorStyle="stop">
      <formula1>"YES"</formula1>
    </dataValidation>
    <dataValidation sqref="IX64" showErrorMessage="1" showInputMessage="1" allowBlank="1" errorTitle="Input error" error="Please pick a value from the drop-down list" promptTitle="" prompt="Please pick a value from the drop-down list" type="list" errorStyle="stop">
      <formula1>"YES"</formula1>
    </dataValidation>
    <dataValidation sqref="IY64" showErrorMessage="1" showInputMessage="1" allowBlank="1" errorTitle="Input error" error="Please pick a value from the drop-down list" promptTitle="" prompt="Please pick a value from the drop-down list" type="list" errorStyle="stop">
      <formula1>"YES"</formula1>
    </dataValidation>
    <dataValidation sqref="IZ64" showErrorMessage="1" showInputMessage="1" allowBlank="1" errorTitle="Input error" error="Please pick a value from the drop-down list" promptTitle="" prompt="Please pick a value from the drop-down list" type="list" errorStyle="stop">
      <formula1>"YES"</formula1>
    </dataValidation>
    <dataValidation sqref="JA64" showErrorMessage="1" showInputMessage="1" allowBlank="1" errorTitle="Input error" error="Please pick a value from the drop-down list" promptTitle="" prompt="Please pick a value from the drop-down list" type="list" errorStyle="stop">
      <formula1>"YES"</formula1>
    </dataValidation>
    <dataValidation sqref="JB64" showErrorMessage="1" showInputMessage="1" allowBlank="1" errorTitle="Input error" error="Please pick a value from the drop-down list" promptTitle="" prompt="Please pick a value from the drop-down list" type="list" errorStyle="stop">
      <formula1>"YES"</formula1>
    </dataValidation>
    <dataValidation sqref="JC64" showErrorMessage="1" showInputMessage="1" allowBlank="1" errorTitle="Input error" error="Please pick a value from the drop-down list" promptTitle="" prompt="Please pick a value from the drop-down list" type="list" errorStyle="stop">
      <formula1>"YES"</formula1>
    </dataValidation>
    <dataValidation sqref="JD64" showErrorMessage="1" showInputMessage="1" allowBlank="1" errorTitle="Input error" error="Please pick a value from the drop-down list" promptTitle="" prompt="Please pick a value from the drop-down list" type="list" errorStyle="stop">
      <formula1>"YES"</formula1>
    </dataValidation>
    <dataValidation sqref="JE64" showErrorMessage="1" showInputMessage="1" allowBlank="1" errorTitle="Input error" error="Please pick a value from the drop-down list" promptTitle="" prompt="Please pick a value from the drop-down list" type="list" errorStyle="stop">
      <formula1>"YES"</formula1>
    </dataValidation>
    <dataValidation sqref="JF64" showErrorMessage="1" showInputMessage="1" allowBlank="1" errorTitle="Input error" error="Please pick a value from the drop-down list" promptTitle="" prompt="Please pick a value from the drop-down list" type="list" errorStyle="stop">
      <formula1>"YES"</formula1>
    </dataValidation>
    <dataValidation sqref="JG64" showErrorMessage="1" showInputMessage="1" allowBlank="1" errorTitle="Input error" error="Please pick a value from the drop-down list" promptTitle="" prompt="Please pick a value from the drop-down list" type="list" errorStyle="stop">
      <formula1>"YES"</formula1>
    </dataValidation>
    <dataValidation sqref="JH64" showErrorMessage="1" showInputMessage="1" allowBlank="1" errorTitle="Input error" error="Please pick a value from the drop-down list" promptTitle="" prompt="Please pick a value from the drop-down list" type="list" errorStyle="stop">
      <formula1>"YES"</formula1>
    </dataValidation>
    <dataValidation sqref="JI64" showErrorMessage="1" showInputMessage="1" allowBlank="1" errorTitle="Input error" error="Please pick a value from the drop-down list" promptTitle="" prompt="Please pick a value from the drop-down list" type="list" errorStyle="stop">
      <formula1>"YES"</formula1>
    </dataValidation>
    <dataValidation sqref="JJ64" showErrorMessage="1" showInputMessage="1" allowBlank="1" errorTitle="Input error" error="Please pick a value from the drop-down list" promptTitle="" prompt="Please pick a value from the drop-down list" type="list" errorStyle="stop">
      <formula1>"YES"</formula1>
    </dataValidation>
    <dataValidation sqref="JK64" showErrorMessage="1" showInputMessage="1" allowBlank="1" errorTitle="Input error" error="Please pick a value from the drop-down list" promptTitle="" prompt="Please pick a value from the drop-down list" type="list" errorStyle="stop">
      <formula1>"YES"</formula1>
    </dataValidation>
    <dataValidation sqref="JL64" showErrorMessage="1" showInputMessage="1" allowBlank="1" errorTitle="Input error" error="Please pick a value from the drop-down list" promptTitle="" prompt="Please pick a value from the drop-down list" type="list" errorStyle="stop">
      <formula1>"YES"</formula1>
    </dataValidation>
    <dataValidation sqref="JM64" showErrorMessage="1" showInputMessage="1" allowBlank="1" errorTitle="Input error" error="Please pick a value from the drop-down list" promptTitle="" prompt="Please pick a value from the drop-down list" type="list" errorStyle="stop">
      <formula1>"YES"</formula1>
    </dataValidation>
    <dataValidation sqref="JN64" showErrorMessage="1" showInputMessage="1" allowBlank="1" errorTitle="Input error" error="Please pick a value from the drop-down list" promptTitle="" prompt="Please pick a value from the drop-down list" type="list" errorStyle="stop">
      <formula1>"YES"</formula1>
    </dataValidation>
    <dataValidation sqref="JO64" showErrorMessage="1" showInputMessage="1" allowBlank="1" errorTitle="Input error" error="Please pick a value from the drop-down list" promptTitle="" prompt="Please pick a value from the drop-down list" type="list" errorStyle="stop">
      <formula1>"YES"</formula1>
    </dataValidation>
    <dataValidation sqref="JP64" showErrorMessage="1" showInputMessage="1" allowBlank="1" errorTitle="Input error" error="Please pick a value from the drop-down list" promptTitle="" prompt="Please pick a value from the drop-down list" type="list" errorStyle="stop">
      <formula1>"YES"</formula1>
    </dataValidation>
    <dataValidation sqref="JQ64" showErrorMessage="1" showInputMessage="1" allowBlank="1" errorTitle="Input error" error="Please pick a value from the drop-down list" promptTitle="" prompt="Please pick a value from the drop-down list" type="list" errorStyle="stop">
      <formula1>"YES"</formula1>
    </dataValidation>
    <dataValidation sqref="JR64" showErrorMessage="1" showInputMessage="1" allowBlank="1" errorTitle="Input error" error="Please pick a value from the drop-down list" promptTitle="" prompt="Please pick a value from the drop-down list" type="list" errorStyle="stop">
      <formula1>"YES"</formula1>
    </dataValidation>
    <dataValidation sqref="JS64" showErrorMessage="1" showInputMessage="1" allowBlank="1" errorTitle="Input error" error="Please pick a value from the drop-down list" promptTitle="" prompt="Please pick a value from the drop-down list" type="list" errorStyle="stop">
      <formula1>"YES"</formula1>
    </dataValidation>
    <dataValidation sqref="JT64" showErrorMessage="1" showInputMessage="1" allowBlank="1" errorTitle="Input error" error="Please pick a value from the drop-down list" promptTitle="" prompt="Please pick a value from the drop-down list" type="list" errorStyle="stop">
      <formula1>"YES"</formula1>
    </dataValidation>
    <dataValidation sqref="JU64" showErrorMessage="1" showInputMessage="1" allowBlank="1" errorTitle="Input error" error="Please pick a value from the drop-down list" promptTitle="" prompt="Please pick a value from the drop-down list" type="list" errorStyle="stop">
      <formula1>"YES"</formula1>
    </dataValidation>
    <dataValidation sqref="JV64" showErrorMessage="1" showInputMessage="1" allowBlank="1" errorTitle="Input error" error="Please pick a value from the drop-down list" promptTitle="" prompt="Please pick a value from the drop-down list" type="list" errorStyle="stop">
      <formula1>"YES"</formula1>
    </dataValidation>
    <dataValidation sqref="JW64" showErrorMessage="1" showInputMessage="1" allowBlank="1" errorTitle="Input error" error="Please pick a value from the drop-down list" promptTitle="" prompt="Please pick a value from the drop-down list" type="list" errorStyle="stop">
      <formula1>"YES"</formula1>
    </dataValidation>
    <dataValidation sqref="JX64" showErrorMessage="1" showInputMessage="1" allowBlank="1" errorTitle="Input error" error="Please pick a value from the drop-down list" promptTitle="" prompt="Please pick a value from the drop-down list" type="list" errorStyle="stop">
      <formula1>"YES"</formula1>
    </dataValidation>
    <dataValidation sqref="JY64" showErrorMessage="1" showInputMessage="1" allowBlank="1" errorTitle="Input error" error="Please pick a value from the drop-down list" promptTitle="" prompt="Please pick a value from the drop-down list" type="list" errorStyle="stop">
      <formula1>"YES"</formula1>
    </dataValidation>
    <dataValidation sqref="JZ64" showErrorMessage="1" showInputMessage="1" allowBlank="1" errorTitle="Input error" error="Please pick a value from the drop-down list" promptTitle="" prompt="Please pick a value from the drop-down list" type="list" errorStyle="stop">
      <formula1>"YES"</formula1>
    </dataValidation>
    <dataValidation sqref="KA64" showErrorMessage="1" showInputMessage="1" allowBlank="1" errorTitle="Input error" error="Please pick a value from the drop-down list" promptTitle="" prompt="Please pick a value from the drop-down list" type="list" errorStyle="stop">
      <formula1>"YES"</formula1>
    </dataValidation>
    <dataValidation sqref="KB64" showErrorMessage="1" showInputMessage="1" allowBlank="1" errorTitle="Input error" error="Please pick a value from the drop-down list" promptTitle="" prompt="Please pick a value from the drop-down list" type="list" errorStyle="stop">
      <formula1>"YES"</formula1>
    </dataValidation>
    <dataValidation sqref="KC64" showErrorMessage="1" showInputMessage="1" allowBlank="1" errorTitle="Input error" error="Please pick a value from the drop-down list" promptTitle="" prompt="Please pick a value from the drop-down list" type="list" errorStyle="stop">
      <formula1>"YES"</formula1>
    </dataValidation>
    <dataValidation sqref="KD64" showErrorMessage="1" showInputMessage="1" allowBlank="1" errorTitle="Input error" error="Please pick a value from the drop-down list" promptTitle="" prompt="Please pick a value from the drop-down list" type="list" errorStyle="stop">
      <formula1>"YES"</formula1>
    </dataValidation>
    <dataValidation sqref="KE64" showErrorMessage="1" showInputMessage="1" allowBlank="1" errorTitle="Input error" error="Please pick a value from the drop-down list" promptTitle="" prompt="Please pick a value from the drop-down list" type="list" errorStyle="stop">
      <formula1>"YES"</formula1>
    </dataValidation>
    <dataValidation sqref="KF64" showErrorMessage="1" showInputMessage="1" allowBlank="1" errorTitle="Input error" error="Please pick a value from the drop-down list" promptTitle="" prompt="Please pick a value from the drop-down list" type="list" errorStyle="stop">
      <formula1>"YES"</formula1>
    </dataValidation>
    <dataValidation sqref="KG64" showErrorMessage="1" showInputMessage="1" allowBlank="1" errorTitle="Input error" error="Please pick a value from the drop-down list" promptTitle="" prompt="Please pick a value from the drop-down list" type="list" errorStyle="stop">
      <formula1>"YES"</formula1>
    </dataValidation>
    <dataValidation sqref="KH64" showErrorMessage="1" showInputMessage="1" allowBlank="1" errorTitle="Input error" error="Please pick a value from the drop-down list" promptTitle="" prompt="Please pick a value from the drop-down list" type="list" errorStyle="stop">
      <formula1>"YES"</formula1>
    </dataValidation>
    <dataValidation sqref="KI64" showErrorMessage="1" showInputMessage="1" allowBlank="1" errorTitle="Input error" error="Please pick a value from the drop-down list" promptTitle="" prompt="Please pick a value from the drop-down list" type="list" errorStyle="stop">
      <formula1>"YES"</formula1>
    </dataValidation>
    <dataValidation sqref="KJ64" showErrorMessage="1" showInputMessage="1" allowBlank="1" errorTitle="Input error" error="Please pick a value from the drop-down list" promptTitle="" prompt="Please pick a value from the drop-down list" type="list" errorStyle="stop">
      <formula1>"YES"</formula1>
    </dataValidation>
    <dataValidation sqref="KK64" showErrorMessage="1" showInputMessage="1" allowBlank="1" errorTitle="Input error" error="Please pick a value from the drop-down list" promptTitle="" prompt="Please pick a value from the drop-down list" type="list" errorStyle="stop">
      <formula1>"YES"</formula1>
    </dataValidation>
    <dataValidation sqref="KL64" showErrorMessage="1" showInputMessage="1" allowBlank="1" errorTitle="Input error" error="Please pick a value from the drop-down list" promptTitle="" prompt="Please pick a value from the drop-down list" type="list" errorStyle="stop">
      <formula1>"YES"</formula1>
    </dataValidation>
    <dataValidation sqref="KM64" showErrorMessage="1" showInputMessage="1" allowBlank="1" errorTitle="Input error" error="Please pick a value from the drop-down list" promptTitle="" prompt="Please pick a value from the drop-down list" type="list" errorStyle="stop">
      <formula1>"YES"</formula1>
    </dataValidation>
    <dataValidation sqref="KN64" showErrorMessage="1" showInputMessage="1" allowBlank="1" errorTitle="Input error" error="Please pick a value from the drop-down list" promptTitle="" prompt="Please pick a value from the drop-down list" type="list" errorStyle="stop">
      <formula1>"YES"</formula1>
    </dataValidation>
    <dataValidation sqref="KO64" showErrorMessage="1" showInputMessage="1" allowBlank="1" errorTitle="Input error" error="Please pick a value from the drop-down list" promptTitle="" prompt="Please pick a value from the drop-down list" type="list" errorStyle="stop">
      <formula1>"YES"</formula1>
    </dataValidation>
    <dataValidation sqref="KP64" showErrorMessage="1" showInputMessage="1" allowBlank="1" errorTitle="Input error" error="Please pick a value from the drop-down list" promptTitle="" prompt="Please pick a value from the drop-down list" type="list" errorStyle="stop">
      <formula1>"YES"</formula1>
    </dataValidation>
    <dataValidation sqref="KQ64" showErrorMessage="1" showInputMessage="1" allowBlank="1" errorTitle="Input error" error="Please pick a value from the drop-down list" promptTitle="" prompt="Please pick a value from the drop-down list" type="list" errorStyle="stop">
      <formula1>"YES"</formula1>
    </dataValidation>
    <dataValidation sqref="KR64" showErrorMessage="1" showInputMessage="1" allowBlank="1" errorTitle="Input error" error="Please pick a value from the drop-down list" promptTitle="" prompt="Please pick a value from the drop-down list" type="list" errorStyle="stop">
      <formula1>"YES"</formula1>
    </dataValidation>
    <dataValidation sqref="KS64" showErrorMessage="1" showInputMessage="1" allowBlank="1" errorTitle="Input error" error="Please pick a value from the drop-down list" promptTitle="" prompt="Please pick a value from the drop-down list" type="list" errorStyle="stop">
      <formula1>"YES"</formula1>
    </dataValidation>
    <dataValidation sqref="KT64" showErrorMessage="1" showInputMessage="1" allowBlank="1" errorTitle="Input error" error="Please pick a value from the drop-down list" promptTitle="" prompt="Please pick a value from the drop-down list" type="list" errorStyle="stop">
      <formula1>"YES"</formula1>
    </dataValidation>
    <dataValidation sqref="KU64" showErrorMessage="1" showInputMessage="1" allowBlank="1" errorTitle="Input error" error="Please pick a value from the drop-down list" promptTitle="" prompt="Please pick a value from the drop-down list" type="list" errorStyle="stop">
      <formula1>"YES"</formula1>
    </dataValidation>
    <dataValidation sqref="KV64" showErrorMessage="1" showInputMessage="1" allowBlank="1" errorTitle="Input error" error="Please pick a value from the drop-down list" promptTitle="" prompt="Please pick a value from the drop-down list" type="list" errorStyle="stop">
      <formula1>"YES"</formula1>
    </dataValidation>
    <dataValidation sqref="KW64" showErrorMessage="1" showInputMessage="1" allowBlank="1" errorTitle="Input error" error="Please pick a value from the drop-down list" promptTitle="" prompt="Please pick a value from the drop-down list" type="list" errorStyle="stop">
      <formula1>"YES"</formula1>
    </dataValidation>
    <dataValidation sqref="KX64" showErrorMessage="1" showInputMessage="1" allowBlank="1" errorTitle="Input error" error="Please pick a value from the drop-down list" promptTitle="" prompt="Please pick a value from the drop-down list" type="list" errorStyle="stop">
      <formula1>"YES"</formula1>
    </dataValidation>
    <dataValidation sqref="KY64" showErrorMessage="1" showInputMessage="1" allowBlank="1" errorTitle="Input error" error="Please pick a value from the drop-down list" promptTitle="" prompt="Please pick a value from the drop-down list" type="list" errorStyle="stop">
      <formula1>"YES"</formula1>
    </dataValidation>
    <dataValidation sqref="KZ64" showErrorMessage="1" showInputMessage="1" allowBlank="1" errorTitle="Input error" error="Please pick a value from the drop-down list" promptTitle="" prompt="Please pick a value from the drop-down list" type="list" errorStyle="stop">
      <formula1>"YES"</formula1>
    </dataValidation>
    <dataValidation sqref="LA64" showErrorMessage="1" showInputMessage="1" allowBlank="1" errorTitle="Input error" error="Please pick a value from the drop-down list" promptTitle="" prompt="Please pick a value from the drop-down list" type="list" errorStyle="stop">
      <formula1>"YES"</formula1>
    </dataValidation>
    <dataValidation sqref="LB64" showErrorMessage="1" showInputMessage="1" allowBlank="1" errorTitle="Input error" error="Please pick a value from the drop-down list" promptTitle="" prompt="Please pick a value from the drop-down list" type="list" errorStyle="stop">
      <formula1>"YES"</formula1>
    </dataValidation>
    <dataValidation sqref="LC64" showErrorMessage="1" showInputMessage="1" allowBlank="1" errorTitle="Input error" error="Please pick a value from the drop-down list" promptTitle="" prompt="Please pick a value from the drop-down list" type="list" errorStyle="stop">
      <formula1>"YES"</formula1>
    </dataValidation>
    <dataValidation sqref="LD64" showErrorMessage="1" showInputMessage="1" allowBlank="1" errorTitle="Input error" error="Please pick a value from the drop-down list" promptTitle="" prompt="Please pick a value from the drop-down list" type="list" errorStyle="stop">
      <formula1>"YES"</formula1>
    </dataValidation>
    <dataValidation sqref="LE64" showErrorMessage="1" showInputMessage="1" allowBlank="1" errorTitle="Input error" error="Please pick a value from the drop-down list" promptTitle="" prompt="Please pick a value from the drop-down list" type="list" errorStyle="stop">
      <formula1>"YES"</formula1>
    </dataValidation>
    <dataValidation sqref="LF64" showErrorMessage="1" showInputMessage="1" allowBlank="1" errorTitle="Input error" error="Please pick a value from the drop-down list" promptTitle="" prompt="Please pick a value from the drop-down list" type="list" errorStyle="stop">
      <formula1>"YES"</formula1>
    </dataValidation>
    <dataValidation sqref="LG64" showErrorMessage="1" showInputMessage="1" allowBlank="1" errorTitle="Input error" error="Please pick a value from the drop-down list" promptTitle="" prompt="Please pick a value from the drop-down list" type="list" errorStyle="stop">
      <formula1>"YES"</formula1>
    </dataValidation>
    <dataValidation sqref="LH64" showErrorMessage="1" showInputMessage="1" allowBlank="1" errorTitle="Input error" error="Please pick a value from the drop-down list" promptTitle="" prompt="Please pick a value from the drop-down list" type="list" errorStyle="stop">
      <formula1>"YES"</formula1>
    </dataValidation>
    <dataValidation sqref="LI64" showErrorMessage="1" showInputMessage="1" allowBlank="1" errorTitle="Input error" error="Please pick a value from the drop-down list" promptTitle="" prompt="Please pick a value from the drop-down list" type="list" errorStyle="stop">
      <formula1>"YES"</formula1>
    </dataValidation>
    <dataValidation sqref="LJ64" showErrorMessage="1" showInputMessage="1" allowBlank="1" errorTitle="Input error" error="Please pick a value from the drop-down list" promptTitle="" prompt="Please pick a value from the drop-down list" type="list" errorStyle="stop">
      <formula1>"YES"</formula1>
    </dataValidation>
    <dataValidation sqref="LK64" showErrorMessage="1" showInputMessage="1" allowBlank="1" errorTitle="Input error" error="Please pick a value from the drop-down list" promptTitle="" prompt="Please pick a value from the drop-down list" type="list" errorStyle="stop">
      <formula1>"YES"</formula1>
    </dataValidation>
    <dataValidation sqref="LL64" showErrorMessage="1" showInputMessage="1" allowBlank="1" errorTitle="Input error" error="Please pick a value from the drop-down list" promptTitle="" prompt="Please pick a value from the drop-down list" type="list" errorStyle="stop">
      <formula1>"YES"</formula1>
    </dataValidation>
    <dataValidation sqref="LM64" showErrorMessage="1" showInputMessage="1" allowBlank="1" errorTitle="Input error" error="Please pick a value from the drop-down list" promptTitle="" prompt="Please pick a value from the drop-down list" type="list" errorStyle="stop">
      <formula1>"YES"</formula1>
    </dataValidation>
    <dataValidation sqref="LN64" showErrorMessage="1" showInputMessage="1" allowBlank="1" errorTitle="Input error" error="Please pick a value from the drop-down list" promptTitle="" prompt="Please pick a value from the drop-down list" type="list" errorStyle="stop">
      <formula1>"YES"</formula1>
    </dataValidation>
    <dataValidation sqref="LO64" showErrorMessage="1" showInputMessage="1" allowBlank="1" errorTitle="Input error" error="Please pick a value from the drop-down list" promptTitle="" prompt="Please pick a value from the drop-down list" type="list" errorStyle="stop">
      <formula1>"YES"</formula1>
    </dataValidation>
    <dataValidation sqref="LP64" showErrorMessage="1" showInputMessage="1" allowBlank="1" errorTitle="Input error" error="Please pick a value from the drop-down list" promptTitle="" prompt="Please pick a value from the drop-down list" type="list" errorStyle="stop">
      <formula1>"YES"</formula1>
    </dataValidation>
    <dataValidation sqref="LQ64" showErrorMessage="1" showInputMessage="1" allowBlank="1" errorTitle="Input error" error="Please pick a value from the drop-down list" promptTitle="" prompt="Please pick a value from the drop-down list" type="list" errorStyle="stop">
      <formula1>"YES"</formula1>
    </dataValidation>
    <dataValidation sqref="LR64" showErrorMessage="1" showInputMessage="1" allowBlank="1" errorTitle="Input error" error="Please pick a value from the drop-down list" promptTitle="" prompt="Please pick a value from the drop-down list" type="list" errorStyle="stop">
      <formula1>"YES"</formula1>
    </dataValidation>
    <dataValidation sqref="LS64" showErrorMessage="1" showInputMessage="1" allowBlank="1" errorTitle="Input error" error="Please pick a value from the drop-down list" promptTitle="" prompt="Please pick a value from the drop-down list" type="list" errorStyle="stop">
      <formula1>"YES"</formula1>
    </dataValidation>
    <dataValidation sqref="LT64" showErrorMessage="1" showInputMessage="1" allowBlank="1" errorTitle="Input error" error="Please pick a value from the drop-down list" promptTitle="" prompt="Please pick a value from the drop-down list" type="list" errorStyle="stop">
      <formula1>"YES"</formula1>
    </dataValidation>
    <dataValidation sqref="LU64" showErrorMessage="1" showInputMessage="1" allowBlank="1" errorTitle="Input error" error="Please pick a value from the drop-down list" promptTitle="" prompt="Please pick a value from the drop-down list" type="list" errorStyle="stop">
      <formula1>"YES"</formula1>
    </dataValidation>
    <dataValidation sqref="LV64" showErrorMessage="1" showInputMessage="1" allowBlank="1" errorTitle="Input error" error="Please pick a value from the drop-down list" promptTitle="" prompt="Please pick a value from the drop-down list" type="list" errorStyle="stop">
      <formula1>"YES"</formula1>
    </dataValidation>
    <dataValidation sqref="LW64" showErrorMessage="1" showInputMessage="1" allowBlank="1" errorTitle="Input error" error="Please pick a value from the drop-down list" promptTitle="" prompt="Please pick a value from the drop-down list" type="list" errorStyle="stop">
      <formula1>"YES"</formula1>
    </dataValidation>
    <dataValidation sqref="LX64" showErrorMessage="1" showInputMessage="1" allowBlank="1" errorTitle="Input error" error="Please pick a value from the drop-down list" promptTitle="" prompt="Please pick a value from the drop-down list" type="list" errorStyle="stop">
      <formula1>"YES"</formula1>
    </dataValidation>
    <dataValidation sqref="LY64" showErrorMessage="1" showInputMessage="1" allowBlank="1" errorTitle="Input error" error="Please pick a value from the drop-down list" promptTitle="" prompt="Please pick a value from the drop-down list" type="list" errorStyle="stop">
      <formula1>"YES"</formula1>
    </dataValidation>
    <dataValidation sqref="LZ64" showErrorMessage="1" showInputMessage="1" allowBlank="1" errorTitle="Input error" error="Please pick a value from the drop-down list" promptTitle="" prompt="Please pick a value from the drop-down list" type="list" errorStyle="stop">
      <formula1>"YES"</formula1>
    </dataValidation>
    <dataValidation sqref="MA64" showErrorMessage="1" showInputMessage="1" allowBlank="1" errorTitle="Input error" error="Please pick a value from the drop-down list" promptTitle="" prompt="Please pick a value from the drop-down list" type="list" errorStyle="stop">
      <formula1>"YES"</formula1>
    </dataValidation>
    <dataValidation sqref="MB64" showErrorMessage="1" showInputMessage="1" allowBlank="1" errorTitle="Input error" error="Please pick a value from the drop-down list" promptTitle="" prompt="Please pick a value from the drop-down list" type="list" errorStyle="stop">
      <formula1>"YES"</formula1>
    </dataValidation>
    <dataValidation sqref="MC64" showErrorMessage="1" showInputMessage="1" allowBlank="1" errorTitle="Input error" error="Please pick a value from the drop-down list" promptTitle="" prompt="Please pick a value from the drop-down list" type="list" errorStyle="stop">
      <formula1>"YES"</formula1>
    </dataValidation>
    <dataValidation sqref="MD64" showErrorMessage="1" showInputMessage="1" allowBlank="1" errorTitle="Input error" error="Please pick a value from the drop-down list" promptTitle="" prompt="Please pick a value from the drop-down list" type="list" errorStyle="stop">
      <formula1>"YES"</formula1>
    </dataValidation>
    <dataValidation sqref="ME64" showErrorMessage="1" showInputMessage="1" allowBlank="1" errorTitle="Input error" error="Please pick a value from the drop-down list" promptTitle="" prompt="Please pick a value from the drop-down list" type="list" errorStyle="stop">
      <formula1>"YES"</formula1>
    </dataValidation>
    <dataValidation sqref="MF64" showErrorMessage="1" showInputMessage="1" allowBlank="1" errorTitle="Input error" error="Please pick a value from the drop-down list" promptTitle="" prompt="Please pick a value from the drop-down list" type="list" errorStyle="stop">
      <formula1>"YES"</formula1>
    </dataValidation>
    <dataValidation sqref="MG64" showErrorMessage="1" showInputMessage="1" allowBlank="1" errorTitle="Input error" error="Please pick a value from the drop-down list" promptTitle="" prompt="Please pick a value from the drop-down list" type="list" errorStyle="stop">
      <formula1>"YES"</formula1>
    </dataValidation>
    <dataValidation sqref="MH64" showErrorMessage="1" showInputMessage="1" allowBlank="1" errorTitle="Input error" error="Please pick a value from the drop-down list" promptTitle="" prompt="Please pick a value from the drop-down list" type="list" errorStyle="stop">
      <formula1>"YES"</formula1>
    </dataValidation>
    <dataValidation sqref="MI64" showErrorMessage="1" showInputMessage="1" allowBlank="1" errorTitle="Input error" error="Please pick a value from the drop-down list" promptTitle="" prompt="Please pick a value from the drop-down list" type="list" errorStyle="stop">
      <formula1>"YES"</formula1>
    </dataValidation>
    <dataValidation sqref="MJ64" showErrorMessage="1" showInputMessage="1" allowBlank="1" errorTitle="Input error" error="Please pick a value from the drop-down list" promptTitle="" prompt="Please pick a value from the drop-down list" type="list" errorStyle="stop">
      <formula1>"YES"</formula1>
    </dataValidation>
    <dataValidation sqref="MK64" showErrorMessage="1" showInputMessage="1" allowBlank="1" errorTitle="Input error" error="Please pick a value from the drop-down list" promptTitle="" prompt="Please pick a value from the drop-down list" type="list" errorStyle="stop">
      <formula1>"YES"</formula1>
    </dataValidation>
    <dataValidation sqref="ML64" showErrorMessage="1" showInputMessage="1" allowBlank="1" errorTitle="Input error" error="Please pick a value from the drop-down list" promptTitle="" prompt="Please pick a value from the drop-down list" type="list" errorStyle="stop">
      <formula1>"YES"</formula1>
    </dataValidation>
    <dataValidation sqref="MM64" showErrorMessage="1" showInputMessage="1" allowBlank="1" errorTitle="Input error" error="Please pick a value from the drop-down list" promptTitle="" prompt="Please pick a value from the drop-down list" type="list" errorStyle="stop">
      <formula1>"YES"</formula1>
    </dataValidation>
    <dataValidation sqref="MN64" showErrorMessage="1" showInputMessage="1" allowBlank="1" errorTitle="Input error" error="Please pick a value from the drop-down list" promptTitle="" prompt="Please pick a value from the drop-down list" type="list" errorStyle="stop">
      <formula1>"YES"</formula1>
    </dataValidation>
    <dataValidation sqref="MO64" showErrorMessage="1" showInputMessage="1" allowBlank="1" errorTitle="Input error" error="Please pick a value from the drop-down list" promptTitle="" prompt="Please pick a value from the drop-down list" type="list" errorStyle="stop">
      <formula1>"YES"</formula1>
    </dataValidation>
    <dataValidation sqref="MP64" showErrorMessage="1" showInputMessage="1" allowBlank="1" errorTitle="Input error" error="Please pick a value from the drop-down list" promptTitle="" prompt="Please pick a value from the drop-down list" type="list" errorStyle="stop">
      <formula1>"YES"</formula1>
    </dataValidation>
    <dataValidation sqref="MQ64" showErrorMessage="1" showInputMessage="1" allowBlank="1" errorTitle="Input error" error="Please pick a value from the drop-down list" promptTitle="" prompt="Please pick a value from the drop-down list" type="list" errorStyle="stop">
      <formula1>"YES"</formula1>
    </dataValidation>
    <dataValidation sqref="MR64" showErrorMessage="1" showInputMessage="1" allowBlank="1" errorTitle="Input error" error="Please pick a value from the drop-down list" promptTitle="" prompt="Please pick a value from the drop-down list" type="list" errorStyle="stop">
      <formula1>"YES"</formula1>
    </dataValidation>
    <dataValidation sqref="MS64" showErrorMessage="1" showInputMessage="1" allowBlank="1" errorTitle="Input error" error="Please pick a value from the drop-down list" promptTitle="" prompt="Please pick a value from the drop-down list" type="list" errorStyle="stop">
      <formula1>"YES"</formula1>
    </dataValidation>
    <dataValidation sqref="MT64" showErrorMessage="1" showInputMessage="1" allowBlank="1" errorTitle="Input error" error="Please pick a value from the drop-down list" promptTitle="" prompt="Please pick a value from the drop-down list" type="list" errorStyle="stop">
      <formula1>"YES"</formula1>
    </dataValidation>
    <dataValidation sqref="MU64" showErrorMessage="1" showInputMessage="1" allowBlank="1" errorTitle="Input error" error="Please pick a value from the drop-down list" promptTitle="" prompt="Please pick a value from the drop-down list" type="list" errorStyle="stop">
      <formula1>"YES"</formula1>
    </dataValidation>
    <dataValidation sqref="MV64" showErrorMessage="1" showInputMessage="1" allowBlank="1" errorTitle="Input error" error="Please pick a value from the drop-down list" promptTitle="" prompt="Please pick a value from the drop-down list" type="list" errorStyle="stop">
      <formula1>"YES"</formula1>
    </dataValidation>
    <dataValidation sqref="MW64" showErrorMessage="1" showInputMessage="1" allowBlank="1" errorTitle="Input error" error="Please pick a value from the drop-down list" promptTitle="" prompt="Please pick a value from the drop-down list" type="list" errorStyle="stop">
      <formula1>"YES"</formula1>
    </dataValidation>
    <dataValidation sqref="MX64" showErrorMessage="1" showInputMessage="1" allowBlank="1" errorTitle="Input error" error="Please pick a value from the drop-down list" promptTitle="" prompt="Please pick a value from the drop-down list" type="list" errorStyle="stop">
      <formula1>"YES"</formula1>
    </dataValidation>
    <dataValidation sqref="MY64" showErrorMessage="1" showInputMessage="1" allowBlank="1" errorTitle="Input error" error="Please pick a value from the drop-down list" promptTitle="" prompt="Please pick a value from the drop-down list" type="list" errorStyle="stop">
      <formula1>"YES"</formula1>
    </dataValidation>
    <dataValidation sqref="MZ64" showErrorMessage="1" showInputMessage="1" allowBlank="1" errorTitle="Input error" error="Please pick a value from the drop-down list" promptTitle="" prompt="Please pick a value from the drop-down list" type="list" errorStyle="stop">
      <formula1>"YES"</formula1>
    </dataValidation>
    <dataValidation sqref="NA64" showErrorMessage="1" showInputMessage="1" allowBlank="1" errorTitle="Input error" error="Please pick a value from the drop-down list" promptTitle="" prompt="Please pick a value from the drop-down list" type="list" errorStyle="stop">
      <formula1>"YES"</formula1>
    </dataValidation>
    <dataValidation sqref="NB64" showErrorMessage="1" showInputMessage="1" allowBlank="1" errorTitle="Input error" error="Please pick a value from the drop-down list" promptTitle="" prompt="Please pick a value from the drop-down list" type="list" errorStyle="stop">
      <formula1>"YES"</formula1>
    </dataValidation>
    <dataValidation sqref="NC64" showErrorMessage="1" showInputMessage="1" allowBlank="1" errorTitle="Input error" error="Please pick a value from the drop-down list" promptTitle="" prompt="Please pick a value from the drop-down list" type="list" errorStyle="stop">
      <formula1>"YES"</formula1>
    </dataValidation>
    <dataValidation sqref="ND64" showErrorMessage="1" showInputMessage="1" allowBlank="1" errorTitle="Input error" error="Please pick a value from the drop-down list" promptTitle="" prompt="Please pick a value from the drop-down list" type="list" errorStyle="stop">
      <formula1>"YES"</formula1>
    </dataValidation>
    <dataValidation sqref="NE64" showErrorMessage="1" showInputMessage="1" allowBlank="1" errorTitle="Input error" error="Please pick a value from the drop-down list" promptTitle="" prompt="Please pick a value from the drop-down list" type="list" errorStyle="stop">
      <formula1>"YES"</formula1>
    </dataValidation>
    <dataValidation sqref="NF64" showErrorMessage="1" showInputMessage="1" allowBlank="1" errorTitle="Input error" error="Please pick a value from the drop-down list" promptTitle="" prompt="Please pick a value from the drop-down list" type="list" errorStyle="stop">
      <formula1>"YES"</formula1>
    </dataValidation>
    <dataValidation sqref="NG64" showErrorMessage="1" showInputMessage="1" allowBlank="1" errorTitle="Input error" error="Please pick a value from the drop-down list" promptTitle="" prompt="Please pick a value from the drop-down list" type="list" errorStyle="stop">
      <formula1>"YES"</formula1>
    </dataValidation>
    <dataValidation sqref="NH64" showErrorMessage="1" showInputMessage="1" allowBlank="1" errorTitle="Input error" error="Please pick a value from the drop-down list" promptTitle="" prompt="Please pick a value from the drop-down list" type="list" errorStyle="stop">
      <formula1>"YES"</formula1>
    </dataValidation>
    <dataValidation sqref="NI64" showErrorMessage="1" showInputMessage="1" allowBlank="1" errorTitle="Input error" error="Please pick a value from the drop-down list" promptTitle="" prompt="Please pick a value from the drop-down list" type="list" errorStyle="stop">
      <formula1>"YES"</formula1>
    </dataValidation>
    <dataValidation sqref="NJ64" showErrorMessage="1" showInputMessage="1" allowBlank="1" errorTitle="Input error" error="Please pick a value from the drop-down list" promptTitle="" prompt="Please pick a value from the drop-down list" type="list" errorStyle="stop">
      <formula1>"YES"</formula1>
    </dataValidation>
    <dataValidation sqref="NK64" showErrorMessage="1" showInputMessage="1" allowBlank="1" errorTitle="Input error" error="Please pick a value from the drop-down list" promptTitle="" prompt="Please pick a value from the drop-down list" type="list" errorStyle="stop">
      <formula1>"YES"</formula1>
    </dataValidation>
    <dataValidation sqref="NL64" showErrorMessage="1" showInputMessage="1" allowBlank="1" errorTitle="Input error" error="Please pick a value from the drop-down list" promptTitle="" prompt="Please pick a value from the drop-down list" type="list" errorStyle="stop">
      <formula1>"YES"</formula1>
    </dataValidation>
    <dataValidation sqref="NM64" showErrorMessage="1" showInputMessage="1" allowBlank="1" errorTitle="Input error" error="Please pick a value from the drop-down list" promptTitle="" prompt="Please pick a value from the drop-down list" type="list" errorStyle="stop">
      <formula1>"YES"</formula1>
    </dataValidation>
    <dataValidation sqref="NN64" showErrorMessage="1" showInputMessage="1" allowBlank="1" errorTitle="Input error" error="Please pick a value from the drop-down list" promptTitle="" prompt="Please pick a value from the drop-down list" type="list" errorStyle="stop">
      <formula1>"YES"</formula1>
    </dataValidation>
    <dataValidation sqref="NO64" showErrorMessage="1" showInputMessage="1" allowBlank="1" errorTitle="Input error" error="Please pick a value from the drop-down list" promptTitle="" prompt="Please pick a value from the drop-down list" type="list" errorStyle="stop">
      <formula1>"YES"</formula1>
    </dataValidation>
    <dataValidation sqref="NP64" showErrorMessage="1" showInputMessage="1" allowBlank="1" errorTitle="Input error" error="Please pick a value from the drop-down list" promptTitle="" prompt="Please pick a value from the drop-down list" type="list" errorStyle="stop">
      <formula1>"YES"</formula1>
    </dataValidation>
    <dataValidation sqref="NQ64" showErrorMessage="1" showInputMessage="1" allowBlank="1" errorTitle="Input error" error="Please pick a value from the drop-down list" promptTitle="" prompt="Please pick a value from the drop-down list" type="list" errorStyle="stop">
      <formula1>"YES"</formula1>
    </dataValidation>
    <dataValidation sqref="NR64" showErrorMessage="1" showInputMessage="1" allowBlank="1" errorTitle="Input error" error="Please pick a value from the drop-down list" promptTitle="" prompt="Please pick a value from the drop-down list" type="list" errorStyle="stop">
      <formula1>"YES"</formula1>
    </dataValidation>
    <dataValidation sqref="NS64" showErrorMessage="1" showInputMessage="1" allowBlank="1" errorTitle="Input error" error="Please pick a value from the drop-down list" promptTitle="" prompt="Please pick a value from the drop-down list" type="list" errorStyle="stop">
      <formula1>"YES"</formula1>
    </dataValidation>
    <dataValidation sqref="NT64" showErrorMessage="1" showInputMessage="1" allowBlank="1" errorTitle="Input error" error="Please pick a value from the drop-down list" promptTitle="" prompt="Please pick a value from the drop-down list" type="list" errorStyle="stop">
      <formula1>"YES"</formula1>
    </dataValidation>
    <dataValidation sqref="NU64" showErrorMessage="1" showInputMessage="1" allowBlank="1" errorTitle="Input error" error="Please pick a value from the drop-down list" promptTitle="" prompt="Please pick a value from the drop-down list" type="list" errorStyle="stop">
      <formula1>"YES"</formula1>
    </dataValidation>
    <dataValidation sqref="NV64" showErrorMessage="1" showInputMessage="1" allowBlank="1" errorTitle="Input error" error="Please pick a value from the drop-down list" promptTitle="" prompt="Please pick a value from the drop-down list" type="list" errorStyle="stop">
      <formula1>"YES"</formula1>
    </dataValidation>
    <dataValidation sqref="NW64" showErrorMessage="1" showInputMessage="1" allowBlank="1" errorTitle="Input error" error="Please pick a value from the drop-down list" promptTitle="" prompt="Please pick a value from the drop-down list" type="list" errorStyle="stop">
      <formula1>"YES"</formula1>
    </dataValidation>
    <dataValidation sqref="NX64" showErrorMessage="1" showInputMessage="1" allowBlank="1" errorTitle="Input error" error="Please pick a value from the drop-down list" promptTitle="" prompt="Please pick a value from the drop-down list" type="list" errorStyle="stop">
      <formula1>"YES"</formula1>
    </dataValidation>
    <dataValidation sqref="NY64" showErrorMessage="1" showInputMessage="1" allowBlank="1" errorTitle="Input error" error="Please pick a value from the drop-down list" promptTitle="" prompt="Please pick a value from the drop-down list" type="list" errorStyle="stop">
      <formula1>"YES"</formula1>
    </dataValidation>
    <dataValidation sqref="NZ64" showErrorMessage="1" showInputMessage="1" allowBlank="1" errorTitle="Input error" error="Please pick a value from the drop-down list" promptTitle="" prompt="Please pick a value from the drop-down list" type="list" errorStyle="stop">
      <formula1>"YES"</formula1>
    </dataValidation>
    <dataValidation sqref="OA64" showErrorMessage="1" showInputMessage="1" allowBlank="1" errorTitle="Input error" error="Please pick a value from the drop-down list" promptTitle="" prompt="Please pick a value from the drop-down list" type="list" errorStyle="stop">
      <formula1>"YES"</formula1>
    </dataValidation>
    <dataValidation sqref="OB64" showErrorMessage="1" showInputMessage="1" allowBlank="1" errorTitle="Input error" error="Please pick a value from the drop-down list" promptTitle="" prompt="Please pick a value from the drop-down list" type="list" errorStyle="stop">
      <formula1>"YES"</formula1>
    </dataValidation>
    <dataValidation sqref="OC64" showErrorMessage="1" showInputMessage="1" allowBlank="1" errorTitle="Input error" error="Please pick a value from the drop-down list" promptTitle="" prompt="Please pick a value from the drop-down list" type="list" errorStyle="stop">
      <formula1>"YES"</formula1>
    </dataValidation>
    <dataValidation sqref="OD64" showErrorMessage="1" showInputMessage="1" allowBlank="1" errorTitle="Input error" error="Please pick a value from the drop-down list" promptTitle="" prompt="Please pick a value from the drop-down list" type="list" errorStyle="stop">
      <formula1>"YES"</formula1>
    </dataValidation>
    <dataValidation sqref="OE64" showErrorMessage="1" showInputMessage="1" allowBlank="1" errorTitle="Input error" error="Please pick a value from the drop-down list" promptTitle="" prompt="Please pick a value from the drop-down list" type="list" errorStyle="stop">
      <formula1>"YES"</formula1>
    </dataValidation>
    <dataValidation sqref="OF64" showErrorMessage="1" showInputMessage="1" allowBlank="1" errorTitle="Input error" error="Please pick a value from the drop-down list" promptTitle="" prompt="Please pick a value from the drop-down list" type="list" errorStyle="stop">
      <formula1>"YES"</formula1>
    </dataValidation>
    <dataValidation sqref="OG64" showErrorMessage="1" showInputMessage="1" allowBlank="1" errorTitle="Input error" error="Please pick a value from the drop-down list" promptTitle="" prompt="Please pick a value from the drop-down list" type="list" errorStyle="stop">
      <formula1>"YES"</formula1>
    </dataValidation>
    <dataValidation sqref="OH64" showErrorMessage="1" showInputMessage="1" allowBlank="1" errorTitle="Input error" error="Please pick a value from the drop-down list" promptTitle="" prompt="Please pick a value from the drop-down list" type="list" errorStyle="stop">
      <formula1>"YES"</formula1>
    </dataValidation>
    <dataValidation sqref="OI64" showErrorMessage="1" showInputMessage="1" allowBlank="1" errorTitle="Input error" error="Please pick a value from the drop-down list" promptTitle="" prompt="Please pick a value from the drop-down list" type="list" errorStyle="stop">
      <formula1>"YES"</formula1>
    </dataValidation>
    <dataValidation sqref="OJ64" showErrorMessage="1" showInputMessage="1" allowBlank="1" errorTitle="Input error" error="Please pick a value from the drop-down list" promptTitle="" prompt="Please pick a value from the drop-down list" type="list" errorStyle="stop">
      <formula1>"YES"</formula1>
    </dataValidation>
    <dataValidation sqref="OK64" showErrorMessage="1" showInputMessage="1" allowBlank="1" errorTitle="Input error" error="Please pick a value from the drop-down list" promptTitle="" prompt="Please pick a value from the drop-down list" type="list" errorStyle="stop">
      <formula1>"YES"</formula1>
    </dataValidation>
    <dataValidation sqref="OL64" showErrorMessage="1" showInputMessage="1" allowBlank="1" errorTitle="Input error" error="Please pick a value from the drop-down list" promptTitle="" prompt="Please pick a value from the drop-down list" type="list" errorStyle="stop">
      <formula1>"YES"</formula1>
    </dataValidation>
    <dataValidation sqref="OM64" showErrorMessage="1" showInputMessage="1" allowBlank="1" errorTitle="Input error" error="Please pick a value from the drop-down list" promptTitle="" prompt="Please pick a value from the drop-down list" type="list" errorStyle="stop">
      <formula1>"YES"</formula1>
    </dataValidation>
    <dataValidation sqref="ON64" showErrorMessage="1" showInputMessage="1" allowBlank="1" errorTitle="Input error" error="Please pick a value from the drop-down list" promptTitle="" prompt="Please pick a value from the drop-down list" type="list" errorStyle="stop">
      <formula1>"YES"</formula1>
    </dataValidation>
    <dataValidation sqref="OO64" showErrorMessage="1" showInputMessage="1" allowBlank="1" errorTitle="Input error" error="Please pick a value from the drop-down list" promptTitle="" prompt="Please pick a value from the drop-down list" type="list" errorStyle="stop">
      <formula1>"YES"</formula1>
    </dataValidation>
    <dataValidation sqref="OP64" showErrorMessage="1" showInputMessage="1" allowBlank="1" errorTitle="Input error" error="Please pick a value from the drop-down list" promptTitle="" prompt="Please pick a value from the drop-down list" type="list" errorStyle="stop">
      <formula1>"YES"</formula1>
    </dataValidation>
    <dataValidation sqref="OQ64" showErrorMessage="1" showInputMessage="1" allowBlank="1" errorTitle="Input error" error="Please pick a value from the drop-down list" promptTitle="" prompt="Please pick a value from the drop-down list" type="list" errorStyle="stop">
      <formula1>"YES"</formula1>
    </dataValidation>
    <dataValidation sqref="OR64" showErrorMessage="1" showInputMessage="1" allowBlank="1" errorTitle="Input error" error="Please pick a value from the drop-down list" promptTitle="" prompt="Please pick a value from the drop-down list" type="list" errorStyle="stop">
      <formula1>"YES"</formula1>
    </dataValidation>
    <dataValidation sqref="OS64" showErrorMessage="1" showInputMessage="1" allowBlank="1" errorTitle="Input error" error="Please pick a value from the drop-down list" promptTitle="" prompt="Please pick a value from the drop-down list" type="list" errorStyle="stop">
      <formula1>"YES"</formula1>
    </dataValidation>
    <dataValidation sqref="OT64" showErrorMessage="1" showInputMessage="1" allowBlank="1" errorTitle="Input error" error="Please pick a value from the drop-down list" promptTitle="" prompt="Please pick a value from the drop-down list" type="list" errorStyle="stop">
      <formula1>"YES"</formula1>
    </dataValidation>
    <dataValidation sqref="OU64" showErrorMessage="1" showInputMessage="1" allowBlank="1" errorTitle="Input error" error="Please pick a value from the drop-down list" promptTitle="" prompt="Please pick a value from the drop-down list" type="list" errorStyle="stop">
      <formula1>"YES"</formula1>
    </dataValidation>
    <dataValidation sqref="OV64" showErrorMessage="1" showInputMessage="1" allowBlank="1" errorTitle="Input error" error="Please pick a value from the drop-down list" promptTitle="" prompt="Please pick a value from the drop-down list" type="list" errorStyle="stop">
      <formula1>"YES"</formula1>
    </dataValidation>
    <dataValidation sqref="OW64" showErrorMessage="1" showInputMessage="1" allowBlank="1" errorTitle="Input error" error="Please pick a value from the drop-down list" promptTitle="" prompt="Please pick a value from the drop-down list" type="list" errorStyle="stop">
      <formula1>"YES"</formula1>
    </dataValidation>
    <dataValidation sqref="OX64" showErrorMessage="1" showInputMessage="1" allowBlank="1" errorTitle="Input error" error="Please pick a value from the drop-down list" promptTitle="" prompt="Please pick a value from the drop-down list" type="list" errorStyle="stop">
      <formula1>"YES"</formula1>
    </dataValidation>
    <dataValidation sqref="OY64" showErrorMessage="1" showInputMessage="1" allowBlank="1" errorTitle="Input error" error="Please pick a value from the drop-down list" promptTitle="" prompt="Please pick a value from the drop-down list" type="list" errorStyle="stop">
      <formula1>"YES"</formula1>
    </dataValidation>
    <dataValidation sqref="OZ64" showErrorMessage="1" showInputMessage="1" allowBlank="1" errorTitle="Input error" error="Please pick a value from the drop-down list" promptTitle="" prompt="Please pick a value from the drop-down list" type="list" errorStyle="stop">
      <formula1>"YES"</formula1>
    </dataValidation>
    <dataValidation sqref="PA64" showErrorMessage="1" showInputMessage="1" allowBlank="1" errorTitle="Input error" error="Please pick a value from the drop-down list" promptTitle="" prompt="Please pick a value from the drop-down list" type="list" errorStyle="stop">
      <formula1>"YES"</formula1>
    </dataValidation>
    <dataValidation sqref="PB64" showErrorMessage="1" showInputMessage="1" allowBlank="1" errorTitle="Input error" error="Please pick a value from the drop-down list" promptTitle="" prompt="Please pick a value from the drop-down list" type="list" errorStyle="stop">
      <formula1>"YES"</formula1>
    </dataValidation>
    <dataValidation sqref="PC64" showErrorMessage="1" showInputMessage="1" allowBlank="1" errorTitle="Input error" error="Please pick a value from the drop-down list" promptTitle="" prompt="Please pick a value from the drop-down list" type="list" errorStyle="stop">
      <formula1>"YES"</formula1>
    </dataValidation>
    <dataValidation sqref="PD64" showErrorMessage="1" showInputMessage="1" allowBlank="1" errorTitle="Input error" error="Please pick a value from the drop-down list" promptTitle="" prompt="Please pick a value from the drop-down list" type="list" errorStyle="stop">
      <formula1>"YES"</formula1>
    </dataValidation>
    <dataValidation sqref="PE64" showErrorMessage="1" showInputMessage="1" allowBlank="1" errorTitle="Input error" error="Please pick a value from the drop-down list" promptTitle="" prompt="Please pick a value from the drop-down list" type="list" errorStyle="stop">
      <formula1>"YES"</formula1>
    </dataValidation>
    <dataValidation sqref="PF64" showErrorMessage="1" showInputMessage="1" allowBlank="1" errorTitle="Input error" error="Please pick a value from the drop-down list" promptTitle="" prompt="Please pick a value from the drop-down list" type="list" errorStyle="stop">
      <formula1>"YES"</formula1>
    </dataValidation>
    <dataValidation sqref="PG64" showErrorMessage="1" showInputMessage="1" allowBlank="1" errorTitle="Input error" error="Please pick a value from the drop-down list" promptTitle="" prompt="Please pick a value from the drop-down list" type="list" errorStyle="stop">
      <formula1>"YES"</formula1>
    </dataValidation>
    <dataValidation sqref="PH64" showErrorMessage="1" showInputMessage="1" allowBlank="1" errorTitle="Input error" error="Please pick a value from the drop-down list" promptTitle="" prompt="Please pick a value from the drop-down list" type="list" errorStyle="stop">
      <formula1>"YES"</formula1>
    </dataValidation>
    <dataValidation sqref="PI64" showErrorMessage="1" showInputMessage="1" allowBlank="1" errorTitle="Input error" error="Please pick a value from the drop-down list" promptTitle="" prompt="Please pick a value from the drop-down list" type="list" errorStyle="stop">
      <formula1>"YES"</formula1>
    </dataValidation>
    <dataValidation sqref="PJ64" showErrorMessage="1" showInputMessage="1" allowBlank="1" errorTitle="Input error" error="Please pick a value from the drop-down list" promptTitle="" prompt="Please pick a value from the drop-down list" type="list" errorStyle="stop">
      <formula1>"YES"</formula1>
    </dataValidation>
    <dataValidation sqref="PK64" showErrorMessage="1" showInputMessage="1" allowBlank="1" errorTitle="Input error" error="Please pick a value from the drop-down list" promptTitle="" prompt="Please pick a value from the drop-down list" type="list" errorStyle="stop">
      <formula1>"YES"</formula1>
    </dataValidation>
    <dataValidation sqref="PL64" showErrorMessage="1" showInputMessage="1" allowBlank="1" errorTitle="Input error" error="Please pick a value from the drop-down list" promptTitle="" prompt="Please pick a value from the drop-down list" type="list" errorStyle="stop">
      <formula1>"YES"</formula1>
    </dataValidation>
    <dataValidation sqref="PM64" showErrorMessage="1" showInputMessage="1" allowBlank="1" errorTitle="Input error" error="Please pick a value from the drop-down list" promptTitle="" prompt="Please pick a value from the drop-down list" type="list" errorStyle="stop">
      <formula1>"YES"</formula1>
    </dataValidation>
    <dataValidation sqref="PN64" showErrorMessage="1" showInputMessage="1" allowBlank="1" errorTitle="Input error" error="Please pick a value from the drop-down list" promptTitle="" prompt="Please pick a value from the drop-down list" type="list" errorStyle="stop">
      <formula1>"YES"</formula1>
    </dataValidation>
    <dataValidation sqref="PO64" showErrorMessage="1" showInputMessage="1" allowBlank="1" errorTitle="Input error" error="Please pick a value from the drop-down list" promptTitle="" prompt="Please pick a value from the drop-down list" type="list" errorStyle="stop">
      <formula1>"YES"</formula1>
    </dataValidation>
    <dataValidation sqref="PP64" showErrorMessage="1" showInputMessage="1" allowBlank="1" errorTitle="Input error" error="Please pick a value from the drop-down list" promptTitle="" prompt="Please pick a value from the drop-down list" type="list" errorStyle="stop">
      <formula1>"YES"</formula1>
    </dataValidation>
    <dataValidation sqref="PQ64" showErrorMessage="1" showInputMessage="1" allowBlank="1" errorTitle="Input error" error="Please pick a value from the drop-down list" promptTitle="" prompt="Please pick a value from the drop-down list" type="list" errorStyle="stop">
      <formula1>"YES"</formula1>
    </dataValidation>
    <dataValidation sqref="PR64" showErrorMessage="1" showInputMessage="1" allowBlank="1" errorTitle="Input error" error="Please pick a value from the drop-down list" promptTitle="" prompt="Please pick a value from the drop-down list" type="list" errorStyle="stop">
      <formula1>"YES"</formula1>
    </dataValidation>
    <dataValidation sqref="PS64" showErrorMessage="1" showInputMessage="1" allowBlank="1" errorTitle="Input error" error="Please pick a value from the drop-down list" promptTitle="" prompt="Please pick a value from the drop-down list" type="list" errorStyle="stop">
      <formula1>"YES"</formula1>
    </dataValidation>
    <dataValidation sqref="PT64" showErrorMessage="1" showInputMessage="1" allowBlank="1" errorTitle="Input error" error="Please pick a value from the drop-down list" promptTitle="" prompt="Please pick a value from the drop-down list" type="list" errorStyle="stop">
      <formula1>"YES"</formula1>
    </dataValidation>
    <dataValidation sqref="PU64" showErrorMessage="1" showInputMessage="1" allowBlank="1" errorTitle="Input error" error="Please pick a value from the drop-down list" promptTitle="" prompt="Please pick a value from the drop-down list" type="list" errorStyle="stop">
      <formula1>"YES"</formula1>
    </dataValidation>
    <dataValidation sqref="PV64" showErrorMessage="1" showInputMessage="1" allowBlank="1" errorTitle="Input error" error="Please pick a value from the drop-down list" promptTitle="" prompt="Please pick a value from the drop-down list" type="list" errorStyle="stop">
      <formula1>"YES"</formula1>
    </dataValidation>
    <dataValidation sqref="PW64" showErrorMessage="1" showInputMessage="1" allowBlank="1" errorTitle="Input error" error="Please pick a value from the drop-down list" promptTitle="" prompt="Please pick a value from the drop-down list" type="list" errorStyle="stop">
      <formula1>"YES"</formula1>
    </dataValidation>
    <dataValidation sqref="PX64" showErrorMessage="1" showInputMessage="1" allowBlank="1" errorTitle="Input error" error="Please pick a value from the drop-down list" promptTitle="" prompt="Please pick a value from the drop-down list" type="list" errorStyle="stop">
      <formula1>"YES"</formula1>
    </dataValidation>
    <dataValidation sqref="PY64" showErrorMessage="1" showInputMessage="1" allowBlank="1" errorTitle="Input error" error="Please pick a value from the drop-down list" promptTitle="" prompt="Please pick a value from the drop-down list" type="list" errorStyle="stop">
      <formula1>"YES"</formula1>
    </dataValidation>
    <dataValidation sqref="PZ64" showErrorMessage="1" showInputMessage="1" allowBlank="1" errorTitle="Input error" error="Please pick a value from the drop-down list" promptTitle="" prompt="Please pick a value from the drop-down list" type="list" errorStyle="stop">
      <formula1>"YES"</formula1>
    </dataValidation>
    <dataValidation sqref="QA64" showErrorMessage="1" showInputMessage="1" allowBlank="1" errorTitle="Input error" error="Please pick a value from the drop-down list" promptTitle="" prompt="Please pick a value from the drop-down list" type="list" errorStyle="stop">
      <formula1>"YES"</formula1>
    </dataValidation>
    <dataValidation sqref="QB64" showErrorMessage="1" showInputMessage="1" allowBlank="1" errorTitle="Input error" error="Please pick a value from the drop-down list" promptTitle="" prompt="Please pick a value from the drop-down list" type="list" errorStyle="stop">
      <formula1>"YES"</formula1>
    </dataValidation>
    <dataValidation sqref="QC64" showErrorMessage="1" showInputMessage="1" allowBlank="1" errorTitle="Input error" error="Please pick a value from the drop-down list" promptTitle="" prompt="Please pick a value from the drop-down list" type="list" errorStyle="stop">
      <formula1>"YES"</formula1>
    </dataValidation>
    <dataValidation sqref="QD64" showErrorMessage="1" showInputMessage="1" allowBlank="1" errorTitle="Input error" error="Please pick a value from the drop-down list" promptTitle="" prompt="Please pick a value from the drop-down list" type="list" errorStyle="stop">
      <formula1>"YES"</formula1>
    </dataValidation>
    <dataValidation sqref="QE64" showErrorMessage="1" showInputMessage="1" allowBlank="1" errorTitle="Input error" error="Please pick a value from the drop-down list" promptTitle="" prompt="Please pick a value from the drop-down list" type="list" errorStyle="stop">
      <formula1>"YES"</formula1>
    </dataValidation>
    <dataValidation sqref="QF64" showErrorMessage="1" showInputMessage="1" allowBlank="1" errorTitle="Input error" error="Please pick a value from the drop-down list" promptTitle="" prompt="Please pick a value from the drop-down list" type="list" errorStyle="stop">
      <formula1>"YES"</formula1>
    </dataValidation>
    <dataValidation sqref="QG64" showErrorMessage="1" showInputMessage="1" allowBlank="1" errorTitle="Input error" error="Please pick a value from the drop-down list" promptTitle="" prompt="Please pick a value from the drop-down list" type="list" errorStyle="stop">
      <formula1>"YES"</formula1>
    </dataValidation>
    <dataValidation sqref="QH64" showErrorMessage="1" showInputMessage="1" allowBlank="1" errorTitle="Input error" error="Please pick a value from the drop-down list" promptTitle="" prompt="Please pick a value from the drop-down list" type="list" errorStyle="stop">
      <formula1>"YES"</formula1>
    </dataValidation>
    <dataValidation sqref="QI64" showErrorMessage="1" showInputMessage="1" allowBlank="1" errorTitle="Input error" error="Please pick a value from the drop-down list" promptTitle="" prompt="Please pick a value from the drop-down list" type="list" errorStyle="stop">
      <formula1>"YES"</formula1>
    </dataValidation>
    <dataValidation sqref="QJ64" showErrorMessage="1" showInputMessage="1" allowBlank="1" errorTitle="Input error" error="Please pick a value from the drop-down list" promptTitle="" prompt="Please pick a value from the drop-down list" type="list" errorStyle="stop">
      <formula1>"YES"</formula1>
    </dataValidation>
    <dataValidation sqref="QK64" showErrorMessage="1" showInputMessage="1" allowBlank="1" errorTitle="Input error" error="Please pick a value from the drop-down list" promptTitle="" prompt="Please pick a value from the drop-down list" type="list" errorStyle="stop">
      <formula1>"YES"</formula1>
    </dataValidation>
    <dataValidation sqref="QL64" showErrorMessage="1" showInputMessage="1" allowBlank="1" errorTitle="Input error" error="Please pick a value from the drop-down list" promptTitle="" prompt="Please pick a value from the drop-down list" type="list" errorStyle="stop">
      <formula1>"YES"</formula1>
    </dataValidation>
    <dataValidation sqref="QM64" showErrorMessage="1" showInputMessage="1" allowBlank="1" errorTitle="Input error" error="Please pick a value from the drop-down list" promptTitle="" prompt="Please pick a value from the drop-down list" type="list" errorStyle="stop">
      <formula1>"YES"</formula1>
    </dataValidation>
    <dataValidation sqref="QN64" showErrorMessage="1" showInputMessage="1" allowBlank="1" errorTitle="Input error" error="Please pick a value from the drop-down list" promptTitle="" prompt="Please pick a value from the drop-down list" type="list" errorStyle="stop">
      <formula1>"YES"</formula1>
    </dataValidation>
    <dataValidation sqref="QO64" showErrorMessage="1" showInputMessage="1" allowBlank="1" errorTitle="Input error" error="Please pick a value from the drop-down list" promptTitle="" prompt="Please pick a value from the drop-down list" type="list" errorStyle="stop">
      <formula1>"YES"</formula1>
    </dataValidation>
    <dataValidation sqref="QP64" showErrorMessage="1" showInputMessage="1" allowBlank="1" errorTitle="Input error" error="Please pick a value from the drop-down list" promptTitle="" prompt="Please pick a value from the drop-down list" type="list" errorStyle="stop">
      <formula1>"YES"</formula1>
    </dataValidation>
    <dataValidation sqref="QQ64" showErrorMessage="1" showInputMessage="1" allowBlank="1" errorTitle="Input error" error="Please pick a value from the drop-down list" promptTitle="" prompt="Please pick a value from the drop-down list" type="list" errorStyle="stop">
      <formula1>"YES"</formula1>
    </dataValidation>
    <dataValidation sqref="QR64" showErrorMessage="1" showInputMessage="1" allowBlank="1" errorTitle="Input error" error="Please pick a value from the drop-down list" promptTitle="" prompt="Please pick a value from the drop-down list" type="list" errorStyle="stop">
      <formula1>"YES"</formula1>
    </dataValidation>
    <dataValidation sqref="QS64" showErrorMessage="1" showInputMessage="1" allowBlank="1" errorTitle="Input error" error="Please pick a value from the drop-down list" promptTitle="" prompt="Please pick a value from the drop-down list" type="list" errorStyle="stop">
      <formula1>"YES"</formula1>
    </dataValidation>
    <dataValidation sqref="QT64" showErrorMessage="1" showInputMessage="1" allowBlank="1" errorTitle="Input error" error="Please pick a value from the drop-down list" promptTitle="" prompt="Please pick a value from the drop-down list" type="list" errorStyle="stop">
      <formula1>"YES"</formula1>
    </dataValidation>
    <dataValidation sqref="QU64" showErrorMessage="1" showInputMessage="1" allowBlank="1" errorTitle="Input error" error="Please pick a value from the drop-down list" promptTitle="" prompt="Please pick a value from the drop-down list" type="list" errorStyle="stop">
      <formula1>"YES"</formula1>
    </dataValidation>
    <dataValidation sqref="QV64" showErrorMessage="1" showInputMessage="1" allowBlank="1" errorTitle="Input error" error="Please pick a value from the drop-down list" promptTitle="" prompt="Please pick a value from the drop-down list" type="list" errorStyle="stop">
      <formula1>"YES"</formula1>
    </dataValidation>
    <dataValidation sqref="QW64" showErrorMessage="1" showInputMessage="1" allowBlank="1" errorTitle="Input error" error="Please pick a value from the drop-down list" promptTitle="" prompt="Please pick a value from the drop-down list" type="list" errorStyle="stop">
      <formula1>"YES"</formula1>
    </dataValidation>
    <dataValidation sqref="QX64" showErrorMessage="1" showInputMessage="1" allowBlank="1" errorTitle="Input error" error="Please pick a value from the drop-down list" promptTitle="" prompt="Please pick a value from the drop-down list" type="list" errorStyle="stop">
      <formula1>"YES"</formula1>
    </dataValidation>
    <dataValidation sqref="QY64" showErrorMessage="1" showInputMessage="1" allowBlank="1" errorTitle="Input error" error="Please pick a value from the drop-down list" promptTitle="" prompt="Please pick a value from the drop-down list" type="list" errorStyle="stop">
      <formula1>"YES"</formula1>
    </dataValidation>
    <dataValidation sqref="QZ64" showErrorMessage="1" showInputMessage="1" allowBlank="1" errorTitle="Input error" error="Please pick a value from the drop-down list" promptTitle="" prompt="Please pick a value from the drop-down list" type="list" errorStyle="stop">
      <formula1>"YES"</formula1>
    </dataValidation>
    <dataValidation sqref="RA64" showErrorMessage="1" showInputMessage="1" allowBlank="1" errorTitle="Input error" error="Please pick a value from the drop-down list" promptTitle="" prompt="Please pick a value from the drop-down list" type="list" errorStyle="stop">
      <formula1>"YES"</formula1>
    </dataValidation>
    <dataValidation sqref="RB64" showErrorMessage="1" showInputMessage="1" allowBlank="1" errorTitle="Input error" error="Please pick a value from the drop-down list" promptTitle="" prompt="Please pick a value from the drop-down list" type="list" errorStyle="stop">
      <formula1>"YES"</formula1>
    </dataValidation>
    <dataValidation sqref="RC64" showErrorMessage="1" showInputMessage="1" allowBlank="1" errorTitle="Input error" error="Please pick a value from the drop-down list" promptTitle="" prompt="Please pick a value from the drop-down list" type="list" errorStyle="stop">
      <formula1>"YES"</formula1>
    </dataValidation>
    <dataValidation sqref="RD64" showErrorMessage="1" showInputMessage="1" allowBlank="1" errorTitle="Input error" error="Please pick a value from the drop-down list" promptTitle="" prompt="Please pick a value from the drop-down list" type="list" errorStyle="stop">
      <formula1>"YES"</formula1>
    </dataValidation>
    <dataValidation sqref="RE64" showErrorMessage="1" showInputMessage="1" allowBlank="1" errorTitle="Input error" error="Please pick a value from the drop-down list" promptTitle="" prompt="Please pick a value from the drop-down list" type="list" errorStyle="stop">
      <formula1>"YES"</formula1>
    </dataValidation>
    <dataValidation sqref="RF64" showErrorMessage="1" showInputMessage="1" allowBlank="1" errorTitle="Input error" error="Please pick a value from the drop-down list" promptTitle="" prompt="Please pick a value from the drop-down list" type="list" errorStyle="stop">
      <formula1>"YES"</formula1>
    </dataValidation>
    <dataValidation sqref="RG64" showErrorMessage="1" showInputMessage="1" allowBlank="1" errorTitle="Input error" error="Please pick a value from the drop-down list" promptTitle="" prompt="Please pick a value from the drop-down list" type="list" errorStyle="stop">
      <formula1>"YES"</formula1>
    </dataValidation>
    <dataValidation sqref="RH64" showErrorMessage="1" showInputMessage="1" allowBlank="1" errorTitle="Input error" error="Please pick a value from the drop-down list" promptTitle="" prompt="Please pick a value from the drop-down list" type="list" errorStyle="stop">
      <formula1>"YES"</formula1>
    </dataValidation>
    <dataValidation sqref="RI64" showErrorMessage="1" showInputMessage="1" allowBlank="1" errorTitle="Input error" error="Please pick a value from the drop-down list" promptTitle="" prompt="Please pick a value from the drop-down list" type="list" errorStyle="stop">
      <formula1>"YES"</formula1>
    </dataValidation>
    <dataValidation sqref="RJ64" showErrorMessage="1" showInputMessage="1" allowBlank="1" errorTitle="Input error" error="Please pick a value from the drop-down list" promptTitle="" prompt="Please pick a value from the drop-down list" type="list" errorStyle="stop">
      <formula1>"YES"</formula1>
    </dataValidation>
    <dataValidation sqref="RK64" showErrorMessage="1" showInputMessage="1" allowBlank="1" errorTitle="Input error" error="Please pick a value from the drop-down list" promptTitle="" prompt="Please pick a value from the drop-down list" type="list" errorStyle="stop">
      <formula1>"YES"</formula1>
    </dataValidation>
    <dataValidation sqref="RL64" showErrorMessage="1" showInputMessage="1" allowBlank="1" errorTitle="Input error" error="Please pick a value from the drop-down list" promptTitle="" prompt="Please pick a value from the drop-down list" type="list" errorStyle="stop">
      <formula1>"YES"</formula1>
    </dataValidation>
    <dataValidation sqref="RM64" showErrorMessage="1" showInputMessage="1" allowBlank="1" errorTitle="Input error" error="Please pick a value from the drop-down list" promptTitle="" prompt="Please pick a value from the drop-down list" type="list" errorStyle="stop">
      <formula1>"YES"</formula1>
    </dataValidation>
    <dataValidation sqref="RN64" showErrorMessage="1" showInputMessage="1" allowBlank="1" errorTitle="Input error" error="Please pick a value from the drop-down list" promptTitle="" prompt="Please pick a value from the drop-down list" type="list" errorStyle="stop">
      <formula1>"YES"</formula1>
    </dataValidation>
    <dataValidation sqref="RO64" showErrorMessage="1" showInputMessage="1" allowBlank="1" errorTitle="Input error" error="Please pick a value from the drop-down list" promptTitle="" prompt="Please pick a value from the drop-down list" type="list" errorStyle="stop">
      <formula1>"YES"</formula1>
    </dataValidation>
    <dataValidation sqref="RP64" showErrorMessage="1" showInputMessage="1" allowBlank="1" errorTitle="Input error" error="Please pick a value from the drop-down list" promptTitle="" prompt="Please pick a value from the drop-down list" type="list" errorStyle="stop">
      <formula1>"YES"</formula1>
    </dataValidation>
    <dataValidation sqref="RQ64" showErrorMessage="1" showInputMessage="1" allowBlank="1" errorTitle="Input error" error="Please pick a value from the drop-down list" promptTitle="" prompt="Please pick a value from the drop-down list" type="list" errorStyle="stop">
      <formula1>"YES"</formula1>
    </dataValidation>
    <dataValidation sqref="RR64" showErrorMessage="1" showInputMessage="1" allowBlank="1" errorTitle="Input error" error="Please pick a value from the drop-down list" promptTitle="" prompt="Please pick a value from the drop-down list" type="list" errorStyle="stop">
      <formula1>"YES"</formula1>
    </dataValidation>
    <dataValidation sqref="RS64" showErrorMessage="1" showInputMessage="1" allowBlank="1" errorTitle="Input error" error="Please pick a value from the drop-down list" promptTitle="" prompt="Please pick a value from the drop-down list" type="list" errorStyle="stop">
      <formula1>"YES"</formula1>
    </dataValidation>
    <dataValidation sqref="RT64" showErrorMessage="1" showInputMessage="1" allowBlank="1" errorTitle="Input error" error="Please pick a value from the drop-down list" promptTitle="" prompt="Please pick a value from the drop-down list" type="list" errorStyle="stop">
      <formula1>"YES"</formula1>
    </dataValidation>
    <dataValidation sqref="RU64" showErrorMessage="1" showInputMessage="1" allowBlank="1" errorTitle="Input error" error="Please pick a value from the drop-down list" promptTitle="" prompt="Please pick a value from the drop-down list" type="list" errorStyle="stop">
      <formula1>"YES"</formula1>
    </dataValidation>
    <dataValidation sqref="RV64" showErrorMessage="1" showInputMessage="1" allowBlank="1" errorTitle="Input error" error="Please pick a value from the drop-down list" promptTitle="" prompt="Please pick a value from the drop-down list" type="list" errorStyle="stop">
      <formula1>"YES"</formula1>
    </dataValidation>
    <dataValidation sqref="RW64" showErrorMessage="1" showInputMessage="1" allowBlank="1" errorTitle="Input error" error="Please pick a value from the drop-down list" promptTitle="" prompt="Please pick a value from the drop-down list" type="list" errorStyle="stop">
      <formula1>"YES"</formula1>
    </dataValidation>
    <dataValidation sqref="RX64" showErrorMessage="1" showInputMessage="1" allowBlank="1" errorTitle="Input error" error="Please pick a value from the drop-down list" promptTitle="" prompt="Please pick a value from the drop-down list" type="list" errorStyle="stop">
      <formula1>"YES"</formula1>
    </dataValidation>
    <dataValidation sqref="RY64" showErrorMessage="1" showInputMessage="1" allowBlank="1" errorTitle="Input error" error="Please pick a value from the drop-down list" promptTitle="" prompt="Please pick a value from the drop-down list" type="list" errorStyle="stop">
      <formula1>"YES"</formula1>
    </dataValidation>
    <dataValidation sqref="RZ64" showErrorMessage="1" showInputMessage="1" allowBlank="1" errorTitle="Input error" error="Please pick a value from the drop-down list" promptTitle="" prompt="Please pick a value from the drop-down list" type="list" errorStyle="stop">
      <formula1>"YES"</formula1>
    </dataValidation>
    <dataValidation sqref="SA64" showErrorMessage="1" showInputMessage="1" allowBlank="1" errorTitle="Input error" error="Please pick a value from the drop-down list" promptTitle="" prompt="Please pick a value from the drop-down list" type="list" errorStyle="stop">
      <formula1>"YES"</formula1>
    </dataValidation>
    <dataValidation sqref="SB64" showErrorMessage="1" showInputMessage="1" allowBlank="1" errorTitle="Input error" error="Please pick a value from the drop-down list" promptTitle="" prompt="Please pick a value from the drop-down list" type="list" errorStyle="stop">
      <formula1>"YES"</formula1>
    </dataValidation>
    <dataValidation sqref="SC64" showErrorMessage="1" showInputMessage="1" allowBlank="1" errorTitle="Input error" error="Please pick a value from the drop-down list" promptTitle="" prompt="Please pick a value from the drop-down list" type="list" errorStyle="stop">
      <formula1>"YES"</formula1>
    </dataValidation>
    <dataValidation sqref="SD64" showErrorMessage="1" showInputMessage="1" allowBlank="1" errorTitle="Input error" error="Please pick a value from the drop-down list" promptTitle="" prompt="Please pick a value from the drop-down list" type="list" errorStyle="stop">
      <formula1>"YES"</formula1>
    </dataValidation>
    <dataValidation sqref="SE64" showErrorMessage="1" showInputMessage="1" allowBlank="1" errorTitle="Input error" error="Please pick a value from the drop-down list" promptTitle="" prompt="Please pick a value from the drop-down list" type="list" errorStyle="stop">
      <formula1>"YES"</formula1>
    </dataValidation>
    <dataValidation sqref="SF64" showErrorMessage="1" showInputMessage="1" allowBlank="1" errorTitle="Input error" error="Please pick a value from the drop-down list" promptTitle="" prompt="Please pick a value from the drop-down list" type="list" errorStyle="stop">
      <formula1>"YES"</formula1>
    </dataValidation>
    <dataValidation sqref="SG64" showErrorMessage="1" showInputMessage="1" allowBlank="1" errorTitle="Input error" error="Please pick a value from the drop-down list" promptTitle="" prompt="Please pick a value from the drop-down list" type="list" errorStyle="stop">
      <formula1>"YES"</formula1>
    </dataValidation>
    <dataValidation sqref="SH64" showErrorMessage="1" showInputMessage="1" allowBlank="1" errorTitle="Input error" error="Please pick a value from the drop-down list" promptTitle="" prompt="Please pick a value from the drop-down list" type="list" errorStyle="stop">
      <formula1>"YES"</formula1>
    </dataValidation>
    <dataValidation sqref="SI64" showErrorMessage="1" showInputMessage="1" allowBlank="1" errorTitle="Input error" error="Please pick a value from the drop-down list" promptTitle="" prompt="Please pick a value from the drop-down list" type="list" errorStyle="stop">
      <formula1>"YES"</formula1>
    </dataValidation>
    <dataValidation sqref="SJ64" showErrorMessage="1" showInputMessage="1" allowBlank="1" errorTitle="Input error" error="Please pick a value from the drop-down list" promptTitle="" prompt="Please pick a value from the drop-down list" type="list" errorStyle="stop">
      <formula1>"YES"</formula1>
    </dataValidation>
    <dataValidation sqref="E65" showErrorMessage="1" showInputMessage="1" allowBlank="1" errorTitle="Input error" error="Please pick a value from the drop-down list" promptTitle="" prompt="Please pick a value from the drop-down list" type="list" errorStyle="stop">
      <formula1>"YES"</formula1>
    </dataValidation>
    <dataValidation sqref="F65" showErrorMessage="1" showInputMessage="1" allowBlank="1" errorTitle="Input error" error="Please pick a value from the drop-down list" promptTitle="" prompt="Please pick a value from the drop-down list" type="list" errorStyle="stop">
      <formula1>"YES"</formula1>
    </dataValidation>
    <dataValidation sqref="G65" showErrorMessage="1" showInputMessage="1" allowBlank="1" errorTitle="Input error" error="Please pick a value from the drop-down list" promptTitle="" prompt="Please pick a value from the drop-down list" type="list" errorStyle="stop">
      <formula1>"YES"</formula1>
    </dataValidation>
    <dataValidation sqref="H65" showErrorMessage="1" showInputMessage="1" allowBlank="1" errorTitle="Input error" error="Please pick a value from the drop-down list" promptTitle="" prompt="Please pick a value from the drop-down list" type="list" errorStyle="stop">
      <formula1>"YES"</formula1>
    </dataValidation>
    <dataValidation sqref="I65" showErrorMessage="1" showInputMessage="1" allowBlank="1" errorTitle="Input error" error="Please pick a value from the drop-down list" promptTitle="" prompt="Please pick a value from the drop-down list" type="list" errorStyle="stop">
      <formula1>"YES"</formula1>
    </dataValidation>
    <dataValidation sqref="J65" showErrorMessage="1" showInputMessage="1" allowBlank="1" errorTitle="Input error" error="Please pick a value from the drop-down list" promptTitle="" prompt="Please pick a value from the drop-down list" type="list" errorStyle="stop">
      <formula1>"YES"</formula1>
    </dataValidation>
    <dataValidation sqref="K65" showErrorMessage="1" showInputMessage="1" allowBlank="1" errorTitle="Input error" error="Please pick a value from the drop-down list" promptTitle="" prompt="Please pick a value from the drop-down list" type="list" errorStyle="stop">
      <formula1>"YES"</formula1>
    </dataValidation>
    <dataValidation sqref="L65" showErrorMessage="1" showInputMessage="1" allowBlank="1" errorTitle="Input error" error="Please pick a value from the drop-down list" promptTitle="" prompt="Please pick a value from the drop-down list" type="list" errorStyle="stop">
      <formula1>"YES"</formula1>
    </dataValidation>
    <dataValidation sqref="M65" showErrorMessage="1" showInputMessage="1" allowBlank="1" errorTitle="Input error" error="Please pick a value from the drop-down list" promptTitle="" prompt="Please pick a value from the drop-down list" type="list" errorStyle="stop">
      <formula1>"YES"</formula1>
    </dataValidation>
    <dataValidation sqref="N65" showErrorMessage="1" showInputMessage="1" allowBlank="1" errorTitle="Input error" error="Please pick a value from the drop-down list" promptTitle="" prompt="Please pick a value from the drop-down list" type="list" errorStyle="stop">
      <formula1>"YES"</formula1>
    </dataValidation>
    <dataValidation sqref="O65" showErrorMessage="1" showInputMessage="1" allowBlank="1" errorTitle="Input error" error="Please pick a value from the drop-down list" promptTitle="" prompt="Please pick a value from the drop-down list" type="list" errorStyle="stop">
      <formula1>"YES"</formula1>
    </dataValidation>
    <dataValidation sqref="P65" showErrorMessage="1" showInputMessage="1" allowBlank="1" errorTitle="Input error" error="Please pick a value from the drop-down list" promptTitle="" prompt="Please pick a value from the drop-down list" type="list" errorStyle="stop">
      <formula1>"YES"</formula1>
    </dataValidation>
    <dataValidation sqref="Q65" showErrorMessage="1" showInputMessage="1" allowBlank="1" errorTitle="Input error" error="Please pick a value from the drop-down list" promptTitle="" prompt="Please pick a value from the drop-down list" type="list" errorStyle="stop">
      <formula1>"YES"</formula1>
    </dataValidation>
    <dataValidation sqref="R65" showErrorMessage="1" showInputMessage="1" allowBlank="1" errorTitle="Input error" error="Please pick a value from the drop-down list" promptTitle="" prompt="Please pick a value from the drop-down list" type="list" errorStyle="stop">
      <formula1>"YES"</formula1>
    </dataValidation>
    <dataValidation sqref="S65" showErrorMessage="1" showInputMessage="1" allowBlank="1" errorTitle="Input error" error="Please pick a value from the drop-down list" promptTitle="" prompt="Please pick a value from the drop-down list" type="list" errorStyle="stop">
      <formula1>"YES"</formula1>
    </dataValidation>
    <dataValidation sqref="T65" showErrorMessage="1" showInputMessage="1" allowBlank="1" errorTitle="Input error" error="Please pick a value from the drop-down list" promptTitle="" prompt="Please pick a value from the drop-down list" type="list" errorStyle="stop">
      <formula1>"YES"</formula1>
    </dataValidation>
    <dataValidation sqref="U65" showErrorMessage="1" showInputMessage="1" allowBlank="1" errorTitle="Input error" error="Please pick a value from the drop-down list" promptTitle="" prompt="Please pick a value from the drop-down list" type="list" errorStyle="stop">
      <formula1>"YES"</formula1>
    </dataValidation>
    <dataValidation sqref="V65" showErrorMessage="1" showInputMessage="1" allowBlank="1" errorTitle="Input error" error="Please pick a value from the drop-down list" promptTitle="" prompt="Please pick a value from the drop-down list" type="list" errorStyle="stop">
      <formula1>"YES"</formula1>
    </dataValidation>
    <dataValidation sqref="W65" showErrorMessage="1" showInputMessage="1" allowBlank="1" errorTitle="Input error" error="Please pick a value from the drop-down list" promptTitle="" prompt="Please pick a value from the drop-down list" type="list" errorStyle="stop">
      <formula1>"YES"</formula1>
    </dataValidation>
    <dataValidation sqref="X65" showErrorMessage="1" showInputMessage="1" allowBlank="1" errorTitle="Input error" error="Please pick a value from the drop-down list" promptTitle="" prompt="Please pick a value from the drop-down list" type="list" errorStyle="stop">
      <formula1>"YES"</formula1>
    </dataValidation>
    <dataValidation sqref="Y65" showErrorMessage="1" showInputMessage="1" allowBlank="1" errorTitle="Input error" error="Please pick a value from the drop-down list" promptTitle="" prompt="Please pick a value from the drop-down list" type="list" errorStyle="stop">
      <formula1>"YES"</formula1>
    </dataValidation>
    <dataValidation sqref="Z65" showErrorMessage="1" showInputMessage="1" allowBlank="1" errorTitle="Input error" error="Please pick a value from the drop-down list" promptTitle="" prompt="Please pick a value from the drop-down list" type="list" errorStyle="stop">
      <formula1>"YES"</formula1>
    </dataValidation>
    <dataValidation sqref="AA65" showErrorMessage="1" showInputMessage="1" allowBlank="1" errorTitle="Input error" error="Please pick a value from the drop-down list" promptTitle="" prompt="Please pick a value from the drop-down list" type="list" errorStyle="stop">
      <formula1>"YES"</formula1>
    </dataValidation>
    <dataValidation sqref="AB65" showErrorMessage="1" showInputMessage="1" allowBlank="1" errorTitle="Input error" error="Please pick a value from the drop-down list" promptTitle="" prompt="Please pick a value from the drop-down list" type="list" errorStyle="stop">
      <formula1>"YES"</formula1>
    </dataValidation>
    <dataValidation sqref="AC65" showErrorMessage="1" showInputMessage="1" allowBlank="1" errorTitle="Input error" error="Please pick a value from the drop-down list" promptTitle="" prompt="Please pick a value from the drop-down list" type="list" errorStyle="stop">
      <formula1>"YES"</formula1>
    </dataValidation>
    <dataValidation sqref="AD65" showErrorMessage="1" showInputMessage="1" allowBlank="1" errorTitle="Input error" error="Please pick a value from the drop-down list" promptTitle="" prompt="Please pick a value from the drop-down list" type="list" errorStyle="stop">
      <formula1>"YES"</formula1>
    </dataValidation>
    <dataValidation sqref="AE65" showErrorMessage="1" showInputMessage="1" allowBlank="1" errorTitle="Input error" error="Please pick a value from the drop-down list" promptTitle="" prompt="Please pick a value from the drop-down list" type="list" errorStyle="stop">
      <formula1>"YES"</formula1>
    </dataValidation>
    <dataValidation sqref="AF65" showErrorMessage="1" showInputMessage="1" allowBlank="1" errorTitle="Input error" error="Please pick a value from the drop-down list" promptTitle="" prompt="Please pick a value from the drop-down list" type="list" errorStyle="stop">
      <formula1>"YES"</formula1>
    </dataValidation>
    <dataValidation sqref="AG65" showErrorMessage="1" showInputMessage="1" allowBlank="1" errorTitle="Input error" error="Please pick a value from the drop-down list" promptTitle="" prompt="Please pick a value from the drop-down list" type="list" errorStyle="stop">
      <formula1>"YES"</formula1>
    </dataValidation>
    <dataValidation sqref="AH65" showErrorMessage="1" showInputMessage="1" allowBlank="1" errorTitle="Input error" error="Please pick a value from the drop-down list" promptTitle="" prompt="Please pick a value from the drop-down list" type="list" errorStyle="stop">
      <formula1>"YES"</formula1>
    </dataValidation>
    <dataValidation sqref="AI65" showErrorMessage="1" showInputMessage="1" allowBlank="1" errorTitle="Input error" error="Please pick a value from the drop-down list" promptTitle="" prompt="Please pick a value from the drop-down list" type="list" errorStyle="stop">
      <formula1>"YES"</formula1>
    </dataValidation>
    <dataValidation sqref="AJ65" showErrorMessage="1" showInputMessage="1" allowBlank="1" errorTitle="Input error" error="Please pick a value from the drop-down list" promptTitle="" prompt="Please pick a value from the drop-down list" type="list" errorStyle="stop">
      <formula1>"YES"</formula1>
    </dataValidation>
    <dataValidation sqref="AK65" showErrorMessage="1" showInputMessage="1" allowBlank="1" errorTitle="Input error" error="Please pick a value from the drop-down list" promptTitle="" prompt="Please pick a value from the drop-down list" type="list" errorStyle="stop">
      <formula1>"YES"</formula1>
    </dataValidation>
    <dataValidation sqref="AL65" showErrorMessage="1" showInputMessage="1" allowBlank="1" errorTitle="Input error" error="Please pick a value from the drop-down list" promptTitle="" prompt="Please pick a value from the drop-down list" type="list" errorStyle="stop">
      <formula1>"YES"</formula1>
    </dataValidation>
    <dataValidation sqref="AM65" showErrorMessage="1" showInputMessage="1" allowBlank="1" errorTitle="Input error" error="Please pick a value from the drop-down list" promptTitle="" prompt="Please pick a value from the drop-down list" type="list" errorStyle="stop">
      <formula1>"YES"</formula1>
    </dataValidation>
    <dataValidation sqref="AN65" showErrorMessage="1" showInputMessage="1" allowBlank="1" errorTitle="Input error" error="Please pick a value from the drop-down list" promptTitle="" prompt="Please pick a value from the drop-down list" type="list" errorStyle="stop">
      <formula1>"YES"</formula1>
    </dataValidation>
    <dataValidation sqref="AO65" showErrorMessage="1" showInputMessage="1" allowBlank="1" errorTitle="Input error" error="Please pick a value from the drop-down list" promptTitle="" prompt="Please pick a value from the drop-down list" type="list" errorStyle="stop">
      <formula1>"YES"</formula1>
    </dataValidation>
    <dataValidation sqref="AP65" showErrorMessage="1" showInputMessage="1" allowBlank="1" errorTitle="Input error" error="Please pick a value from the drop-down list" promptTitle="" prompt="Please pick a value from the drop-down list" type="list" errorStyle="stop">
      <formula1>"YES"</formula1>
    </dataValidation>
    <dataValidation sqref="AQ65" showErrorMessage="1" showInputMessage="1" allowBlank="1" errorTitle="Input error" error="Please pick a value from the drop-down list" promptTitle="" prompt="Please pick a value from the drop-down list" type="list" errorStyle="stop">
      <formula1>"YES"</formula1>
    </dataValidation>
    <dataValidation sqref="AR65" showErrorMessage="1" showInputMessage="1" allowBlank="1" errorTitle="Input error" error="Please pick a value from the drop-down list" promptTitle="" prompt="Please pick a value from the drop-down list" type="list" errorStyle="stop">
      <formula1>"YES"</formula1>
    </dataValidation>
    <dataValidation sqref="AS65" showErrorMessage="1" showInputMessage="1" allowBlank="1" errorTitle="Input error" error="Please pick a value from the drop-down list" promptTitle="" prompt="Please pick a value from the drop-down list" type="list" errorStyle="stop">
      <formula1>"YES"</formula1>
    </dataValidation>
    <dataValidation sqref="AT65" showErrorMessage="1" showInputMessage="1" allowBlank="1" errorTitle="Input error" error="Please pick a value from the drop-down list" promptTitle="" prompt="Please pick a value from the drop-down list" type="list" errorStyle="stop">
      <formula1>"YES"</formula1>
    </dataValidation>
    <dataValidation sqref="AU65" showErrorMessage="1" showInputMessage="1" allowBlank="1" errorTitle="Input error" error="Please pick a value from the drop-down list" promptTitle="" prompt="Please pick a value from the drop-down list" type="list" errorStyle="stop">
      <formula1>"YES"</formula1>
    </dataValidation>
    <dataValidation sqref="AV65" showErrorMessage="1" showInputMessage="1" allowBlank="1" errorTitle="Input error" error="Please pick a value from the drop-down list" promptTitle="" prompt="Please pick a value from the drop-down list" type="list" errorStyle="stop">
      <formula1>"YES"</formula1>
    </dataValidation>
    <dataValidation sqref="AW65" showErrorMessage="1" showInputMessage="1" allowBlank="1" errorTitle="Input error" error="Please pick a value from the drop-down list" promptTitle="" prompt="Please pick a value from the drop-down list" type="list" errorStyle="stop">
      <formula1>"YES"</formula1>
    </dataValidation>
    <dataValidation sqref="AX65" showErrorMessage="1" showInputMessage="1" allowBlank="1" errorTitle="Input error" error="Please pick a value from the drop-down list" promptTitle="" prompt="Please pick a value from the drop-down list" type="list" errorStyle="stop">
      <formula1>"YES"</formula1>
    </dataValidation>
    <dataValidation sqref="AY65" showErrorMessage="1" showInputMessage="1" allowBlank="1" errorTitle="Input error" error="Please pick a value from the drop-down list" promptTitle="" prompt="Please pick a value from the drop-down list" type="list" errorStyle="stop">
      <formula1>"YES"</formula1>
    </dataValidation>
    <dataValidation sqref="AZ65" showErrorMessage="1" showInputMessage="1" allowBlank="1" errorTitle="Input error" error="Please pick a value from the drop-down list" promptTitle="" prompt="Please pick a value from the drop-down list" type="list" errorStyle="stop">
      <formula1>"YES"</formula1>
    </dataValidation>
    <dataValidation sqref="BA65" showErrorMessage="1" showInputMessage="1" allowBlank="1" errorTitle="Input error" error="Please pick a value from the drop-down list" promptTitle="" prompt="Please pick a value from the drop-down list" type="list" errorStyle="stop">
      <formula1>"YES"</formula1>
    </dataValidation>
    <dataValidation sqref="BB65" showErrorMessage="1" showInputMessage="1" allowBlank="1" errorTitle="Input error" error="Please pick a value from the drop-down list" promptTitle="" prompt="Please pick a value from the drop-down list" type="list" errorStyle="stop">
      <formula1>"YES"</formula1>
    </dataValidation>
    <dataValidation sqref="BC65" showErrorMessage="1" showInputMessage="1" allowBlank="1" errorTitle="Input error" error="Please pick a value from the drop-down list" promptTitle="" prompt="Please pick a value from the drop-down list" type="list" errorStyle="stop">
      <formula1>"YES"</formula1>
    </dataValidation>
    <dataValidation sqref="BD65" showErrorMessage="1" showInputMessage="1" allowBlank="1" errorTitle="Input error" error="Please pick a value from the drop-down list" promptTitle="" prompt="Please pick a value from the drop-down list" type="list" errorStyle="stop">
      <formula1>"YES"</formula1>
    </dataValidation>
    <dataValidation sqref="BE65" showErrorMessage="1" showInputMessage="1" allowBlank="1" errorTitle="Input error" error="Please pick a value from the drop-down list" promptTitle="" prompt="Please pick a value from the drop-down list" type="list" errorStyle="stop">
      <formula1>"YES"</formula1>
    </dataValidation>
    <dataValidation sqref="BF65" showErrorMessage="1" showInputMessage="1" allowBlank="1" errorTitle="Input error" error="Please pick a value from the drop-down list" promptTitle="" prompt="Please pick a value from the drop-down list" type="list" errorStyle="stop">
      <formula1>"YES"</formula1>
    </dataValidation>
    <dataValidation sqref="BG65" showErrorMessage="1" showInputMessage="1" allowBlank="1" errorTitle="Input error" error="Please pick a value from the drop-down list" promptTitle="" prompt="Please pick a value from the drop-down list" type="list" errorStyle="stop">
      <formula1>"YES"</formula1>
    </dataValidation>
    <dataValidation sqref="BH65" showErrorMessage="1" showInputMessage="1" allowBlank="1" errorTitle="Input error" error="Please pick a value from the drop-down list" promptTitle="" prompt="Please pick a value from the drop-down list" type="list" errorStyle="stop">
      <formula1>"YES"</formula1>
    </dataValidation>
    <dataValidation sqref="BI65" showErrorMessage="1" showInputMessage="1" allowBlank="1" errorTitle="Input error" error="Please pick a value from the drop-down list" promptTitle="" prompt="Please pick a value from the drop-down list" type="list" errorStyle="stop">
      <formula1>"YES"</formula1>
    </dataValidation>
    <dataValidation sqref="BJ65" showErrorMessage="1" showInputMessage="1" allowBlank="1" errorTitle="Input error" error="Please pick a value from the drop-down list" promptTitle="" prompt="Please pick a value from the drop-down list" type="list" errorStyle="stop">
      <formula1>"YES"</formula1>
    </dataValidation>
    <dataValidation sqref="BK65" showErrorMessage="1" showInputMessage="1" allowBlank="1" errorTitle="Input error" error="Please pick a value from the drop-down list" promptTitle="" prompt="Please pick a value from the drop-down list" type="list" errorStyle="stop">
      <formula1>"YES"</formula1>
    </dataValidation>
    <dataValidation sqref="BL65" showErrorMessage="1" showInputMessage="1" allowBlank="1" errorTitle="Input error" error="Please pick a value from the drop-down list" promptTitle="" prompt="Please pick a value from the drop-down list" type="list" errorStyle="stop">
      <formula1>"YES"</formula1>
    </dataValidation>
    <dataValidation sqref="BM65" showErrorMessage="1" showInputMessage="1" allowBlank="1" errorTitle="Input error" error="Please pick a value from the drop-down list" promptTitle="" prompt="Please pick a value from the drop-down list" type="list" errorStyle="stop">
      <formula1>"YES"</formula1>
    </dataValidation>
    <dataValidation sqref="BN65" showErrorMessage="1" showInputMessage="1" allowBlank="1" errorTitle="Input error" error="Please pick a value from the drop-down list" promptTitle="" prompt="Please pick a value from the drop-down list" type="list" errorStyle="stop">
      <formula1>"YES"</formula1>
    </dataValidation>
    <dataValidation sqref="BO65" showErrorMessage="1" showInputMessage="1" allowBlank="1" errorTitle="Input error" error="Please pick a value from the drop-down list" promptTitle="" prompt="Please pick a value from the drop-down list" type="list" errorStyle="stop">
      <formula1>"YES"</formula1>
    </dataValidation>
    <dataValidation sqref="BP65" showErrorMessage="1" showInputMessage="1" allowBlank="1" errorTitle="Input error" error="Please pick a value from the drop-down list" promptTitle="" prompt="Please pick a value from the drop-down list" type="list" errorStyle="stop">
      <formula1>"YES"</formula1>
    </dataValidation>
    <dataValidation sqref="BQ65" showErrorMessage="1" showInputMessage="1" allowBlank="1" errorTitle="Input error" error="Please pick a value from the drop-down list" promptTitle="" prompt="Please pick a value from the drop-down list" type="list" errorStyle="stop">
      <formula1>"YES"</formula1>
    </dataValidation>
    <dataValidation sqref="BR65" showErrorMessage="1" showInputMessage="1" allowBlank="1" errorTitle="Input error" error="Please pick a value from the drop-down list" promptTitle="" prompt="Please pick a value from the drop-down list" type="list" errorStyle="stop">
      <formula1>"YES"</formula1>
    </dataValidation>
    <dataValidation sqref="BS65" showErrorMessage="1" showInputMessage="1" allowBlank="1" errorTitle="Input error" error="Please pick a value from the drop-down list" promptTitle="" prompt="Please pick a value from the drop-down list" type="list" errorStyle="stop">
      <formula1>"YES"</formula1>
    </dataValidation>
    <dataValidation sqref="BT65" showErrorMessage="1" showInputMessage="1" allowBlank="1" errorTitle="Input error" error="Please pick a value from the drop-down list" promptTitle="" prompt="Please pick a value from the drop-down list" type="list" errorStyle="stop">
      <formula1>"YES"</formula1>
    </dataValidation>
    <dataValidation sqref="BU65" showErrorMessage="1" showInputMessage="1" allowBlank="1" errorTitle="Input error" error="Please pick a value from the drop-down list" promptTitle="" prompt="Please pick a value from the drop-down list" type="list" errorStyle="stop">
      <formula1>"YES"</formula1>
    </dataValidation>
    <dataValidation sqref="BV65" showErrorMessage="1" showInputMessage="1" allowBlank="1" errorTitle="Input error" error="Please pick a value from the drop-down list" promptTitle="" prompt="Please pick a value from the drop-down list" type="list" errorStyle="stop">
      <formula1>"YES"</formula1>
    </dataValidation>
    <dataValidation sqref="BW65" showErrorMessage="1" showInputMessage="1" allowBlank="1" errorTitle="Input error" error="Please pick a value from the drop-down list" promptTitle="" prompt="Please pick a value from the drop-down list" type="list" errorStyle="stop">
      <formula1>"YES"</formula1>
    </dataValidation>
    <dataValidation sqref="BX65" showErrorMessage="1" showInputMessage="1" allowBlank="1" errorTitle="Input error" error="Please pick a value from the drop-down list" promptTitle="" prompt="Please pick a value from the drop-down list" type="list" errorStyle="stop">
      <formula1>"YES"</formula1>
    </dataValidation>
    <dataValidation sqref="BY65" showErrorMessage="1" showInputMessage="1" allowBlank="1" errorTitle="Input error" error="Please pick a value from the drop-down list" promptTitle="" prompt="Please pick a value from the drop-down list" type="list" errorStyle="stop">
      <formula1>"YES"</formula1>
    </dataValidation>
    <dataValidation sqref="BZ65" showErrorMessage="1" showInputMessage="1" allowBlank="1" errorTitle="Input error" error="Please pick a value from the drop-down list" promptTitle="" prompt="Please pick a value from the drop-down list" type="list" errorStyle="stop">
      <formula1>"YES"</formula1>
    </dataValidation>
    <dataValidation sqref="CA65" showErrorMessage="1" showInputMessage="1" allowBlank="1" errorTitle="Input error" error="Please pick a value from the drop-down list" promptTitle="" prompt="Please pick a value from the drop-down list" type="list" errorStyle="stop">
      <formula1>"YES"</formula1>
    </dataValidation>
    <dataValidation sqref="CB65" showErrorMessage="1" showInputMessage="1" allowBlank="1" errorTitle="Input error" error="Please pick a value from the drop-down list" promptTitle="" prompt="Please pick a value from the drop-down list" type="list" errorStyle="stop">
      <formula1>"YES"</formula1>
    </dataValidation>
    <dataValidation sqref="CC65" showErrorMessage="1" showInputMessage="1" allowBlank="1" errorTitle="Input error" error="Please pick a value from the drop-down list" promptTitle="" prompt="Please pick a value from the drop-down list" type="list" errorStyle="stop">
      <formula1>"YES"</formula1>
    </dataValidation>
    <dataValidation sqref="CD65" showErrorMessage="1" showInputMessage="1" allowBlank="1" errorTitle="Input error" error="Please pick a value from the drop-down list" promptTitle="" prompt="Please pick a value from the drop-down list" type="list" errorStyle="stop">
      <formula1>"YES"</formula1>
    </dataValidation>
    <dataValidation sqref="CE65" showErrorMessage="1" showInputMessage="1" allowBlank="1" errorTitle="Input error" error="Please pick a value from the drop-down list" promptTitle="" prompt="Please pick a value from the drop-down list" type="list" errorStyle="stop">
      <formula1>"YES"</formula1>
    </dataValidation>
    <dataValidation sqref="CF65" showErrorMessage="1" showInputMessage="1" allowBlank="1" errorTitle="Input error" error="Please pick a value from the drop-down list" promptTitle="" prompt="Please pick a value from the drop-down list" type="list" errorStyle="stop">
      <formula1>"YES"</formula1>
    </dataValidation>
    <dataValidation sqref="CG65" showErrorMessage="1" showInputMessage="1" allowBlank="1" errorTitle="Input error" error="Please pick a value from the drop-down list" promptTitle="" prompt="Please pick a value from the drop-down list" type="list" errorStyle="stop">
      <formula1>"YES"</formula1>
    </dataValidation>
    <dataValidation sqref="CH65" showErrorMessage="1" showInputMessage="1" allowBlank="1" errorTitle="Input error" error="Please pick a value from the drop-down list" promptTitle="" prompt="Please pick a value from the drop-down list" type="list" errorStyle="stop">
      <formula1>"YES"</formula1>
    </dataValidation>
    <dataValidation sqref="CI65" showErrorMessage="1" showInputMessage="1" allowBlank="1" errorTitle="Input error" error="Please pick a value from the drop-down list" promptTitle="" prompt="Please pick a value from the drop-down list" type="list" errorStyle="stop">
      <formula1>"YES"</formula1>
    </dataValidation>
    <dataValidation sqref="CJ65" showErrorMessage="1" showInputMessage="1" allowBlank="1" errorTitle="Input error" error="Please pick a value from the drop-down list" promptTitle="" prompt="Please pick a value from the drop-down list" type="list" errorStyle="stop">
      <formula1>"YES"</formula1>
    </dataValidation>
    <dataValidation sqref="CK65" showErrorMessage="1" showInputMessage="1" allowBlank="1" errorTitle="Input error" error="Please pick a value from the drop-down list" promptTitle="" prompt="Please pick a value from the drop-down list" type="list" errorStyle="stop">
      <formula1>"YES"</formula1>
    </dataValidation>
    <dataValidation sqref="CL65" showErrorMessage="1" showInputMessage="1" allowBlank="1" errorTitle="Input error" error="Please pick a value from the drop-down list" promptTitle="" prompt="Please pick a value from the drop-down list" type="list" errorStyle="stop">
      <formula1>"YES"</formula1>
    </dataValidation>
    <dataValidation sqref="CM65" showErrorMessage="1" showInputMessage="1" allowBlank="1" errorTitle="Input error" error="Please pick a value from the drop-down list" promptTitle="" prompt="Please pick a value from the drop-down list" type="list" errorStyle="stop">
      <formula1>"YES"</formula1>
    </dataValidation>
    <dataValidation sqref="CN65" showErrorMessage="1" showInputMessage="1" allowBlank="1" errorTitle="Input error" error="Please pick a value from the drop-down list" promptTitle="" prompt="Please pick a value from the drop-down list" type="list" errorStyle="stop">
      <formula1>"YES"</formula1>
    </dataValidation>
    <dataValidation sqref="CO65" showErrorMessage="1" showInputMessage="1" allowBlank="1" errorTitle="Input error" error="Please pick a value from the drop-down list" promptTitle="" prompt="Please pick a value from the drop-down list" type="list" errorStyle="stop">
      <formula1>"YES"</formula1>
    </dataValidation>
    <dataValidation sqref="CP65" showErrorMessage="1" showInputMessage="1" allowBlank="1" errorTitle="Input error" error="Please pick a value from the drop-down list" promptTitle="" prompt="Please pick a value from the drop-down list" type="list" errorStyle="stop">
      <formula1>"YES"</formula1>
    </dataValidation>
    <dataValidation sqref="CQ65" showErrorMessage="1" showInputMessage="1" allowBlank="1" errorTitle="Input error" error="Please pick a value from the drop-down list" promptTitle="" prompt="Please pick a value from the drop-down list" type="list" errorStyle="stop">
      <formula1>"YES"</formula1>
    </dataValidation>
    <dataValidation sqref="CR65" showErrorMessage="1" showInputMessage="1" allowBlank="1" errorTitle="Input error" error="Please pick a value from the drop-down list" promptTitle="" prompt="Please pick a value from the drop-down list" type="list" errorStyle="stop">
      <formula1>"YES"</formula1>
    </dataValidation>
    <dataValidation sqref="CS65" showErrorMessage="1" showInputMessage="1" allowBlank="1" errorTitle="Input error" error="Please pick a value from the drop-down list" promptTitle="" prompt="Please pick a value from the drop-down list" type="list" errorStyle="stop">
      <formula1>"YES"</formula1>
    </dataValidation>
    <dataValidation sqref="CT65" showErrorMessage="1" showInputMessage="1" allowBlank="1" errorTitle="Input error" error="Please pick a value from the drop-down list" promptTitle="" prompt="Please pick a value from the drop-down list" type="list" errorStyle="stop">
      <formula1>"YES"</formula1>
    </dataValidation>
    <dataValidation sqref="CU65" showErrorMessage="1" showInputMessage="1" allowBlank="1" errorTitle="Input error" error="Please pick a value from the drop-down list" promptTitle="" prompt="Please pick a value from the drop-down list" type="list" errorStyle="stop">
      <formula1>"YES"</formula1>
    </dataValidation>
    <dataValidation sqref="CV65" showErrorMessage="1" showInputMessage="1" allowBlank="1" errorTitle="Input error" error="Please pick a value from the drop-down list" promptTitle="" prompt="Please pick a value from the drop-down list" type="list" errorStyle="stop">
      <formula1>"YES"</formula1>
    </dataValidation>
    <dataValidation sqref="CW65" showErrorMessage="1" showInputMessage="1" allowBlank="1" errorTitle="Input error" error="Please pick a value from the drop-down list" promptTitle="" prompt="Please pick a value from the drop-down list" type="list" errorStyle="stop">
      <formula1>"YES"</formula1>
    </dataValidation>
    <dataValidation sqref="CX65" showErrorMessage="1" showInputMessage="1" allowBlank="1" errorTitle="Input error" error="Please pick a value from the drop-down list" promptTitle="" prompt="Please pick a value from the drop-down list" type="list" errorStyle="stop">
      <formula1>"YES"</formula1>
    </dataValidation>
    <dataValidation sqref="CY65" showErrorMessage="1" showInputMessage="1" allowBlank="1" errorTitle="Input error" error="Please pick a value from the drop-down list" promptTitle="" prompt="Please pick a value from the drop-down list" type="list" errorStyle="stop">
      <formula1>"YES"</formula1>
    </dataValidation>
    <dataValidation sqref="CZ65" showErrorMessage="1" showInputMessage="1" allowBlank="1" errorTitle="Input error" error="Please pick a value from the drop-down list" promptTitle="" prompt="Please pick a value from the drop-down list" type="list" errorStyle="stop">
      <formula1>"YES"</formula1>
    </dataValidation>
    <dataValidation sqref="DA65" showErrorMessage="1" showInputMessage="1" allowBlank="1" errorTitle="Input error" error="Please pick a value from the drop-down list" promptTitle="" prompt="Please pick a value from the drop-down list" type="list" errorStyle="stop">
      <formula1>"YES"</formula1>
    </dataValidation>
    <dataValidation sqref="DB65" showErrorMessage="1" showInputMessage="1" allowBlank="1" errorTitle="Input error" error="Please pick a value from the drop-down list" promptTitle="" prompt="Please pick a value from the drop-down list" type="list" errorStyle="stop">
      <formula1>"YES"</formula1>
    </dataValidation>
    <dataValidation sqref="DC65" showErrorMessage="1" showInputMessage="1" allowBlank="1" errorTitle="Input error" error="Please pick a value from the drop-down list" promptTitle="" prompt="Please pick a value from the drop-down list" type="list" errorStyle="stop">
      <formula1>"YES"</formula1>
    </dataValidation>
    <dataValidation sqref="DD65" showErrorMessage="1" showInputMessage="1" allowBlank="1" errorTitle="Input error" error="Please pick a value from the drop-down list" promptTitle="" prompt="Please pick a value from the drop-down list" type="list" errorStyle="stop">
      <formula1>"YES"</formula1>
    </dataValidation>
    <dataValidation sqref="DE65" showErrorMessage="1" showInputMessage="1" allowBlank="1" errorTitle="Input error" error="Please pick a value from the drop-down list" promptTitle="" prompt="Please pick a value from the drop-down list" type="list" errorStyle="stop">
      <formula1>"YES"</formula1>
    </dataValidation>
    <dataValidation sqref="DF65" showErrorMessage="1" showInputMessage="1" allowBlank="1" errorTitle="Input error" error="Please pick a value from the drop-down list" promptTitle="" prompt="Please pick a value from the drop-down list" type="list" errorStyle="stop">
      <formula1>"YES"</formula1>
    </dataValidation>
    <dataValidation sqref="DG65" showErrorMessage="1" showInputMessage="1" allowBlank="1" errorTitle="Input error" error="Please pick a value from the drop-down list" promptTitle="" prompt="Please pick a value from the drop-down list" type="list" errorStyle="stop">
      <formula1>"YES"</formula1>
    </dataValidation>
    <dataValidation sqref="DH65" showErrorMessage="1" showInputMessage="1" allowBlank="1" errorTitle="Input error" error="Please pick a value from the drop-down list" promptTitle="" prompt="Please pick a value from the drop-down list" type="list" errorStyle="stop">
      <formula1>"YES"</formula1>
    </dataValidation>
    <dataValidation sqref="DI65" showErrorMessage="1" showInputMessage="1" allowBlank="1" errorTitle="Input error" error="Please pick a value from the drop-down list" promptTitle="" prompt="Please pick a value from the drop-down list" type="list" errorStyle="stop">
      <formula1>"YES"</formula1>
    </dataValidation>
    <dataValidation sqref="DJ65" showErrorMessage="1" showInputMessage="1" allowBlank="1" errorTitle="Input error" error="Please pick a value from the drop-down list" promptTitle="" prompt="Please pick a value from the drop-down list" type="list" errorStyle="stop">
      <formula1>"YES"</formula1>
    </dataValidation>
    <dataValidation sqref="DK65" showErrorMessage="1" showInputMessage="1" allowBlank="1" errorTitle="Input error" error="Please pick a value from the drop-down list" promptTitle="" prompt="Please pick a value from the drop-down list" type="list" errorStyle="stop">
      <formula1>"YES"</formula1>
    </dataValidation>
    <dataValidation sqref="DL65" showErrorMessage="1" showInputMessage="1" allowBlank="1" errorTitle="Input error" error="Please pick a value from the drop-down list" promptTitle="" prompt="Please pick a value from the drop-down list" type="list" errorStyle="stop">
      <formula1>"YES"</formula1>
    </dataValidation>
    <dataValidation sqref="DM65" showErrorMessage="1" showInputMessage="1" allowBlank="1" errorTitle="Input error" error="Please pick a value from the drop-down list" promptTitle="" prompt="Please pick a value from the drop-down list" type="list" errorStyle="stop">
      <formula1>"YES"</formula1>
    </dataValidation>
    <dataValidation sqref="DN65" showErrorMessage="1" showInputMessage="1" allowBlank="1" errorTitle="Input error" error="Please pick a value from the drop-down list" promptTitle="" prompt="Please pick a value from the drop-down list" type="list" errorStyle="stop">
      <formula1>"YES"</formula1>
    </dataValidation>
    <dataValidation sqref="DO65" showErrorMessage="1" showInputMessage="1" allowBlank="1" errorTitle="Input error" error="Please pick a value from the drop-down list" promptTitle="" prompt="Please pick a value from the drop-down list" type="list" errorStyle="stop">
      <formula1>"YES"</formula1>
    </dataValidation>
    <dataValidation sqref="DP65" showErrorMessage="1" showInputMessage="1" allowBlank="1" errorTitle="Input error" error="Please pick a value from the drop-down list" promptTitle="" prompt="Please pick a value from the drop-down list" type="list" errorStyle="stop">
      <formula1>"YES"</formula1>
    </dataValidation>
    <dataValidation sqref="DQ65" showErrorMessage="1" showInputMessage="1" allowBlank="1" errorTitle="Input error" error="Please pick a value from the drop-down list" promptTitle="" prompt="Please pick a value from the drop-down list" type="list" errorStyle="stop">
      <formula1>"YES"</formula1>
    </dataValidation>
    <dataValidation sqref="DR65" showErrorMessage="1" showInputMessage="1" allowBlank="1" errorTitle="Input error" error="Please pick a value from the drop-down list" promptTitle="" prompt="Please pick a value from the drop-down list" type="list" errorStyle="stop">
      <formula1>"YES"</formula1>
    </dataValidation>
    <dataValidation sqref="DS65" showErrorMessage="1" showInputMessage="1" allowBlank="1" errorTitle="Input error" error="Please pick a value from the drop-down list" promptTitle="" prompt="Please pick a value from the drop-down list" type="list" errorStyle="stop">
      <formula1>"YES"</formula1>
    </dataValidation>
    <dataValidation sqref="DT65" showErrorMessage="1" showInputMessage="1" allowBlank="1" errorTitle="Input error" error="Please pick a value from the drop-down list" promptTitle="" prompt="Please pick a value from the drop-down list" type="list" errorStyle="stop">
      <formula1>"YES"</formula1>
    </dataValidation>
    <dataValidation sqref="DU65" showErrorMessage="1" showInputMessage="1" allowBlank="1" errorTitle="Input error" error="Please pick a value from the drop-down list" promptTitle="" prompt="Please pick a value from the drop-down list" type="list" errorStyle="stop">
      <formula1>"YES"</formula1>
    </dataValidation>
    <dataValidation sqref="DV65" showErrorMessage="1" showInputMessage="1" allowBlank="1" errorTitle="Input error" error="Please pick a value from the drop-down list" promptTitle="" prompt="Please pick a value from the drop-down list" type="list" errorStyle="stop">
      <formula1>"YES"</formula1>
    </dataValidation>
    <dataValidation sqref="DW65" showErrorMessage="1" showInputMessage="1" allowBlank="1" errorTitle="Input error" error="Please pick a value from the drop-down list" promptTitle="" prompt="Please pick a value from the drop-down list" type="list" errorStyle="stop">
      <formula1>"YES"</formula1>
    </dataValidation>
    <dataValidation sqref="DX65" showErrorMessage="1" showInputMessage="1" allowBlank="1" errorTitle="Input error" error="Please pick a value from the drop-down list" promptTitle="" prompt="Please pick a value from the drop-down list" type="list" errorStyle="stop">
      <formula1>"YES"</formula1>
    </dataValidation>
    <dataValidation sqref="DY65" showErrorMessage="1" showInputMessage="1" allowBlank="1" errorTitle="Input error" error="Please pick a value from the drop-down list" promptTitle="" prompt="Please pick a value from the drop-down list" type="list" errorStyle="stop">
      <formula1>"YES"</formula1>
    </dataValidation>
    <dataValidation sqref="DZ65" showErrorMessage="1" showInputMessage="1" allowBlank="1" errorTitle="Input error" error="Please pick a value from the drop-down list" promptTitle="" prompt="Please pick a value from the drop-down list" type="list" errorStyle="stop">
      <formula1>"YES"</formula1>
    </dataValidation>
    <dataValidation sqref="EA65" showErrorMessage="1" showInputMessage="1" allowBlank="1" errorTitle="Input error" error="Please pick a value from the drop-down list" promptTitle="" prompt="Please pick a value from the drop-down list" type="list" errorStyle="stop">
      <formula1>"YES"</formula1>
    </dataValidation>
    <dataValidation sqref="EB65" showErrorMessage="1" showInputMessage="1" allowBlank="1" errorTitle="Input error" error="Please pick a value from the drop-down list" promptTitle="" prompt="Please pick a value from the drop-down list" type="list" errorStyle="stop">
      <formula1>"YES"</formula1>
    </dataValidation>
    <dataValidation sqref="EC65" showErrorMessage="1" showInputMessage="1" allowBlank="1" errorTitle="Input error" error="Please pick a value from the drop-down list" promptTitle="" prompt="Please pick a value from the drop-down list" type="list" errorStyle="stop">
      <formula1>"YES"</formula1>
    </dataValidation>
    <dataValidation sqref="ED65" showErrorMessage="1" showInputMessage="1" allowBlank="1" errorTitle="Input error" error="Please pick a value from the drop-down list" promptTitle="" prompt="Please pick a value from the drop-down list" type="list" errorStyle="stop">
      <formula1>"YES"</formula1>
    </dataValidation>
    <dataValidation sqref="EE65" showErrorMessage="1" showInputMessage="1" allowBlank="1" errorTitle="Input error" error="Please pick a value from the drop-down list" promptTitle="" prompt="Please pick a value from the drop-down list" type="list" errorStyle="stop">
      <formula1>"YES"</formula1>
    </dataValidation>
    <dataValidation sqref="EF65" showErrorMessage="1" showInputMessage="1" allowBlank="1" errorTitle="Input error" error="Please pick a value from the drop-down list" promptTitle="" prompt="Please pick a value from the drop-down list" type="list" errorStyle="stop">
      <formula1>"YES"</formula1>
    </dataValidation>
    <dataValidation sqref="EG65" showErrorMessage="1" showInputMessage="1" allowBlank="1" errorTitle="Input error" error="Please pick a value from the drop-down list" promptTitle="" prompt="Please pick a value from the drop-down list" type="list" errorStyle="stop">
      <formula1>"YES"</formula1>
    </dataValidation>
    <dataValidation sqref="EH65" showErrorMessage="1" showInputMessage="1" allowBlank="1" errorTitle="Input error" error="Please pick a value from the drop-down list" promptTitle="" prompt="Please pick a value from the drop-down list" type="list" errorStyle="stop">
      <formula1>"YES"</formula1>
    </dataValidation>
    <dataValidation sqref="EI65" showErrorMessage="1" showInputMessage="1" allowBlank="1" errorTitle="Input error" error="Please pick a value from the drop-down list" promptTitle="" prompt="Please pick a value from the drop-down list" type="list" errorStyle="stop">
      <formula1>"YES"</formula1>
    </dataValidation>
    <dataValidation sqref="EJ65" showErrorMessage="1" showInputMessage="1" allowBlank="1" errorTitle="Input error" error="Please pick a value from the drop-down list" promptTitle="" prompt="Please pick a value from the drop-down list" type="list" errorStyle="stop">
      <formula1>"YES"</formula1>
    </dataValidation>
    <dataValidation sqref="EK65" showErrorMessage="1" showInputMessage="1" allowBlank="1" errorTitle="Input error" error="Please pick a value from the drop-down list" promptTitle="" prompt="Please pick a value from the drop-down list" type="list" errorStyle="stop">
      <formula1>"YES"</formula1>
    </dataValidation>
    <dataValidation sqref="EL65" showErrorMessage="1" showInputMessage="1" allowBlank="1" errorTitle="Input error" error="Please pick a value from the drop-down list" promptTitle="" prompt="Please pick a value from the drop-down list" type="list" errorStyle="stop">
      <formula1>"YES"</formula1>
    </dataValidation>
    <dataValidation sqref="EM65" showErrorMessage="1" showInputMessage="1" allowBlank="1" errorTitle="Input error" error="Please pick a value from the drop-down list" promptTitle="" prompt="Please pick a value from the drop-down list" type="list" errorStyle="stop">
      <formula1>"YES"</formula1>
    </dataValidation>
    <dataValidation sqref="EN65" showErrorMessage="1" showInputMessage="1" allowBlank="1" errorTitle="Input error" error="Please pick a value from the drop-down list" promptTitle="" prompt="Please pick a value from the drop-down list" type="list" errorStyle="stop">
      <formula1>"YES"</formula1>
    </dataValidation>
    <dataValidation sqref="EO65" showErrorMessage="1" showInputMessage="1" allowBlank="1" errorTitle="Input error" error="Please pick a value from the drop-down list" promptTitle="" prompt="Please pick a value from the drop-down list" type="list" errorStyle="stop">
      <formula1>"YES"</formula1>
    </dataValidation>
    <dataValidation sqref="EP65" showErrorMessage="1" showInputMessage="1" allowBlank="1" errorTitle="Input error" error="Please pick a value from the drop-down list" promptTitle="" prompt="Please pick a value from the drop-down list" type="list" errorStyle="stop">
      <formula1>"YES"</formula1>
    </dataValidation>
    <dataValidation sqref="EQ65" showErrorMessage="1" showInputMessage="1" allowBlank="1" errorTitle="Input error" error="Please pick a value from the drop-down list" promptTitle="" prompt="Please pick a value from the drop-down list" type="list" errorStyle="stop">
      <formula1>"YES"</formula1>
    </dataValidation>
    <dataValidation sqref="ER65" showErrorMessage="1" showInputMessage="1" allowBlank="1" errorTitle="Input error" error="Please pick a value from the drop-down list" promptTitle="" prompt="Please pick a value from the drop-down list" type="list" errorStyle="stop">
      <formula1>"YES"</formula1>
    </dataValidation>
    <dataValidation sqref="ES65" showErrorMessage="1" showInputMessage="1" allowBlank="1" errorTitle="Input error" error="Please pick a value from the drop-down list" promptTitle="" prompt="Please pick a value from the drop-down list" type="list" errorStyle="stop">
      <formula1>"YES"</formula1>
    </dataValidation>
    <dataValidation sqref="ET65" showErrorMessage="1" showInputMessage="1" allowBlank="1" errorTitle="Input error" error="Please pick a value from the drop-down list" promptTitle="" prompt="Please pick a value from the drop-down list" type="list" errorStyle="stop">
      <formula1>"YES"</formula1>
    </dataValidation>
    <dataValidation sqref="EU65" showErrorMessage="1" showInputMessage="1" allowBlank="1" errorTitle="Input error" error="Please pick a value from the drop-down list" promptTitle="" prompt="Please pick a value from the drop-down list" type="list" errorStyle="stop">
      <formula1>"YES"</formula1>
    </dataValidation>
    <dataValidation sqref="EV65" showErrorMessage="1" showInputMessage="1" allowBlank="1" errorTitle="Input error" error="Please pick a value from the drop-down list" promptTitle="" prompt="Please pick a value from the drop-down list" type="list" errorStyle="stop">
      <formula1>"YES"</formula1>
    </dataValidation>
    <dataValidation sqref="EW65" showErrorMessage="1" showInputMessage="1" allowBlank="1" errorTitle="Input error" error="Please pick a value from the drop-down list" promptTitle="" prompt="Please pick a value from the drop-down list" type="list" errorStyle="stop">
      <formula1>"YES"</formula1>
    </dataValidation>
    <dataValidation sqref="EX65" showErrorMessage="1" showInputMessage="1" allowBlank="1" errorTitle="Input error" error="Please pick a value from the drop-down list" promptTitle="" prompt="Please pick a value from the drop-down list" type="list" errorStyle="stop">
      <formula1>"YES"</formula1>
    </dataValidation>
    <dataValidation sqref="EY65" showErrorMessage="1" showInputMessage="1" allowBlank="1" errorTitle="Input error" error="Please pick a value from the drop-down list" promptTitle="" prompt="Please pick a value from the drop-down list" type="list" errorStyle="stop">
      <formula1>"YES"</formula1>
    </dataValidation>
    <dataValidation sqref="EZ65" showErrorMessage="1" showInputMessage="1" allowBlank="1" errorTitle="Input error" error="Please pick a value from the drop-down list" promptTitle="" prompt="Please pick a value from the drop-down list" type="list" errorStyle="stop">
      <formula1>"YES"</formula1>
    </dataValidation>
    <dataValidation sqref="FA65" showErrorMessage="1" showInputMessage="1" allowBlank="1" errorTitle="Input error" error="Please pick a value from the drop-down list" promptTitle="" prompt="Please pick a value from the drop-down list" type="list" errorStyle="stop">
      <formula1>"YES"</formula1>
    </dataValidation>
    <dataValidation sqref="FB65" showErrorMessage="1" showInputMessage="1" allowBlank="1" errorTitle="Input error" error="Please pick a value from the drop-down list" promptTitle="" prompt="Please pick a value from the drop-down list" type="list" errorStyle="stop">
      <formula1>"YES"</formula1>
    </dataValidation>
    <dataValidation sqref="FC65" showErrorMessage="1" showInputMessage="1" allowBlank="1" errorTitle="Input error" error="Please pick a value from the drop-down list" promptTitle="" prompt="Please pick a value from the drop-down list" type="list" errorStyle="stop">
      <formula1>"YES"</formula1>
    </dataValidation>
    <dataValidation sqref="FD65" showErrorMessage="1" showInputMessage="1" allowBlank="1" errorTitle="Input error" error="Please pick a value from the drop-down list" promptTitle="" prompt="Please pick a value from the drop-down list" type="list" errorStyle="stop">
      <formula1>"YES"</formula1>
    </dataValidation>
    <dataValidation sqref="FE65" showErrorMessage="1" showInputMessage="1" allowBlank="1" errorTitle="Input error" error="Please pick a value from the drop-down list" promptTitle="" prompt="Please pick a value from the drop-down list" type="list" errorStyle="stop">
      <formula1>"YES"</formula1>
    </dataValidation>
    <dataValidation sqref="FF65" showErrorMessage="1" showInputMessage="1" allowBlank="1" errorTitle="Input error" error="Please pick a value from the drop-down list" promptTitle="" prompt="Please pick a value from the drop-down list" type="list" errorStyle="stop">
      <formula1>"YES"</formula1>
    </dataValidation>
    <dataValidation sqref="FG65" showErrorMessage="1" showInputMessage="1" allowBlank="1" errorTitle="Input error" error="Please pick a value from the drop-down list" promptTitle="" prompt="Please pick a value from the drop-down list" type="list" errorStyle="stop">
      <formula1>"YES"</formula1>
    </dataValidation>
    <dataValidation sqref="FH65" showErrorMessage="1" showInputMessage="1" allowBlank="1" errorTitle="Input error" error="Please pick a value from the drop-down list" promptTitle="" prompt="Please pick a value from the drop-down list" type="list" errorStyle="stop">
      <formula1>"YES"</formula1>
    </dataValidation>
    <dataValidation sqref="FI65" showErrorMessage="1" showInputMessage="1" allowBlank="1" errorTitle="Input error" error="Please pick a value from the drop-down list" promptTitle="" prompt="Please pick a value from the drop-down list" type="list" errorStyle="stop">
      <formula1>"YES"</formula1>
    </dataValidation>
    <dataValidation sqref="FJ65" showErrorMessage="1" showInputMessage="1" allowBlank="1" errorTitle="Input error" error="Please pick a value from the drop-down list" promptTitle="" prompt="Please pick a value from the drop-down list" type="list" errorStyle="stop">
      <formula1>"YES"</formula1>
    </dataValidation>
    <dataValidation sqref="FK65" showErrorMessage="1" showInputMessage="1" allowBlank="1" errorTitle="Input error" error="Please pick a value from the drop-down list" promptTitle="" prompt="Please pick a value from the drop-down list" type="list" errorStyle="stop">
      <formula1>"YES"</formula1>
    </dataValidation>
    <dataValidation sqref="FL65" showErrorMessage="1" showInputMessage="1" allowBlank="1" errorTitle="Input error" error="Please pick a value from the drop-down list" promptTitle="" prompt="Please pick a value from the drop-down list" type="list" errorStyle="stop">
      <formula1>"YES"</formula1>
    </dataValidation>
    <dataValidation sqref="FM65" showErrorMessage="1" showInputMessage="1" allowBlank="1" errorTitle="Input error" error="Please pick a value from the drop-down list" promptTitle="" prompt="Please pick a value from the drop-down list" type="list" errorStyle="stop">
      <formula1>"YES"</formula1>
    </dataValidation>
    <dataValidation sqref="FN65" showErrorMessage="1" showInputMessage="1" allowBlank="1" errorTitle="Input error" error="Please pick a value from the drop-down list" promptTitle="" prompt="Please pick a value from the drop-down list" type="list" errorStyle="stop">
      <formula1>"YES"</formula1>
    </dataValidation>
    <dataValidation sqref="FO65" showErrorMessage="1" showInputMessage="1" allowBlank="1" errorTitle="Input error" error="Please pick a value from the drop-down list" promptTitle="" prompt="Please pick a value from the drop-down list" type="list" errorStyle="stop">
      <formula1>"YES"</formula1>
    </dataValidation>
    <dataValidation sqref="FP65" showErrorMessage="1" showInputMessage="1" allowBlank="1" errorTitle="Input error" error="Please pick a value from the drop-down list" promptTitle="" prompt="Please pick a value from the drop-down list" type="list" errorStyle="stop">
      <formula1>"YES"</formula1>
    </dataValidation>
    <dataValidation sqref="FQ65" showErrorMessage="1" showInputMessage="1" allowBlank="1" errorTitle="Input error" error="Please pick a value from the drop-down list" promptTitle="" prompt="Please pick a value from the drop-down list" type="list" errorStyle="stop">
      <formula1>"YES"</formula1>
    </dataValidation>
    <dataValidation sqref="FR65" showErrorMessage="1" showInputMessage="1" allowBlank="1" errorTitle="Input error" error="Please pick a value from the drop-down list" promptTitle="" prompt="Please pick a value from the drop-down list" type="list" errorStyle="stop">
      <formula1>"YES"</formula1>
    </dataValidation>
    <dataValidation sqref="FS65" showErrorMessage="1" showInputMessage="1" allowBlank="1" errorTitle="Input error" error="Please pick a value from the drop-down list" promptTitle="" prompt="Please pick a value from the drop-down list" type="list" errorStyle="stop">
      <formula1>"YES"</formula1>
    </dataValidation>
    <dataValidation sqref="FT65" showErrorMessage="1" showInputMessage="1" allowBlank="1" errorTitle="Input error" error="Please pick a value from the drop-down list" promptTitle="" prompt="Please pick a value from the drop-down list" type="list" errorStyle="stop">
      <formula1>"YES"</formula1>
    </dataValidation>
    <dataValidation sqref="FU65" showErrorMessage="1" showInputMessage="1" allowBlank="1" errorTitle="Input error" error="Please pick a value from the drop-down list" promptTitle="" prompt="Please pick a value from the drop-down list" type="list" errorStyle="stop">
      <formula1>"YES"</formula1>
    </dataValidation>
    <dataValidation sqref="FV65" showErrorMessage="1" showInputMessage="1" allowBlank="1" errorTitle="Input error" error="Please pick a value from the drop-down list" promptTitle="" prompt="Please pick a value from the drop-down list" type="list" errorStyle="stop">
      <formula1>"YES"</formula1>
    </dataValidation>
    <dataValidation sqref="FW65" showErrorMessage="1" showInputMessage="1" allowBlank="1" errorTitle="Input error" error="Please pick a value from the drop-down list" promptTitle="" prompt="Please pick a value from the drop-down list" type="list" errorStyle="stop">
      <formula1>"YES"</formula1>
    </dataValidation>
    <dataValidation sqref="FX65" showErrorMessage="1" showInputMessage="1" allowBlank="1" errorTitle="Input error" error="Please pick a value from the drop-down list" promptTitle="" prompt="Please pick a value from the drop-down list" type="list" errorStyle="stop">
      <formula1>"YES"</formula1>
    </dataValidation>
    <dataValidation sqref="FY65" showErrorMessage="1" showInputMessage="1" allowBlank="1" errorTitle="Input error" error="Please pick a value from the drop-down list" promptTitle="" prompt="Please pick a value from the drop-down list" type="list" errorStyle="stop">
      <formula1>"YES"</formula1>
    </dataValidation>
    <dataValidation sqref="FZ65" showErrorMessage="1" showInputMessage="1" allowBlank="1" errorTitle="Input error" error="Please pick a value from the drop-down list" promptTitle="" prompt="Please pick a value from the drop-down list" type="list" errorStyle="stop">
      <formula1>"YES"</formula1>
    </dataValidation>
    <dataValidation sqref="GA65" showErrorMessage="1" showInputMessage="1" allowBlank="1" errorTitle="Input error" error="Please pick a value from the drop-down list" promptTitle="" prompt="Please pick a value from the drop-down list" type="list" errorStyle="stop">
      <formula1>"YES"</formula1>
    </dataValidation>
    <dataValidation sqref="GB65" showErrorMessage="1" showInputMessage="1" allowBlank="1" errorTitle="Input error" error="Please pick a value from the drop-down list" promptTitle="" prompt="Please pick a value from the drop-down list" type="list" errorStyle="stop">
      <formula1>"YES"</formula1>
    </dataValidation>
    <dataValidation sqref="GC65" showErrorMessage="1" showInputMessage="1" allowBlank="1" errorTitle="Input error" error="Please pick a value from the drop-down list" promptTitle="" prompt="Please pick a value from the drop-down list" type="list" errorStyle="stop">
      <formula1>"YES"</formula1>
    </dataValidation>
    <dataValidation sqref="GD65" showErrorMessage="1" showInputMessage="1" allowBlank="1" errorTitle="Input error" error="Please pick a value from the drop-down list" promptTitle="" prompt="Please pick a value from the drop-down list" type="list" errorStyle="stop">
      <formula1>"YES"</formula1>
    </dataValidation>
    <dataValidation sqref="GE65" showErrorMessage="1" showInputMessage="1" allowBlank="1" errorTitle="Input error" error="Please pick a value from the drop-down list" promptTitle="" prompt="Please pick a value from the drop-down list" type="list" errorStyle="stop">
      <formula1>"YES"</formula1>
    </dataValidation>
    <dataValidation sqref="GF65" showErrorMessage="1" showInputMessage="1" allowBlank="1" errorTitle="Input error" error="Please pick a value from the drop-down list" promptTitle="" prompt="Please pick a value from the drop-down list" type="list" errorStyle="stop">
      <formula1>"YES"</formula1>
    </dataValidation>
    <dataValidation sqref="GG65" showErrorMessage="1" showInputMessage="1" allowBlank="1" errorTitle="Input error" error="Please pick a value from the drop-down list" promptTitle="" prompt="Please pick a value from the drop-down list" type="list" errorStyle="stop">
      <formula1>"YES"</formula1>
    </dataValidation>
    <dataValidation sqref="GH65" showErrorMessage="1" showInputMessage="1" allowBlank="1" errorTitle="Input error" error="Please pick a value from the drop-down list" promptTitle="" prompt="Please pick a value from the drop-down list" type="list" errorStyle="stop">
      <formula1>"YES"</formula1>
    </dataValidation>
    <dataValidation sqref="GI65" showErrorMessage="1" showInputMessage="1" allowBlank="1" errorTitle="Input error" error="Please pick a value from the drop-down list" promptTitle="" prompt="Please pick a value from the drop-down list" type="list" errorStyle="stop">
      <formula1>"YES"</formula1>
    </dataValidation>
    <dataValidation sqref="GJ65" showErrorMessage="1" showInputMessage="1" allowBlank="1" errorTitle="Input error" error="Please pick a value from the drop-down list" promptTitle="" prompt="Please pick a value from the drop-down list" type="list" errorStyle="stop">
      <formula1>"YES"</formula1>
    </dataValidation>
    <dataValidation sqref="GK65" showErrorMessage="1" showInputMessage="1" allowBlank="1" errorTitle="Input error" error="Please pick a value from the drop-down list" promptTitle="" prompt="Please pick a value from the drop-down list" type="list" errorStyle="stop">
      <formula1>"YES"</formula1>
    </dataValidation>
    <dataValidation sqref="GL65" showErrorMessage="1" showInputMessage="1" allowBlank="1" errorTitle="Input error" error="Please pick a value from the drop-down list" promptTitle="" prompt="Please pick a value from the drop-down list" type="list" errorStyle="stop">
      <formula1>"YES"</formula1>
    </dataValidation>
    <dataValidation sqref="GM65" showErrorMessage="1" showInputMessage="1" allowBlank="1" errorTitle="Input error" error="Please pick a value from the drop-down list" promptTitle="" prompt="Please pick a value from the drop-down list" type="list" errorStyle="stop">
      <formula1>"YES"</formula1>
    </dataValidation>
    <dataValidation sqref="GN65" showErrorMessage="1" showInputMessage="1" allowBlank="1" errorTitle="Input error" error="Please pick a value from the drop-down list" promptTitle="" prompt="Please pick a value from the drop-down list" type="list" errorStyle="stop">
      <formula1>"YES"</formula1>
    </dataValidation>
    <dataValidation sqref="GO65" showErrorMessage="1" showInputMessage="1" allowBlank="1" errorTitle="Input error" error="Please pick a value from the drop-down list" promptTitle="" prompt="Please pick a value from the drop-down list" type="list" errorStyle="stop">
      <formula1>"YES"</formula1>
    </dataValidation>
    <dataValidation sqref="GP65" showErrorMessage="1" showInputMessage="1" allowBlank="1" errorTitle="Input error" error="Please pick a value from the drop-down list" promptTitle="" prompt="Please pick a value from the drop-down list" type="list" errorStyle="stop">
      <formula1>"YES"</formula1>
    </dataValidation>
    <dataValidation sqref="GQ65" showErrorMessage="1" showInputMessage="1" allowBlank="1" errorTitle="Input error" error="Please pick a value from the drop-down list" promptTitle="" prompt="Please pick a value from the drop-down list" type="list" errorStyle="stop">
      <formula1>"YES"</formula1>
    </dataValidation>
    <dataValidation sqref="GR65" showErrorMessage="1" showInputMessage="1" allowBlank="1" errorTitle="Input error" error="Please pick a value from the drop-down list" promptTitle="" prompt="Please pick a value from the drop-down list" type="list" errorStyle="stop">
      <formula1>"YES"</formula1>
    </dataValidation>
    <dataValidation sqref="GS65" showErrorMessage="1" showInputMessage="1" allowBlank="1" errorTitle="Input error" error="Please pick a value from the drop-down list" promptTitle="" prompt="Please pick a value from the drop-down list" type="list" errorStyle="stop">
      <formula1>"YES"</formula1>
    </dataValidation>
    <dataValidation sqref="GT65" showErrorMessage="1" showInputMessage="1" allowBlank="1" errorTitle="Input error" error="Please pick a value from the drop-down list" promptTitle="" prompt="Please pick a value from the drop-down list" type="list" errorStyle="stop">
      <formula1>"YES"</formula1>
    </dataValidation>
    <dataValidation sqref="GU65" showErrorMessage="1" showInputMessage="1" allowBlank="1" errorTitle="Input error" error="Please pick a value from the drop-down list" promptTitle="" prompt="Please pick a value from the drop-down list" type="list" errorStyle="stop">
      <formula1>"YES"</formula1>
    </dataValidation>
    <dataValidation sqref="GV65" showErrorMessage="1" showInputMessage="1" allowBlank="1" errorTitle="Input error" error="Please pick a value from the drop-down list" promptTitle="" prompt="Please pick a value from the drop-down list" type="list" errorStyle="stop">
      <formula1>"YES"</formula1>
    </dataValidation>
    <dataValidation sqref="GW65" showErrorMessage="1" showInputMessage="1" allowBlank="1" errorTitle="Input error" error="Please pick a value from the drop-down list" promptTitle="" prompt="Please pick a value from the drop-down list" type="list" errorStyle="stop">
      <formula1>"YES"</formula1>
    </dataValidation>
    <dataValidation sqref="GX65" showErrorMessage="1" showInputMessage="1" allowBlank="1" errorTitle="Input error" error="Please pick a value from the drop-down list" promptTitle="" prompt="Please pick a value from the drop-down list" type="list" errorStyle="stop">
      <formula1>"YES"</formula1>
    </dataValidation>
    <dataValidation sqref="GY65" showErrorMessage="1" showInputMessage="1" allowBlank="1" errorTitle="Input error" error="Please pick a value from the drop-down list" promptTitle="" prompt="Please pick a value from the drop-down list" type="list" errorStyle="stop">
      <formula1>"YES"</formula1>
    </dataValidation>
    <dataValidation sqref="GZ65" showErrorMessage="1" showInputMessage="1" allowBlank="1" errorTitle="Input error" error="Please pick a value from the drop-down list" promptTitle="" prompt="Please pick a value from the drop-down list" type="list" errorStyle="stop">
      <formula1>"YES"</formula1>
    </dataValidation>
    <dataValidation sqref="HA65" showErrorMessage="1" showInputMessage="1" allowBlank="1" errorTitle="Input error" error="Please pick a value from the drop-down list" promptTitle="" prompt="Please pick a value from the drop-down list" type="list" errorStyle="stop">
      <formula1>"YES"</formula1>
    </dataValidation>
    <dataValidation sqref="HB65" showErrorMessage="1" showInputMessage="1" allowBlank="1" errorTitle="Input error" error="Please pick a value from the drop-down list" promptTitle="" prompt="Please pick a value from the drop-down list" type="list" errorStyle="stop">
      <formula1>"YES"</formula1>
    </dataValidation>
    <dataValidation sqref="HC65" showErrorMessage="1" showInputMessage="1" allowBlank="1" errorTitle="Input error" error="Please pick a value from the drop-down list" promptTitle="" prompt="Please pick a value from the drop-down list" type="list" errorStyle="stop">
      <formula1>"YES"</formula1>
    </dataValidation>
    <dataValidation sqref="HD65" showErrorMessage="1" showInputMessage="1" allowBlank="1" errorTitle="Input error" error="Please pick a value from the drop-down list" promptTitle="" prompt="Please pick a value from the drop-down list" type="list" errorStyle="stop">
      <formula1>"YES"</formula1>
    </dataValidation>
    <dataValidation sqref="HE65" showErrorMessage="1" showInputMessage="1" allowBlank="1" errorTitle="Input error" error="Please pick a value from the drop-down list" promptTitle="" prompt="Please pick a value from the drop-down list" type="list" errorStyle="stop">
      <formula1>"YES"</formula1>
    </dataValidation>
    <dataValidation sqref="HF65" showErrorMessage="1" showInputMessage="1" allowBlank="1" errorTitle="Input error" error="Please pick a value from the drop-down list" promptTitle="" prompt="Please pick a value from the drop-down list" type="list" errorStyle="stop">
      <formula1>"YES"</formula1>
    </dataValidation>
    <dataValidation sqref="HG65" showErrorMessage="1" showInputMessage="1" allowBlank="1" errorTitle="Input error" error="Please pick a value from the drop-down list" promptTitle="" prompt="Please pick a value from the drop-down list" type="list" errorStyle="stop">
      <formula1>"YES"</formula1>
    </dataValidation>
    <dataValidation sqref="HH65" showErrorMessage="1" showInputMessage="1" allowBlank="1" errorTitle="Input error" error="Please pick a value from the drop-down list" promptTitle="" prompt="Please pick a value from the drop-down list" type="list" errorStyle="stop">
      <formula1>"YES"</formula1>
    </dataValidation>
    <dataValidation sqref="HI65" showErrorMessage="1" showInputMessage="1" allowBlank="1" errorTitle="Input error" error="Please pick a value from the drop-down list" promptTitle="" prompt="Please pick a value from the drop-down list" type="list" errorStyle="stop">
      <formula1>"YES"</formula1>
    </dataValidation>
    <dataValidation sqref="HJ65" showErrorMessage="1" showInputMessage="1" allowBlank="1" errorTitle="Input error" error="Please pick a value from the drop-down list" promptTitle="" prompt="Please pick a value from the drop-down list" type="list" errorStyle="stop">
      <formula1>"YES"</formula1>
    </dataValidation>
    <dataValidation sqref="HK65" showErrorMessage="1" showInputMessage="1" allowBlank="1" errorTitle="Input error" error="Please pick a value from the drop-down list" promptTitle="" prompt="Please pick a value from the drop-down list" type="list" errorStyle="stop">
      <formula1>"YES"</formula1>
    </dataValidation>
    <dataValidation sqref="HL65" showErrorMessage="1" showInputMessage="1" allowBlank="1" errorTitle="Input error" error="Please pick a value from the drop-down list" promptTitle="" prompt="Please pick a value from the drop-down list" type="list" errorStyle="stop">
      <formula1>"YES"</formula1>
    </dataValidation>
    <dataValidation sqref="HM65" showErrorMessage="1" showInputMessage="1" allowBlank="1" errorTitle="Input error" error="Please pick a value from the drop-down list" promptTitle="" prompt="Please pick a value from the drop-down list" type="list" errorStyle="stop">
      <formula1>"YES"</formula1>
    </dataValidation>
    <dataValidation sqref="HN65" showErrorMessage="1" showInputMessage="1" allowBlank="1" errorTitle="Input error" error="Please pick a value from the drop-down list" promptTitle="" prompt="Please pick a value from the drop-down list" type="list" errorStyle="stop">
      <formula1>"YES"</formula1>
    </dataValidation>
    <dataValidation sqref="HO65" showErrorMessage="1" showInputMessage="1" allowBlank="1" errorTitle="Input error" error="Please pick a value from the drop-down list" promptTitle="" prompt="Please pick a value from the drop-down list" type="list" errorStyle="stop">
      <formula1>"YES"</formula1>
    </dataValidation>
    <dataValidation sqref="HP65" showErrorMessage="1" showInputMessage="1" allowBlank="1" errorTitle="Input error" error="Please pick a value from the drop-down list" promptTitle="" prompt="Please pick a value from the drop-down list" type="list" errorStyle="stop">
      <formula1>"YES"</formula1>
    </dataValidation>
    <dataValidation sqref="HQ65" showErrorMessage="1" showInputMessage="1" allowBlank="1" errorTitle="Input error" error="Please pick a value from the drop-down list" promptTitle="" prompt="Please pick a value from the drop-down list" type="list" errorStyle="stop">
      <formula1>"YES"</formula1>
    </dataValidation>
    <dataValidation sqref="HR65" showErrorMessage="1" showInputMessage="1" allowBlank="1" errorTitle="Input error" error="Please pick a value from the drop-down list" promptTitle="" prompt="Please pick a value from the drop-down list" type="list" errorStyle="stop">
      <formula1>"YES"</formula1>
    </dataValidation>
    <dataValidation sqref="HS65" showErrorMessage="1" showInputMessage="1" allowBlank="1" errorTitle="Input error" error="Please pick a value from the drop-down list" promptTitle="" prompt="Please pick a value from the drop-down list" type="list" errorStyle="stop">
      <formula1>"YES"</formula1>
    </dataValidation>
    <dataValidation sqref="HT65" showErrorMessage="1" showInputMessage="1" allowBlank="1" errorTitle="Input error" error="Please pick a value from the drop-down list" promptTitle="" prompt="Please pick a value from the drop-down list" type="list" errorStyle="stop">
      <formula1>"YES"</formula1>
    </dataValidation>
    <dataValidation sqref="HU65" showErrorMessage="1" showInputMessage="1" allowBlank="1" errorTitle="Input error" error="Please pick a value from the drop-down list" promptTitle="" prompt="Please pick a value from the drop-down list" type="list" errorStyle="stop">
      <formula1>"YES"</formula1>
    </dataValidation>
    <dataValidation sqref="HV65" showErrorMessage="1" showInputMessage="1" allowBlank="1" errorTitle="Input error" error="Please pick a value from the drop-down list" promptTitle="" prompt="Please pick a value from the drop-down list" type="list" errorStyle="stop">
      <formula1>"YES"</formula1>
    </dataValidation>
    <dataValidation sqref="HW65" showErrorMessage="1" showInputMessage="1" allowBlank="1" errorTitle="Input error" error="Please pick a value from the drop-down list" promptTitle="" prompt="Please pick a value from the drop-down list" type="list" errorStyle="stop">
      <formula1>"YES"</formula1>
    </dataValidation>
    <dataValidation sqref="HX65" showErrorMessage="1" showInputMessage="1" allowBlank="1" errorTitle="Input error" error="Please pick a value from the drop-down list" promptTitle="" prompt="Please pick a value from the drop-down list" type="list" errorStyle="stop">
      <formula1>"YES"</formula1>
    </dataValidation>
    <dataValidation sqref="HY65" showErrorMessage="1" showInputMessage="1" allowBlank="1" errorTitle="Input error" error="Please pick a value from the drop-down list" promptTitle="" prompt="Please pick a value from the drop-down list" type="list" errorStyle="stop">
      <formula1>"YES"</formula1>
    </dataValidation>
    <dataValidation sqref="HZ65" showErrorMessage="1" showInputMessage="1" allowBlank="1" errorTitle="Input error" error="Please pick a value from the drop-down list" promptTitle="" prompt="Please pick a value from the drop-down list" type="list" errorStyle="stop">
      <formula1>"YES"</formula1>
    </dataValidation>
    <dataValidation sqref="IA65" showErrorMessage="1" showInputMessage="1" allowBlank="1" errorTitle="Input error" error="Please pick a value from the drop-down list" promptTitle="" prompt="Please pick a value from the drop-down list" type="list" errorStyle="stop">
      <formula1>"YES"</formula1>
    </dataValidation>
    <dataValidation sqref="IB65" showErrorMessage="1" showInputMessage="1" allowBlank="1" errorTitle="Input error" error="Please pick a value from the drop-down list" promptTitle="" prompt="Please pick a value from the drop-down list" type="list" errorStyle="stop">
      <formula1>"YES"</formula1>
    </dataValidation>
    <dataValidation sqref="IC65" showErrorMessage="1" showInputMessage="1" allowBlank="1" errorTitle="Input error" error="Please pick a value from the drop-down list" promptTitle="" prompt="Please pick a value from the drop-down list" type="list" errorStyle="stop">
      <formula1>"YES"</formula1>
    </dataValidation>
    <dataValidation sqref="ID65" showErrorMessage="1" showInputMessage="1" allowBlank="1" errorTitle="Input error" error="Please pick a value from the drop-down list" promptTitle="" prompt="Please pick a value from the drop-down list" type="list" errorStyle="stop">
      <formula1>"YES"</formula1>
    </dataValidation>
    <dataValidation sqref="IE65" showErrorMessage="1" showInputMessage="1" allowBlank="1" errorTitle="Input error" error="Please pick a value from the drop-down list" promptTitle="" prompt="Please pick a value from the drop-down list" type="list" errorStyle="stop">
      <formula1>"YES"</formula1>
    </dataValidation>
    <dataValidation sqref="IF65" showErrorMessage="1" showInputMessage="1" allowBlank="1" errorTitle="Input error" error="Please pick a value from the drop-down list" promptTitle="" prompt="Please pick a value from the drop-down list" type="list" errorStyle="stop">
      <formula1>"YES"</formula1>
    </dataValidation>
    <dataValidation sqref="IG65" showErrorMessage="1" showInputMessage="1" allowBlank="1" errorTitle="Input error" error="Please pick a value from the drop-down list" promptTitle="" prompt="Please pick a value from the drop-down list" type="list" errorStyle="stop">
      <formula1>"YES"</formula1>
    </dataValidation>
    <dataValidation sqref="IH65" showErrorMessage="1" showInputMessage="1" allowBlank="1" errorTitle="Input error" error="Please pick a value from the drop-down list" promptTitle="" prompt="Please pick a value from the drop-down list" type="list" errorStyle="stop">
      <formula1>"YES"</formula1>
    </dataValidation>
    <dataValidation sqref="II65" showErrorMessage="1" showInputMessage="1" allowBlank="1" errorTitle="Input error" error="Please pick a value from the drop-down list" promptTitle="" prompt="Please pick a value from the drop-down list" type="list" errorStyle="stop">
      <formula1>"YES"</formula1>
    </dataValidation>
    <dataValidation sqref="IJ65" showErrorMessage="1" showInputMessage="1" allowBlank="1" errorTitle="Input error" error="Please pick a value from the drop-down list" promptTitle="" prompt="Please pick a value from the drop-down list" type="list" errorStyle="stop">
      <formula1>"YES"</formula1>
    </dataValidation>
    <dataValidation sqref="IK65" showErrorMessage="1" showInputMessage="1" allowBlank="1" errorTitle="Input error" error="Please pick a value from the drop-down list" promptTitle="" prompt="Please pick a value from the drop-down list" type="list" errorStyle="stop">
      <formula1>"YES"</formula1>
    </dataValidation>
    <dataValidation sqref="IL65" showErrorMessage="1" showInputMessage="1" allowBlank="1" errorTitle="Input error" error="Please pick a value from the drop-down list" promptTitle="" prompt="Please pick a value from the drop-down list" type="list" errorStyle="stop">
      <formula1>"YES"</formula1>
    </dataValidation>
    <dataValidation sqref="IM65" showErrorMessage="1" showInputMessage="1" allowBlank="1" errorTitle="Input error" error="Please pick a value from the drop-down list" promptTitle="" prompt="Please pick a value from the drop-down list" type="list" errorStyle="stop">
      <formula1>"YES"</formula1>
    </dataValidation>
    <dataValidation sqref="IN65" showErrorMessage="1" showInputMessage="1" allowBlank="1" errorTitle="Input error" error="Please pick a value from the drop-down list" promptTitle="" prompt="Please pick a value from the drop-down list" type="list" errorStyle="stop">
      <formula1>"YES"</formula1>
    </dataValidation>
    <dataValidation sqref="IO65" showErrorMessage="1" showInputMessage="1" allowBlank="1" errorTitle="Input error" error="Please pick a value from the drop-down list" promptTitle="" prompt="Please pick a value from the drop-down list" type="list" errorStyle="stop">
      <formula1>"YES"</formula1>
    </dataValidation>
    <dataValidation sqref="IP65" showErrorMessage="1" showInputMessage="1" allowBlank="1" errorTitle="Input error" error="Please pick a value from the drop-down list" promptTitle="" prompt="Please pick a value from the drop-down list" type="list" errorStyle="stop">
      <formula1>"YES"</formula1>
    </dataValidation>
    <dataValidation sqref="IQ65" showErrorMessage="1" showInputMessage="1" allowBlank="1" errorTitle="Input error" error="Please pick a value from the drop-down list" promptTitle="" prompt="Please pick a value from the drop-down list" type="list" errorStyle="stop">
      <formula1>"YES"</formula1>
    </dataValidation>
    <dataValidation sqref="IR65" showErrorMessage="1" showInputMessage="1" allowBlank="1" errorTitle="Input error" error="Please pick a value from the drop-down list" promptTitle="" prompt="Please pick a value from the drop-down list" type="list" errorStyle="stop">
      <formula1>"YES"</formula1>
    </dataValidation>
    <dataValidation sqref="IS65" showErrorMessage="1" showInputMessage="1" allowBlank="1" errorTitle="Input error" error="Please pick a value from the drop-down list" promptTitle="" prompt="Please pick a value from the drop-down list" type="list" errorStyle="stop">
      <formula1>"YES"</formula1>
    </dataValidation>
    <dataValidation sqref="IT65" showErrorMessage="1" showInputMessage="1" allowBlank="1" errorTitle="Input error" error="Please pick a value from the drop-down list" promptTitle="" prompt="Please pick a value from the drop-down list" type="list" errorStyle="stop">
      <formula1>"YES"</formula1>
    </dataValidation>
    <dataValidation sqref="IU65" showErrorMessage="1" showInputMessage="1" allowBlank="1" errorTitle="Input error" error="Please pick a value from the drop-down list" promptTitle="" prompt="Please pick a value from the drop-down list" type="list" errorStyle="stop">
      <formula1>"YES"</formula1>
    </dataValidation>
    <dataValidation sqref="IV65" showErrorMessage="1" showInputMessage="1" allowBlank="1" errorTitle="Input error" error="Please pick a value from the drop-down list" promptTitle="" prompt="Please pick a value from the drop-down list" type="list" errorStyle="stop">
      <formula1>"YES"</formula1>
    </dataValidation>
    <dataValidation sqref="IW65" showErrorMessage="1" showInputMessage="1" allowBlank="1" errorTitle="Input error" error="Please pick a value from the drop-down list" promptTitle="" prompt="Please pick a value from the drop-down list" type="list" errorStyle="stop">
      <formula1>"YES"</formula1>
    </dataValidation>
    <dataValidation sqref="IX65" showErrorMessage="1" showInputMessage="1" allowBlank="1" errorTitle="Input error" error="Please pick a value from the drop-down list" promptTitle="" prompt="Please pick a value from the drop-down list" type="list" errorStyle="stop">
      <formula1>"YES"</formula1>
    </dataValidation>
    <dataValidation sqref="IY65" showErrorMessage="1" showInputMessage="1" allowBlank="1" errorTitle="Input error" error="Please pick a value from the drop-down list" promptTitle="" prompt="Please pick a value from the drop-down list" type="list" errorStyle="stop">
      <formula1>"YES"</formula1>
    </dataValidation>
    <dataValidation sqref="IZ65" showErrorMessage="1" showInputMessage="1" allowBlank="1" errorTitle="Input error" error="Please pick a value from the drop-down list" promptTitle="" prompt="Please pick a value from the drop-down list" type="list" errorStyle="stop">
      <formula1>"YES"</formula1>
    </dataValidation>
    <dataValidation sqref="JA65" showErrorMessage="1" showInputMessage="1" allowBlank="1" errorTitle="Input error" error="Please pick a value from the drop-down list" promptTitle="" prompt="Please pick a value from the drop-down list" type="list" errorStyle="stop">
      <formula1>"YES"</formula1>
    </dataValidation>
    <dataValidation sqref="JB65" showErrorMessage="1" showInputMessage="1" allowBlank="1" errorTitle="Input error" error="Please pick a value from the drop-down list" promptTitle="" prompt="Please pick a value from the drop-down list" type="list" errorStyle="stop">
      <formula1>"YES"</formula1>
    </dataValidation>
    <dataValidation sqref="JC65" showErrorMessage="1" showInputMessage="1" allowBlank="1" errorTitle="Input error" error="Please pick a value from the drop-down list" promptTitle="" prompt="Please pick a value from the drop-down list" type="list" errorStyle="stop">
      <formula1>"YES"</formula1>
    </dataValidation>
    <dataValidation sqref="JD65" showErrorMessage="1" showInputMessage="1" allowBlank="1" errorTitle="Input error" error="Please pick a value from the drop-down list" promptTitle="" prompt="Please pick a value from the drop-down list" type="list" errorStyle="stop">
      <formula1>"YES"</formula1>
    </dataValidation>
    <dataValidation sqref="JE65" showErrorMessage="1" showInputMessage="1" allowBlank="1" errorTitle="Input error" error="Please pick a value from the drop-down list" promptTitle="" prompt="Please pick a value from the drop-down list" type="list" errorStyle="stop">
      <formula1>"YES"</formula1>
    </dataValidation>
    <dataValidation sqref="JF65" showErrorMessage="1" showInputMessage="1" allowBlank="1" errorTitle="Input error" error="Please pick a value from the drop-down list" promptTitle="" prompt="Please pick a value from the drop-down list" type="list" errorStyle="stop">
      <formula1>"YES"</formula1>
    </dataValidation>
    <dataValidation sqref="JG65" showErrorMessage="1" showInputMessage="1" allowBlank="1" errorTitle="Input error" error="Please pick a value from the drop-down list" promptTitle="" prompt="Please pick a value from the drop-down list" type="list" errorStyle="stop">
      <formula1>"YES"</formula1>
    </dataValidation>
    <dataValidation sqref="JH65" showErrorMessage="1" showInputMessage="1" allowBlank="1" errorTitle="Input error" error="Please pick a value from the drop-down list" promptTitle="" prompt="Please pick a value from the drop-down list" type="list" errorStyle="stop">
      <formula1>"YES"</formula1>
    </dataValidation>
    <dataValidation sqref="JI65" showErrorMessage="1" showInputMessage="1" allowBlank="1" errorTitle="Input error" error="Please pick a value from the drop-down list" promptTitle="" prompt="Please pick a value from the drop-down list" type="list" errorStyle="stop">
      <formula1>"YES"</formula1>
    </dataValidation>
    <dataValidation sqref="JJ65" showErrorMessage="1" showInputMessage="1" allowBlank="1" errorTitle="Input error" error="Please pick a value from the drop-down list" promptTitle="" prompt="Please pick a value from the drop-down list" type="list" errorStyle="stop">
      <formula1>"YES"</formula1>
    </dataValidation>
    <dataValidation sqref="JK65" showErrorMessage="1" showInputMessage="1" allowBlank="1" errorTitle="Input error" error="Please pick a value from the drop-down list" promptTitle="" prompt="Please pick a value from the drop-down list" type="list" errorStyle="stop">
      <formula1>"YES"</formula1>
    </dataValidation>
    <dataValidation sqref="JL65" showErrorMessage="1" showInputMessage="1" allowBlank="1" errorTitle="Input error" error="Please pick a value from the drop-down list" promptTitle="" prompt="Please pick a value from the drop-down list" type="list" errorStyle="stop">
      <formula1>"YES"</formula1>
    </dataValidation>
    <dataValidation sqref="JM65" showErrorMessage="1" showInputMessage="1" allowBlank="1" errorTitle="Input error" error="Please pick a value from the drop-down list" promptTitle="" prompt="Please pick a value from the drop-down list" type="list" errorStyle="stop">
      <formula1>"YES"</formula1>
    </dataValidation>
    <dataValidation sqref="JN65" showErrorMessage="1" showInputMessage="1" allowBlank="1" errorTitle="Input error" error="Please pick a value from the drop-down list" promptTitle="" prompt="Please pick a value from the drop-down list" type="list" errorStyle="stop">
      <formula1>"YES"</formula1>
    </dataValidation>
    <dataValidation sqref="JO65" showErrorMessage="1" showInputMessage="1" allowBlank="1" errorTitle="Input error" error="Please pick a value from the drop-down list" promptTitle="" prompt="Please pick a value from the drop-down list" type="list" errorStyle="stop">
      <formula1>"YES"</formula1>
    </dataValidation>
    <dataValidation sqref="JP65" showErrorMessage="1" showInputMessage="1" allowBlank="1" errorTitle="Input error" error="Please pick a value from the drop-down list" promptTitle="" prompt="Please pick a value from the drop-down list" type="list" errorStyle="stop">
      <formula1>"YES"</formula1>
    </dataValidation>
    <dataValidation sqref="JQ65" showErrorMessage="1" showInputMessage="1" allowBlank="1" errorTitle="Input error" error="Please pick a value from the drop-down list" promptTitle="" prompt="Please pick a value from the drop-down list" type="list" errorStyle="stop">
      <formula1>"YES"</formula1>
    </dataValidation>
    <dataValidation sqref="JR65" showErrorMessage="1" showInputMessage="1" allowBlank="1" errorTitle="Input error" error="Please pick a value from the drop-down list" promptTitle="" prompt="Please pick a value from the drop-down list" type="list" errorStyle="stop">
      <formula1>"YES"</formula1>
    </dataValidation>
    <dataValidation sqref="JS65" showErrorMessage="1" showInputMessage="1" allowBlank="1" errorTitle="Input error" error="Please pick a value from the drop-down list" promptTitle="" prompt="Please pick a value from the drop-down list" type="list" errorStyle="stop">
      <formula1>"YES"</formula1>
    </dataValidation>
    <dataValidation sqref="JT65" showErrorMessage="1" showInputMessage="1" allowBlank="1" errorTitle="Input error" error="Please pick a value from the drop-down list" promptTitle="" prompt="Please pick a value from the drop-down list" type="list" errorStyle="stop">
      <formula1>"YES"</formula1>
    </dataValidation>
    <dataValidation sqref="JU65" showErrorMessage="1" showInputMessage="1" allowBlank="1" errorTitle="Input error" error="Please pick a value from the drop-down list" promptTitle="" prompt="Please pick a value from the drop-down list" type="list" errorStyle="stop">
      <formula1>"YES"</formula1>
    </dataValidation>
    <dataValidation sqref="JV65" showErrorMessage="1" showInputMessage="1" allowBlank="1" errorTitle="Input error" error="Please pick a value from the drop-down list" promptTitle="" prompt="Please pick a value from the drop-down list" type="list" errorStyle="stop">
      <formula1>"YES"</formula1>
    </dataValidation>
    <dataValidation sqref="JW65" showErrorMessage="1" showInputMessage="1" allowBlank="1" errorTitle="Input error" error="Please pick a value from the drop-down list" promptTitle="" prompt="Please pick a value from the drop-down list" type="list" errorStyle="stop">
      <formula1>"YES"</formula1>
    </dataValidation>
    <dataValidation sqref="JX65" showErrorMessage="1" showInputMessage="1" allowBlank="1" errorTitle="Input error" error="Please pick a value from the drop-down list" promptTitle="" prompt="Please pick a value from the drop-down list" type="list" errorStyle="stop">
      <formula1>"YES"</formula1>
    </dataValidation>
    <dataValidation sqref="JY65" showErrorMessage="1" showInputMessage="1" allowBlank="1" errorTitle="Input error" error="Please pick a value from the drop-down list" promptTitle="" prompt="Please pick a value from the drop-down list" type="list" errorStyle="stop">
      <formula1>"YES"</formula1>
    </dataValidation>
    <dataValidation sqref="JZ65" showErrorMessage="1" showInputMessage="1" allowBlank="1" errorTitle="Input error" error="Please pick a value from the drop-down list" promptTitle="" prompt="Please pick a value from the drop-down list" type="list" errorStyle="stop">
      <formula1>"YES"</formula1>
    </dataValidation>
    <dataValidation sqref="KA65" showErrorMessage="1" showInputMessage="1" allowBlank="1" errorTitle="Input error" error="Please pick a value from the drop-down list" promptTitle="" prompt="Please pick a value from the drop-down list" type="list" errorStyle="stop">
      <formula1>"YES"</formula1>
    </dataValidation>
    <dataValidation sqref="KB65" showErrorMessage="1" showInputMessage="1" allowBlank="1" errorTitle="Input error" error="Please pick a value from the drop-down list" promptTitle="" prompt="Please pick a value from the drop-down list" type="list" errorStyle="stop">
      <formula1>"YES"</formula1>
    </dataValidation>
    <dataValidation sqref="KC65" showErrorMessage="1" showInputMessage="1" allowBlank="1" errorTitle="Input error" error="Please pick a value from the drop-down list" promptTitle="" prompt="Please pick a value from the drop-down list" type="list" errorStyle="stop">
      <formula1>"YES"</formula1>
    </dataValidation>
    <dataValidation sqref="KD65" showErrorMessage="1" showInputMessage="1" allowBlank="1" errorTitle="Input error" error="Please pick a value from the drop-down list" promptTitle="" prompt="Please pick a value from the drop-down list" type="list" errorStyle="stop">
      <formula1>"YES"</formula1>
    </dataValidation>
    <dataValidation sqref="KE65" showErrorMessage="1" showInputMessage="1" allowBlank="1" errorTitle="Input error" error="Please pick a value from the drop-down list" promptTitle="" prompt="Please pick a value from the drop-down list" type="list" errorStyle="stop">
      <formula1>"YES"</formula1>
    </dataValidation>
    <dataValidation sqref="KF65" showErrorMessage="1" showInputMessage="1" allowBlank="1" errorTitle="Input error" error="Please pick a value from the drop-down list" promptTitle="" prompt="Please pick a value from the drop-down list" type="list" errorStyle="stop">
      <formula1>"YES"</formula1>
    </dataValidation>
    <dataValidation sqref="KG65" showErrorMessage="1" showInputMessage="1" allowBlank="1" errorTitle="Input error" error="Please pick a value from the drop-down list" promptTitle="" prompt="Please pick a value from the drop-down list" type="list" errorStyle="stop">
      <formula1>"YES"</formula1>
    </dataValidation>
    <dataValidation sqref="KH65" showErrorMessage="1" showInputMessage="1" allowBlank="1" errorTitle="Input error" error="Please pick a value from the drop-down list" promptTitle="" prompt="Please pick a value from the drop-down list" type="list" errorStyle="stop">
      <formula1>"YES"</formula1>
    </dataValidation>
    <dataValidation sqref="KI65" showErrorMessage="1" showInputMessage="1" allowBlank="1" errorTitle="Input error" error="Please pick a value from the drop-down list" promptTitle="" prompt="Please pick a value from the drop-down list" type="list" errorStyle="stop">
      <formula1>"YES"</formula1>
    </dataValidation>
    <dataValidation sqref="KJ65" showErrorMessage="1" showInputMessage="1" allowBlank="1" errorTitle="Input error" error="Please pick a value from the drop-down list" promptTitle="" prompt="Please pick a value from the drop-down list" type="list" errorStyle="stop">
      <formula1>"YES"</formula1>
    </dataValidation>
    <dataValidation sqref="KK65" showErrorMessage="1" showInputMessage="1" allowBlank="1" errorTitle="Input error" error="Please pick a value from the drop-down list" promptTitle="" prompt="Please pick a value from the drop-down list" type="list" errorStyle="stop">
      <formula1>"YES"</formula1>
    </dataValidation>
    <dataValidation sqref="KL65" showErrorMessage="1" showInputMessage="1" allowBlank="1" errorTitle="Input error" error="Please pick a value from the drop-down list" promptTitle="" prompt="Please pick a value from the drop-down list" type="list" errorStyle="stop">
      <formula1>"YES"</formula1>
    </dataValidation>
    <dataValidation sqref="KM65" showErrorMessage="1" showInputMessage="1" allowBlank="1" errorTitle="Input error" error="Please pick a value from the drop-down list" promptTitle="" prompt="Please pick a value from the drop-down list" type="list" errorStyle="stop">
      <formula1>"YES"</formula1>
    </dataValidation>
    <dataValidation sqref="KN65" showErrorMessage="1" showInputMessage="1" allowBlank="1" errorTitle="Input error" error="Please pick a value from the drop-down list" promptTitle="" prompt="Please pick a value from the drop-down list" type="list" errorStyle="stop">
      <formula1>"YES"</formula1>
    </dataValidation>
    <dataValidation sqref="KO65" showErrorMessage="1" showInputMessage="1" allowBlank="1" errorTitle="Input error" error="Please pick a value from the drop-down list" promptTitle="" prompt="Please pick a value from the drop-down list" type="list" errorStyle="stop">
      <formula1>"YES"</formula1>
    </dataValidation>
    <dataValidation sqref="KP65" showErrorMessage="1" showInputMessage="1" allowBlank="1" errorTitle="Input error" error="Please pick a value from the drop-down list" promptTitle="" prompt="Please pick a value from the drop-down list" type="list" errorStyle="stop">
      <formula1>"YES"</formula1>
    </dataValidation>
    <dataValidation sqref="KQ65" showErrorMessage="1" showInputMessage="1" allowBlank="1" errorTitle="Input error" error="Please pick a value from the drop-down list" promptTitle="" prompt="Please pick a value from the drop-down list" type="list" errorStyle="stop">
      <formula1>"YES"</formula1>
    </dataValidation>
    <dataValidation sqref="KR65" showErrorMessage="1" showInputMessage="1" allowBlank="1" errorTitle="Input error" error="Please pick a value from the drop-down list" promptTitle="" prompt="Please pick a value from the drop-down list" type="list" errorStyle="stop">
      <formula1>"YES"</formula1>
    </dataValidation>
    <dataValidation sqref="KS65" showErrorMessage="1" showInputMessage="1" allowBlank="1" errorTitle="Input error" error="Please pick a value from the drop-down list" promptTitle="" prompt="Please pick a value from the drop-down list" type="list" errorStyle="stop">
      <formula1>"YES"</formula1>
    </dataValidation>
    <dataValidation sqref="KT65" showErrorMessage="1" showInputMessage="1" allowBlank="1" errorTitle="Input error" error="Please pick a value from the drop-down list" promptTitle="" prompt="Please pick a value from the drop-down list" type="list" errorStyle="stop">
      <formula1>"YES"</formula1>
    </dataValidation>
    <dataValidation sqref="KU65" showErrorMessage="1" showInputMessage="1" allowBlank="1" errorTitle="Input error" error="Please pick a value from the drop-down list" promptTitle="" prompt="Please pick a value from the drop-down list" type="list" errorStyle="stop">
      <formula1>"YES"</formula1>
    </dataValidation>
    <dataValidation sqref="KV65" showErrorMessage="1" showInputMessage="1" allowBlank="1" errorTitle="Input error" error="Please pick a value from the drop-down list" promptTitle="" prompt="Please pick a value from the drop-down list" type="list" errorStyle="stop">
      <formula1>"YES"</formula1>
    </dataValidation>
    <dataValidation sqref="KW65" showErrorMessage="1" showInputMessage="1" allowBlank="1" errorTitle="Input error" error="Please pick a value from the drop-down list" promptTitle="" prompt="Please pick a value from the drop-down list" type="list" errorStyle="stop">
      <formula1>"YES"</formula1>
    </dataValidation>
    <dataValidation sqref="KX65" showErrorMessage="1" showInputMessage="1" allowBlank="1" errorTitle="Input error" error="Please pick a value from the drop-down list" promptTitle="" prompt="Please pick a value from the drop-down list" type="list" errorStyle="stop">
      <formula1>"YES"</formula1>
    </dataValidation>
    <dataValidation sqref="KY65" showErrorMessage="1" showInputMessage="1" allowBlank="1" errorTitle="Input error" error="Please pick a value from the drop-down list" promptTitle="" prompt="Please pick a value from the drop-down list" type="list" errorStyle="stop">
      <formula1>"YES"</formula1>
    </dataValidation>
    <dataValidation sqref="KZ65" showErrorMessage="1" showInputMessage="1" allowBlank="1" errorTitle="Input error" error="Please pick a value from the drop-down list" promptTitle="" prompt="Please pick a value from the drop-down list" type="list" errorStyle="stop">
      <formula1>"YES"</formula1>
    </dataValidation>
    <dataValidation sqref="LA65" showErrorMessage="1" showInputMessage="1" allowBlank="1" errorTitle="Input error" error="Please pick a value from the drop-down list" promptTitle="" prompt="Please pick a value from the drop-down list" type="list" errorStyle="stop">
      <formula1>"YES"</formula1>
    </dataValidation>
    <dataValidation sqref="LB65" showErrorMessage="1" showInputMessage="1" allowBlank="1" errorTitle="Input error" error="Please pick a value from the drop-down list" promptTitle="" prompt="Please pick a value from the drop-down list" type="list" errorStyle="stop">
      <formula1>"YES"</formula1>
    </dataValidation>
    <dataValidation sqref="LC65" showErrorMessage="1" showInputMessage="1" allowBlank="1" errorTitle="Input error" error="Please pick a value from the drop-down list" promptTitle="" prompt="Please pick a value from the drop-down list" type="list" errorStyle="stop">
      <formula1>"YES"</formula1>
    </dataValidation>
    <dataValidation sqref="LD65" showErrorMessage="1" showInputMessage="1" allowBlank="1" errorTitle="Input error" error="Please pick a value from the drop-down list" promptTitle="" prompt="Please pick a value from the drop-down list" type="list" errorStyle="stop">
      <formula1>"YES"</formula1>
    </dataValidation>
    <dataValidation sqref="LE65" showErrorMessage="1" showInputMessage="1" allowBlank="1" errorTitle="Input error" error="Please pick a value from the drop-down list" promptTitle="" prompt="Please pick a value from the drop-down list" type="list" errorStyle="stop">
      <formula1>"YES"</formula1>
    </dataValidation>
    <dataValidation sqref="LF65" showErrorMessage="1" showInputMessage="1" allowBlank="1" errorTitle="Input error" error="Please pick a value from the drop-down list" promptTitle="" prompt="Please pick a value from the drop-down list" type="list" errorStyle="stop">
      <formula1>"YES"</formula1>
    </dataValidation>
    <dataValidation sqref="LG65" showErrorMessage="1" showInputMessage="1" allowBlank="1" errorTitle="Input error" error="Please pick a value from the drop-down list" promptTitle="" prompt="Please pick a value from the drop-down list" type="list" errorStyle="stop">
      <formula1>"YES"</formula1>
    </dataValidation>
    <dataValidation sqref="LH65" showErrorMessage="1" showInputMessage="1" allowBlank="1" errorTitle="Input error" error="Please pick a value from the drop-down list" promptTitle="" prompt="Please pick a value from the drop-down list" type="list" errorStyle="stop">
      <formula1>"YES"</formula1>
    </dataValidation>
    <dataValidation sqref="LI65" showErrorMessage="1" showInputMessage="1" allowBlank="1" errorTitle="Input error" error="Please pick a value from the drop-down list" promptTitle="" prompt="Please pick a value from the drop-down list" type="list" errorStyle="stop">
      <formula1>"YES"</formula1>
    </dataValidation>
    <dataValidation sqref="LJ65" showErrorMessage="1" showInputMessage="1" allowBlank="1" errorTitle="Input error" error="Please pick a value from the drop-down list" promptTitle="" prompt="Please pick a value from the drop-down list" type="list" errorStyle="stop">
      <formula1>"YES"</formula1>
    </dataValidation>
    <dataValidation sqref="LK65" showErrorMessage="1" showInputMessage="1" allowBlank="1" errorTitle="Input error" error="Please pick a value from the drop-down list" promptTitle="" prompt="Please pick a value from the drop-down list" type="list" errorStyle="stop">
      <formula1>"YES"</formula1>
    </dataValidation>
    <dataValidation sqref="LL65" showErrorMessage="1" showInputMessage="1" allowBlank="1" errorTitle="Input error" error="Please pick a value from the drop-down list" promptTitle="" prompt="Please pick a value from the drop-down list" type="list" errorStyle="stop">
      <formula1>"YES"</formula1>
    </dataValidation>
    <dataValidation sqref="LM65" showErrorMessage="1" showInputMessage="1" allowBlank="1" errorTitle="Input error" error="Please pick a value from the drop-down list" promptTitle="" prompt="Please pick a value from the drop-down list" type="list" errorStyle="stop">
      <formula1>"YES"</formula1>
    </dataValidation>
    <dataValidation sqref="LN65" showErrorMessage="1" showInputMessage="1" allowBlank="1" errorTitle="Input error" error="Please pick a value from the drop-down list" promptTitle="" prompt="Please pick a value from the drop-down list" type="list" errorStyle="stop">
      <formula1>"YES"</formula1>
    </dataValidation>
    <dataValidation sqref="LO65" showErrorMessage="1" showInputMessage="1" allowBlank="1" errorTitle="Input error" error="Please pick a value from the drop-down list" promptTitle="" prompt="Please pick a value from the drop-down list" type="list" errorStyle="stop">
      <formula1>"YES"</formula1>
    </dataValidation>
    <dataValidation sqref="LP65" showErrorMessage="1" showInputMessage="1" allowBlank="1" errorTitle="Input error" error="Please pick a value from the drop-down list" promptTitle="" prompt="Please pick a value from the drop-down list" type="list" errorStyle="stop">
      <formula1>"YES"</formula1>
    </dataValidation>
    <dataValidation sqref="LQ65" showErrorMessage="1" showInputMessage="1" allowBlank="1" errorTitle="Input error" error="Please pick a value from the drop-down list" promptTitle="" prompt="Please pick a value from the drop-down list" type="list" errorStyle="stop">
      <formula1>"YES"</formula1>
    </dataValidation>
    <dataValidation sqref="LR65" showErrorMessage="1" showInputMessage="1" allowBlank="1" errorTitle="Input error" error="Please pick a value from the drop-down list" promptTitle="" prompt="Please pick a value from the drop-down list" type="list" errorStyle="stop">
      <formula1>"YES"</formula1>
    </dataValidation>
    <dataValidation sqref="LS65" showErrorMessage="1" showInputMessage="1" allowBlank="1" errorTitle="Input error" error="Please pick a value from the drop-down list" promptTitle="" prompt="Please pick a value from the drop-down list" type="list" errorStyle="stop">
      <formula1>"YES"</formula1>
    </dataValidation>
    <dataValidation sqref="LT65" showErrorMessage="1" showInputMessage="1" allowBlank="1" errorTitle="Input error" error="Please pick a value from the drop-down list" promptTitle="" prompt="Please pick a value from the drop-down list" type="list" errorStyle="stop">
      <formula1>"YES"</formula1>
    </dataValidation>
    <dataValidation sqref="LU65" showErrorMessage="1" showInputMessage="1" allowBlank="1" errorTitle="Input error" error="Please pick a value from the drop-down list" promptTitle="" prompt="Please pick a value from the drop-down list" type="list" errorStyle="stop">
      <formula1>"YES"</formula1>
    </dataValidation>
    <dataValidation sqref="LV65" showErrorMessage="1" showInputMessage="1" allowBlank="1" errorTitle="Input error" error="Please pick a value from the drop-down list" promptTitle="" prompt="Please pick a value from the drop-down list" type="list" errorStyle="stop">
      <formula1>"YES"</formula1>
    </dataValidation>
    <dataValidation sqref="LW65" showErrorMessage="1" showInputMessage="1" allowBlank="1" errorTitle="Input error" error="Please pick a value from the drop-down list" promptTitle="" prompt="Please pick a value from the drop-down list" type="list" errorStyle="stop">
      <formula1>"YES"</formula1>
    </dataValidation>
    <dataValidation sqref="LX65" showErrorMessage="1" showInputMessage="1" allowBlank="1" errorTitle="Input error" error="Please pick a value from the drop-down list" promptTitle="" prompt="Please pick a value from the drop-down list" type="list" errorStyle="stop">
      <formula1>"YES"</formula1>
    </dataValidation>
    <dataValidation sqref="LY65" showErrorMessage="1" showInputMessage="1" allowBlank="1" errorTitle="Input error" error="Please pick a value from the drop-down list" promptTitle="" prompt="Please pick a value from the drop-down list" type="list" errorStyle="stop">
      <formula1>"YES"</formula1>
    </dataValidation>
    <dataValidation sqref="LZ65" showErrorMessage="1" showInputMessage="1" allowBlank="1" errorTitle="Input error" error="Please pick a value from the drop-down list" promptTitle="" prompt="Please pick a value from the drop-down list" type="list" errorStyle="stop">
      <formula1>"YES"</formula1>
    </dataValidation>
    <dataValidation sqref="MA65" showErrorMessage="1" showInputMessage="1" allowBlank="1" errorTitle="Input error" error="Please pick a value from the drop-down list" promptTitle="" prompt="Please pick a value from the drop-down list" type="list" errorStyle="stop">
      <formula1>"YES"</formula1>
    </dataValidation>
    <dataValidation sqref="MB65" showErrorMessage="1" showInputMessage="1" allowBlank="1" errorTitle="Input error" error="Please pick a value from the drop-down list" promptTitle="" prompt="Please pick a value from the drop-down list" type="list" errorStyle="stop">
      <formula1>"YES"</formula1>
    </dataValidation>
    <dataValidation sqref="MC65" showErrorMessage="1" showInputMessage="1" allowBlank="1" errorTitle="Input error" error="Please pick a value from the drop-down list" promptTitle="" prompt="Please pick a value from the drop-down list" type="list" errorStyle="stop">
      <formula1>"YES"</formula1>
    </dataValidation>
    <dataValidation sqref="MD65" showErrorMessage="1" showInputMessage="1" allowBlank="1" errorTitle="Input error" error="Please pick a value from the drop-down list" promptTitle="" prompt="Please pick a value from the drop-down list" type="list" errorStyle="stop">
      <formula1>"YES"</formula1>
    </dataValidation>
    <dataValidation sqref="ME65" showErrorMessage="1" showInputMessage="1" allowBlank="1" errorTitle="Input error" error="Please pick a value from the drop-down list" promptTitle="" prompt="Please pick a value from the drop-down list" type="list" errorStyle="stop">
      <formula1>"YES"</formula1>
    </dataValidation>
    <dataValidation sqref="MF65" showErrorMessage="1" showInputMessage="1" allowBlank="1" errorTitle="Input error" error="Please pick a value from the drop-down list" promptTitle="" prompt="Please pick a value from the drop-down list" type="list" errorStyle="stop">
      <formula1>"YES"</formula1>
    </dataValidation>
    <dataValidation sqref="MG65" showErrorMessage="1" showInputMessage="1" allowBlank="1" errorTitle="Input error" error="Please pick a value from the drop-down list" promptTitle="" prompt="Please pick a value from the drop-down list" type="list" errorStyle="stop">
      <formula1>"YES"</formula1>
    </dataValidation>
    <dataValidation sqref="MH65" showErrorMessage="1" showInputMessage="1" allowBlank="1" errorTitle="Input error" error="Please pick a value from the drop-down list" promptTitle="" prompt="Please pick a value from the drop-down list" type="list" errorStyle="stop">
      <formula1>"YES"</formula1>
    </dataValidation>
    <dataValidation sqref="MI65" showErrorMessage="1" showInputMessage="1" allowBlank="1" errorTitle="Input error" error="Please pick a value from the drop-down list" promptTitle="" prompt="Please pick a value from the drop-down list" type="list" errorStyle="stop">
      <formula1>"YES"</formula1>
    </dataValidation>
    <dataValidation sqref="MJ65" showErrorMessage="1" showInputMessage="1" allowBlank="1" errorTitle="Input error" error="Please pick a value from the drop-down list" promptTitle="" prompt="Please pick a value from the drop-down list" type="list" errorStyle="stop">
      <formula1>"YES"</formula1>
    </dataValidation>
    <dataValidation sqref="MK65" showErrorMessage="1" showInputMessage="1" allowBlank="1" errorTitle="Input error" error="Please pick a value from the drop-down list" promptTitle="" prompt="Please pick a value from the drop-down list" type="list" errorStyle="stop">
      <formula1>"YES"</formula1>
    </dataValidation>
    <dataValidation sqref="ML65" showErrorMessage="1" showInputMessage="1" allowBlank="1" errorTitle="Input error" error="Please pick a value from the drop-down list" promptTitle="" prompt="Please pick a value from the drop-down list" type="list" errorStyle="stop">
      <formula1>"YES"</formula1>
    </dataValidation>
    <dataValidation sqref="MM65" showErrorMessage="1" showInputMessage="1" allowBlank="1" errorTitle="Input error" error="Please pick a value from the drop-down list" promptTitle="" prompt="Please pick a value from the drop-down list" type="list" errorStyle="stop">
      <formula1>"YES"</formula1>
    </dataValidation>
    <dataValidation sqref="MN65" showErrorMessage="1" showInputMessage="1" allowBlank="1" errorTitle="Input error" error="Please pick a value from the drop-down list" promptTitle="" prompt="Please pick a value from the drop-down list" type="list" errorStyle="stop">
      <formula1>"YES"</formula1>
    </dataValidation>
    <dataValidation sqref="MO65" showErrorMessage="1" showInputMessage="1" allowBlank="1" errorTitle="Input error" error="Please pick a value from the drop-down list" promptTitle="" prompt="Please pick a value from the drop-down list" type="list" errorStyle="stop">
      <formula1>"YES"</formula1>
    </dataValidation>
    <dataValidation sqref="MP65" showErrorMessage="1" showInputMessage="1" allowBlank="1" errorTitle="Input error" error="Please pick a value from the drop-down list" promptTitle="" prompt="Please pick a value from the drop-down list" type="list" errorStyle="stop">
      <formula1>"YES"</formula1>
    </dataValidation>
    <dataValidation sqref="MQ65" showErrorMessage="1" showInputMessage="1" allowBlank="1" errorTitle="Input error" error="Please pick a value from the drop-down list" promptTitle="" prompt="Please pick a value from the drop-down list" type="list" errorStyle="stop">
      <formula1>"YES"</formula1>
    </dataValidation>
    <dataValidation sqref="MR65" showErrorMessage="1" showInputMessage="1" allowBlank="1" errorTitle="Input error" error="Please pick a value from the drop-down list" promptTitle="" prompt="Please pick a value from the drop-down list" type="list" errorStyle="stop">
      <formula1>"YES"</formula1>
    </dataValidation>
    <dataValidation sqref="MS65" showErrorMessage="1" showInputMessage="1" allowBlank="1" errorTitle="Input error" error="Please pick a value from the drop-down list" promptTitle="" prompt="Please pick a value from the drop-down list" type="list" errorStyle="stop">
      <formula1>"YES"</formula1>
    </dataValidation>
    <dataValidation sqref="MT65" showErrorMessage="1" showInputMessage="1" allowBlank="1" errorTitle="Input error" error="Please pick a value from the drop-down list" promptTitle="" prompt="Please pick a value from the drop-down list" type="list" errorStyle="stop">
      <formula1>"YES"</formula1>
    </dataValidation>
    <dataValidation sqref="MU65" showErrorMessage="1" showInputMessage="1" allowBlank="1" errorTitle="Input error" error="Please pick a value from the drop-down list" promptTitle="" prompt="Please pick a value from the drop-down list" type="list" errorStyle="stop">
      <formula1>"YES"</formula1>
    </dataValidation>
    <dataValidation sqref="MV65" showErrorMessage="1" showInputMessage="1" allowBlank="1" errorTitle="Input error" error="Please pick a value from the drop-down list" promptTitle="" prompt="Please pick a value from the drop-down list" type="list" errorStyle="stop">
      <formula1>"YES"</formula1>
    </dataValidation>
    <dataValidation sqref="MW65" showErrorMessage="1" showInputMessage="1" allowBlank="1" errorTitle="Input error" error="Please pick a value from the drop-down list" promptTitle="" prompt="Please pick a value from the drop-down list" type="list" errorStyle="stop">
      <formula1>"YES"</formula1>
    </dataValidation>
    <dataValidation sqref="MX65" showErrorMessage="1" showInputMessage="1" allowBlank="1" errorTitle="Input error" error="Please pick a value from the drop-down list" promptTitle="" prompt="Please pick a value from the drop-down list" type="list" errorStyle="stop">
      <formula1>"YES"</formula1>
    </dataValidation>
    <dataValidation sqref="MY65" showErrorMessage="1" showInputMessage="1" allowBlank="1" errorTitle="Input error" error="Please pick a value from the drop-down list" promptTitle="" prompt="Please pick a value from the drop-down list" type="list" errorStyle="stop">
      <formula1>"YES"</formula1>
    </dataValidation>
    <dataValidation sqref="MZ65" showErrorMessage="1" showInputMessage="1" allowBlank="1" errorTitle="Input error" error="Please pick a value from the drop-down list" promptTitle="" prompt="Please pick a value from the drop-down list" type="list" errorStyle="stop">
      <formula1>"YES"</formula1>
    </dataValidation>
    <dataValidation sqref="NA65" showErrorMessage="1" showInputMessage="1" allowBlank="1" errorTitle="Input error" error="Please pick a value from the drop-down list" promptTitle="" prompt="Please pick a value from the drop-down list" type="list" errorStyle="stop">
      <formula1>"YES"</formula1>
    </dataValidation>
    <dataValidation sqref="NB65" showErrorMessage="1" showInputMessage="1" allowBlank="1" errorTitle="Input error" error="Please pick a value from the drop-down list" promptTitle="" prompt="Please pick a value from the drop-down list" type="list" errorStyle="stop">
      <formula1>"YES"</formula1>
    </dataValidation>
    <dataValidation sqref="NC65" showErrorMessage="1" showInputMessage="1" allowBlank="1" errorTitle="Input error" error="Please pick a value from the drop-down list" promptTitle="" prompt="Please pick a value from the drop-down list" type="list" errorStyle="stop">
      <formula1>"YES"</formula1>
    </dataValidation>
    <dataValidation sqref="ND65" showErrorMessage="1" showInputMessage="1" allowBlank="1" errorTitle="Input error" error="Please pick a value from the drop-down list" promptTitle="" prompt="Please pick a value from the drop-down list" type="list" errorStyle="stop">
      <formula1>"YES"</formula1>
    </dataValidation>
    <dataValidation sqref="NE65" showErrorMessage="1" showInputMessage="1" allowBlank="1" errorTitle="Input error" error="Please pick a value from the drop-down list" promptTitle="" prompt="Please pick a value from the drop-down list" type="list" errorStyle="stop">
      <formula1>"YES"</formula1>
    </dataValidation>
    <dataValidation sqref="NF65" showErrorMessage="1" showInputMessage="1" allowBlank="1" errorTitle="Input error" error="Please pick a value from the drop-down list" promptTitle="" prompt="Please pick a value from the drop-down list" type="list" errorStyle="stop">
      <formula1>"YES"</formula1>
    </dataValidation>
    <dataValidation sqref="NG65" showErrorMessage="1" showInputMessage="1" allowBlank="1" errorTitle="Input error" error="Please pick a value from the drop-down list" promptTitle="" prompt="Please pick a value from the drop-down list" type="list" errorStyle="stop">
      <formula1>"YES"</formula1>
    </dataValidation>
    <dataValidation sqref="NH65" showErrorMessage="1" showInputMessage="1" allowBlank="1" errorTitle="Input error" error="Please pick a value from the drop-down list" promptTitle="" prompt="Please pick a value from the drop-down list" type="list" errorStyle="stop">
      <formula1>"YES"</formula1>
    </dataValidation>
    <dataValidation sqref="NI65" showErrorMessage="1" showInputMessage="1" allowBlank="1" errorTitle="Input error" error="Please pick a value from the drop-down list" promptTitle="" prompt="Please pick a value from the drop-down list" type="list" errorStyle="stop">
      <formula1>"YES"</formula1>
    </dataValidation>
    <dataValidation sqref="NJ65" showErrorMessage="1" showInputMessage="1" allowBlank="1" errorTitle="Input error" error="Please pick a value from the drop-down list" promptTitle="" prompt="Please pick a value from the drop-down list" type="list" errorStyle="stop">
      <formula1>"YES"</formula1>
    </dataValidation>
    <dataValidation sqref="NK65" showErrorMessage="1" showInputMessage="1" allowBlank="1" errorTitle="Input error" error="Please pick a value from the drop-down list" promptTitle="" prompt="Please pick a value from the drop-down list" type="list" errorStyle="stop">
      <formula1>"YES"</formula1>
    </dataValidation>
    <dataValidation sqref="NL65" showErrorMessage="1" showInputMessage="1" allowBlank="1" errorTitle="Input error" error="Please pick a value from the drop-down list" promptTitle="" prompt="Please pick a value from the drop-down list" type="list" errorStyle="stop">
      <formula1>"YES"</formula1>
    </dataValidation>
    <dataValidation sqref="NM65" showErrorMessage="1" showInputMessage="1" allowBlank="1" errorTitle="Input error" error="Please pick a value from the drop-down list" promptTitle="" prompt="Please pick a value from the drop-down list" type="list" errorStyle="stop">
      <formula1>"YES"</formula1>
    </dataValidation>
    <dataValidation sqref="NN65" showErrorMessage="1" showInputMessage="1" allowBlank="1" errorTitle="Input error" error="Please pick a value from the drop-down list" promptTitle="" prompt="Please pick a value from the drop-down list" type="list" errorStyle="stop">
      <formula1>"YES"</formula1>
    </dataValidation>
    <dataValidation sqref="NO65" showErrorMessage="1" showInputMessage="1" allowBlank="1" errorTitle="Input error" error="Please pick a value from the drop-down list" promptTitle="" prompt="Please pick a value from the drop-down list" type="list" errorStyle="stop">
      <formula1>"YES"</formula1>
    </dataValidation>
    <dataValidation sqref="NP65" showErrorMessage="1" showInputMessage="1" allowBlank="1" errorTitle="Input error" error="Please pick a value from the drop-down list" promptTitle="" prompt="Please pick a value from the drop-down list" type="list" errorStyle="stop">
      <formula1>"YES"</formula1>
    </dataValidation>
    <dataValidation sqref="NQ65" showErrorMessage="1" showInputMessage="1" allowBlank="1" errorTitle="Input error" error="Please pick a value from the drop-down list" promptTitle="" prompt="Please pick a value from the drop-down list" type="list" errorStyle="stop">
      <formula1>"YES"</formula1>
    </dataValidation>
    <dataValidation sqref="NR65" showErrorMessage="1" showInputMessage="1" allowBlank="1" errorTitle="Input error" error="Please pick a value from the drop-down list" promptTitle="" prompt="Please pick a value from the drop-down list" type="list" errorStyle="stop">
      <formula1>"YES"</formula1>
    </dataValidation>
    <dataValidation sqref="NS65" showErrorMessage="1" showInputMessage="1" allowBlank="1" errorTitle="Input error" error="Please pick a value from the drop-down list" promptTitle="" prompt="Please pick a value from the drop-down list" type="list" errorStyle="stop">
      <formula1>"YES"</formula1>
    </dataValidation>
    <dataValidation sqref="NT65" showErrorMessage="1" showInputMessage="1" allowBlank="1" errorTitle="Input error" error="Please pick a value from the drop-down list" promptTitle="" prompt="Please pick a value from the drop-down list" type="list" errorStyle="stop">
      <formula1>"YES"</formula1>
    </dataValidation>
    <dataValidation sqref="NU65" showErrorMessage="1" showInputMessage="1" allowBlank="1" errorTitle="Input error" error="Please pick a value from the drop-down list" promptTitle="" prompt="Please pick a value from the drop-down list" type="list" errorStyle="stop">
      <formula1>"YES"</formula1>
    </dataValidation>
    <dataValidation sqref="NV65" showErrorMessage="1" showInputMessage="1" allowBlank="1" errorTitle="Input error" error="Please pick a value from the drop-down list" promptTitle="" prompt="Please pick a value from the drop-down list" type="list" errorStyle="stop">
      <formula1>"YES"</formula1>
    </dataValidation>
    <dataValidation sqref="NW65" showErrorMessage="1" showInputMessage="1" allowBlank="1" errorTitle="Input error" error="Please pick a value from the drop-down list" promptTitle="" prompt="Please pick a value from the drop-down list" type="list" errorStyle="stop">
      <formula1>"YES"</formula1>
    </dataValidation>
    <dataValidation sqref="NX65" showErrorMessage="1" showInputMessage="1" allowBlank="1" errorTitle="Input error" error="Please pick a value from the drop-down list" promptTitle="" prompt="Please pick a value from the drop-down list" type="list" errorStyle="stop">
      <formula1>"YES"</formula1>
    </dataValidation>
    <dataValidation sqref="NY65" showErrorMessage="1" showInputMessage="1" allowBlank="1" errorTitle="Input error" error="Please pick a value from the drop-down list" promptTitle="" prompt="Please pick a value from the drop-down list" type="list" errorStyle="stop">
      <formula1>"YES"</formula1>
    </dataValidation>
    <dataValidation sqref="NZ65" showErrorMessage="1" showInputMessage="1" allowBlank="1" errorTitle="Input error" error="Please pick a value from the drop-down list" promptTitle="" prompt="Please pick a value from the drop-down list" type="list" errorStyle="stop">
      <formula1>"YES"</formula1>
    </dataValidation>
    <dataValidation sqref="OA65" showErrorMessage="1" showInputMessage="1" allowBlank="1" errorTitle="Input error" error="Please pick a value from the drop-down list" promptTitle="" prompt="Please pick a value from the drop-down list" type="list" errorStyle="stop">
      <formula1>"YES"</formula1>
    </dataValidation>
    <dataValidation sqref="OB65" showErrorMessage="1" showInputMessage="1" allowBlank="1" errorTitle="Input error" error="Please pick a value from the drop-down list" promptTitle="" prompt="Please pick a value from the drop-down list" type="list" errorStyle="stop">
      <formula1>"YES"</formula1>
    </dataValidation>
    <dataValidation sqref="OC65" showErrorMessage="1" showInputMessage="1" allowBlank="1" errorTitle="Input error" error="Please pick a value from the drop-down list" promptTitle="" prompt="Please pick a value from the drop-down list" type="list" errorStyle="stop">
      <formula1>"YES"</formula1>
    </dataValidation>
    <dataValidation sqref="OD65" showErrorMessage="1" showInputMessage="1" allowBlank="1" errorTitle="Input error" error="Please pick a value from the drop-down list" promptTitle="" prompt="Please pick a value from the drop-down list" type="list" errorStyle="stop">
      <formula1>"YES"</formula1>
    </dataValidation>
    <dataValidation sqref="OE65" showErrorMessage="1" showInputMessage="1" allowBlank="1" errorTitle="Input error" error="Please pick a value from the drop-down list" promptTitle="" prompt="Please pick a value from the drop-down list" type="list" errorStyle="stop">
      <formula1>"YES"</formula1>
    </dataValidation>
    <dataValidation sqref="OF65" showErrorMessage="1" showInputMessage="1" allowBlank="1" errorTitle="Input error" error="Please pick a value from the drop-down list" promptTitle="" prompt="Please pick a value from the drop-down list" type="list" errorStyle="stop">
      <formula1>"YES"</formula1>
    </dataValidation>
    <dataValidation sqref="OG65" showErrorMessage="1" showInputMessage="1" allowBlank="1" errorTitle="Input error" error="Please pick a value from the drop-down list" promptTitle="" prompt="Please pick a value from the drop-down list" type="list" errorStyle="stop">
      <formula1>"YES"</formula1>
    </dataValidation>
    <dataValidation sqref="OH65" showErrorMessage="1" showInputMessage="1" allowBlank="1" errorTitle="Input error" error="Please pick a value from the drop-down list" promptTitle="" prompt="Please pick a value from the drop-down list" type="list" errorStyle="stop">
      <formula1>"YES"</formula1>
    </dataValidation>
    <dataValidation sqref="OI65" showErrorMessage="1" showInputMessage="1" allowBlank="1" errorTitle="Input error" error="Please pick a value from the drop-down list" promptTitle="" prompt="Please pick a value from the drop-down list" type="list" errorStyle="stop">
      <formula1>"YES"</formula1>
    </dataValidation>
    <dataValidation sqref="OJ65" showErrorMessage="1" showInputMessage="1" allowBlank="1" errorTitle="Input error" error="Please pick a value from the drop-down list" promptTitle="" prompt="Please pick a value from the drop-down list" type="list" errorStyle="stop">
      <formula1>"YES"</formula1>
    </dataValidation>
    <dataValidation sqref="OK65" showErrorMessage="1" showInputMessage="1" allowBlank="1" errorTitle="Input error" error="Please pick a value from the drop-down list" promptTitle="" prompt="Please pick a value from the drop-down list" type="list" errorStyle="stop">
      <formula1>"YES"</formula1>
    </dataValidation>
    <dataValidation sqref="OL65" showErrorMessage="1" showInputMessage="1" allowBlank="1" errorTitle="Input error" error="Please pick a value from the drop-down list" promptTitle="" prompt="Please pick a value from the drop-down list" type="list" errorStyle="stop">
      <formula1>"YES"</formula1>
    </dataValidation>
    <dataValidation sqref="OM65" showErrorMessage="1" showInputMessage="1" allowBlank="1" errorTitle="Input error" error="Please pick a value from the drop-down list" promptTitle="" prompt="Please pick a value from the drop-down list" type="list" errorStyle="stop">
      <formula1>"YES"</formula1>
    </dataValidation>
    <dataValidation sqref="ON65" showErrorMessage="1" showInputMessage="1" allowBlank="1" errorTitle="Input error" error="Please pick a value from the drop-down list" promptTitle="" prompt="Please pick a value from the drop-down list" type="list" errorStyle="stop">
      <formula1>"YES"</formula1>
    </dataValidation>
    <dataValidation sqref="OO65" showErrorMessage="1" showInputMessage="1" allowBlank="1" errorTitle="Input error" error="Please pick a value from the drop-down list" promptTitle="" prompt="Please pick a value from the drop-down list" type="list" errorStyle="stop">
      <formula1>"YES"</formula1>
    </dataValidation>
    <dataValidation sqref="OP65" showErrorMessage="1" showInputMessage="1" allowBlank="1" errorTitle="Input error" error="Please pick a value from the drop-down list" promptTitle="" prompt="Please pick a value from the drop-down list" type="list" errorStyle="stop">
      <formula1>"YES"</formula1>
    </dataValidation>
    <dataValidation sqref="OQ65" showErrorMessage="1" showInputMessage="1" allowBlank="1" errorTitle="Input error" error="Please pick a value from the drop-down list" promptTitle="" prompt="Please pick a value from the drop-down list" type="list" errorStyle="stop">
      <formula1>"YES"</formula1>
    </dataValidation>
    <dataValidation sqref="OR65" showErrorMessage="1" showInputMessage="1" allowBlank="1" errorTitle="Input error" error="Please pick a value from the drop-down list" promptTitle="" prompt="Please pick a value from the drop-down list" type="list" errorStyle="stop">
      <formula1>"YES"</formula1>
    </dataValidation>
    <dataValidation sqref="OS65" showErrorMessage="1" showInputMessage="1" allowBlank="1" errorTitle="Input error" error="Please pick a value from the drop-down list" promptTitle="" prompt="Please pick a value from the drop-down list" type="list" errorStyle="stop">
      <formula1>"YES"</formula1>
    </dataValidation>
    <dataValidation sqref="OT65" showErrorMessage="1" showInputMessage="1" allowBlank="1" errorTitle="Input error" error="Please pick a value from the drop-down list" promptTitle="" prompt="Please pick a value from the drop-down list" type="list" errorStyle="stop">
      <formula1>"YES"</formula1>
    </dataValidation>
    <dataValidation sqref="OU65" showErrorMessage="1" showInputMessage="1" allowBlank="1" errorTitle="Input error" error="Please pick a value from the drop-down list" promptTitle="" prompt="Please pick a value from the drop-down list" type="list" errorStyle="stop">
      <formula1>"YES"</formula1>
    </dataValidation>
    <dataValidation sqref="OV65" showErrorMessage="1" showInputMessage="1" allowBlank="1" errorTitle="Input error" error="Please pick a value from the drop-down list" promptTitle="" prompt="Please pick a value from the drop-down list" type="list" errorStyle="stop">
      <formula1>"YES"</formula1>
    </dataValidation>
    <dataValidation sqref="OW65" showErrorMessage="1" showInputMessage="1" allowBlank="1" errorTitle="Input error" error="Please pick a value from the drop-down list" promptTitle="" prompt="Please pick a value from the drop-down list" type="list" errorStyle="stop">
      <formula1>"YES"</formula1>
    </dataValidation>
    <dataValidation sqref="OX65" showErrorMessage="1" showInputMessage="1" allowBlank="1" errorTitle="Input error" error="Please pick a value from the drop-down list" promptTitle="" prompt="Please pick a value from the drop-down list" type="list" errorStyle="stop">
      <formula1>"YES"</formula1>
    </dataValidation>
    <dataValidation sqref="OY65" showErrorMessage="1" showInputMessage="1" allowBlank="1" errorTitle="Input error" error="Please pick a value from the drop-down list" promptTitle="" prompt="Please pick a value from the drop-down list" type="list" errorStyle="stop">
      <formula1>"YES"</formula1>
    </dataValidation>
    <dataValidation sqref="OZ65" showErrorMessage="1" showInputMessage="1" allowBlank="1" errorTitle="Input error" error="Please pick a value from the drop-down list" promptTitle="" prompt="Please pick a value from the drop-down list" type="list" errorStyle="stop">
      <formula1>"YES"</formula1>
    </dataValidation>
    <dataValidation sqref="PA65" showErrorMessage="1" showInputMessage="1" allowBlank="1" errorTitle="Input error" error="Please pick a value from the drop-down list" promptTitle="" prompt="Please pick a value from the drop-down list" type="list" errorStyle="stop">
      <formula1>"YES"</formula1>
    </dataValidation>
    <dataValidation sqref="PB65" showErrorMessage="1" showInputMessage="1" allowBlank="1" errorTitle="Input error" error="Please pick a value from the drop-down list" promptTitle="" prompt="Please pick a value from the drop-down list" type="list" errorStyle="stop">
      <formula1>"YES"</formula1>
    </dataValidation>
    <dataValidation sqref="PC65" showErrorMessage="1" showInputMessage="1" allowBlank="1" errorTitle="Input error" error="Please pick a value from the drop-down list" promptTitle="" prompt="Please pick a value from the drop-down list" type="list" errorStyle="stop">
      <formula1>"YES"</formula1>
    </dataValidation>
    <dataValidation sqref="PD65" showErrorMessage="1" showInputMessage="1" allowBlank="1" errorTitle="Input error" error="Please pick a value from the drop-down list" promptTitle="" prompt="Please pick a value from the drop-down list" type="list" errorStyle="stop">
      <formula1>"YES"</formula1>
    </dataValidation>
    <dataValidation sqref="PE65" showErrorMessage="1" showInputMessage="1" allowBlank="1" errorTitle="Input error" error="Please pick a value from the drop-down list" promptTitle="" prompt="Please pick a value from the drop-down list" type="list" errorStyle="stop">
      <formula1>"YES"</formula1>
    </dataValidation>
    <dataValidation sqref="PF65" showErrorMessage="1" showInputMessage="1" allowBlank="1" errorTitle="Input error" error="Please pick a value from the drop-down list" promptTitle="" prompt="Please pick a value from the drop-down list" type="list" errorStyle="stop">
      <formula1>"YES"</formula1>
    </dataValidation>
    <dataValidation sqref="PG65" showErrorMessage="1" showInputMessage="1" allowBlank="1" errorTitle="Input error" error="Please pick a value from the drop-down list" promptTitle="" prompt="Please pick a value from the drop-down list" type="list" errorStyle="stop">
      <formula1>"YES"</formula1>
    </dataValidation>
    <dataValidation sqref="PH65" showErrorMessage="1" showInputMessage="1" allowBlank="1" errorTitle="Input error" error="Please pick a value from the drop-down list" promptTitle="" prompt="Please pick a value from the drop-down list" type="list" errorStyle="stop">
      <formula1>"YES"</formula1>
    </dataValidation>
    <dataValidation sqref="PI65" showErrorMessage="1" showInputMessage="1" allowBlank="1" errorTitle="Input error" error="Please pick a value from the drop-down list" promptTitle="" prompt="Please pick a value from the drop-down list" type="list" errorStyle="stop">
      <formula1>"YES"</formula1>
    </dataValidation>
    <dataValidation sqref="PJ65" showErrorMessage="1" showInputMessage="1" allowBlank="1" errorTitle="Input error" error="Please pick a value from the drop-down list" promptTitle="" prompt="Please pick a value from the drop-down list" type="list" errorStyle="stop">
      <formula1>"YES"</formula1>
    </dataValidation>
    <dataValidation sqref="PK65" showErrorMessage="1" showInputMessage="1" allowBlank="1" errorTitle="Input error" error="Please pick a value from the drop-down list" promptTitle="" prompt="Please pick a value from the drop-down list" type="list" errorStyle="stop">
      <formula1>"YES"</formula1>
    </dataValidation>
    <dataValidation sqref="PL65" showErrorMessage="1" showInputMessage="1" allowBlank="1" errorTitle="Input error" error="Please pick a value from the drop-down list" promptTitle="" prompt="Please pick a value from the drop-down list" type="list" errorStyle="stop">
      <formula1>"YES"</formula1>
    </dataValidation>
    <dataValidation sqref="PM65" showErrorMessage="1" showInputMessage="1" allowBlank="1" errorTitle="Input error" error="Please pick a value from the drop-down list" promptTitle="" prompt="Please pick a value from the drop-down list" type="list" errorStyle="stop">
      <formula1>"YES"</formula1>
    </dataValidation>
    <dataValidation sqref="PN65" showErrorMessage="1" showInputMessage="1" allowBlank="1" errorTitle="Input error" error="Please pick a value from the drop-down list" promptTitle="" prompt="Please pick a value from the drop-down list" type="list" errorStyle="stop">
      <formula1>"YES"</formula1>
    </dataValidation>
    <dataValidation sqref="PO65" showErrorMessage="1" showInputMessage="1" allowBlank="1" errorTitle="Input error" error="Please pick a value from the drop-down list" promptTitle="" prompt="Please pick a value from the drop-down list" type="list" errorStyle="stop">
      <formula1>"YES"</formula1>
    </dataValidation>
    <dataValidation sqref="PP65" showErrorMessage="1" showInputMessage="1" allowBlank="1" errorTitle="Input error" error="Please pick a value from the drop-down list" promptTitle="" prompt="Please pick a value from the drop-down list" type="list" errorStyle="stop">
      <formula1>"YES"</formula1>
    </dataValidation>
    <dataValidation sqref="PQ65" showErrorMessage="1" showInputMessage="1" allowBlank="1" errorTitle="Input error" error="Please pick a value from the drop-down list" promptTitle="" prompt="Please pick a value from the drop-down list" type="list" errorStyle="stop">
      <formula1>"YES"</formula1>
    </dataValidation>
    <dataValidation sqref="PR65" showErrorMessage="1" showInputMessage="1" allowBlank="1" errorTitle="Input error" error="Please pick a value from the drop-down list" promptTitle="" prompt="Please pick a value from the drop-down list" type="list" errorStyle="stop">
      <formula1>"YES"</formula1>
    </dataValidation>
    <dataValidation sqref="PS65" showErrorMessage="1" showInputMessage="1" allowBlank="1" errorTitle="Input error" error="Please pick a value from the drop-down list" promptTitle="" prompt="Please pick a value from the drop-down list" type="list" errorStyle="stop">
      <formula1>"YES"</formula1>
    </dataValidation>
    <dataValidation sqref="PT65" showErrorMessage="1" showInputMessage="1" allowBlank="1" errorTitle="Input error" error="Please pick a value from the drop-down list" promptTitle="" prompt="Please pick a value from the drop-down list" type="list" errorStyle="stop">
      <formula1>"YES"</formula1>
    </dataValidation>
    <dataValidation sqref="PU65" showErrorMessage="1" showInputMessage="1" allowBlank="1" errorTitle="Input error" error="Please pick a value from the drop-down list" promptTitle="" prompt="Please pick a value from the drop-down list" type="list" errorStyle="stop">
      <formula1>"YES"</formula1>
    </dataValidation>
    <dataValidation sqref="PV65" showErrorMessage="1" showInputMessage="1" allowBlank="1" errorTitle="Input error" error="Please pick a value from the drop-down list" promptTitle="" prompt="Please pick a value from the drop-down list" type="list" errorStyle="stop">
      <formula1>"YES"</formula1>
    </dataValidation>
    <dataValidation sqref="PW65" showErrorMessage="1" showInputMessage="1" allowBlank="1" errorTitle="Input error" error="Please pick a value from the drop-down list" promptTitle="" prompt="Please pick a value from the drop-down list" type="list" errorStyle="stop">
      <formula1>"YES"</formula1>
    </dataValidation>
    <dataValidation sqref="PX65" showErrorMessage="1" showInputMessage="1" allowBlank="1" errorTitle="Input error" error="Please pick a value from the drop-down list" promptTitle="" prompt="Please pick a value from the drop-down list" type="list" errorStyle="stop">
      <formula1>"YES"</formula1>
    </dataValidation>
    <dataValidation sqref="PY65" showErrorMessage="1" showInputMessage="1" allowBlank="1" errorTitle="Input error" error="Please pick a value from the drop-down list" promptTitle="" prompt="Please pick a value from the drop-down list" type="list" errorStyle="stop">
      <formula1>"YES"</formula1>
    </dataValidation>
    <dataValidation sqref="PZ65" showErrorMessage="1" showInputMessage="1" allowBlank="1" errorTitle="Input error" error="Please pick a value from the drop-down list" promptTitle="" prompt="Please pick a value from the drop-down list" type="list" errorStyle="stop">
      <formula1>"YES"</formula1>
    </dataValidation>
    <dataValidation sqref="QA65" showErrorMessage="1" showInputMessage="1" allowBlank="1" errorTitle="Input error" error="Please pick a value from the drop-down list" promptTitle="" prompt="Please pick a value from the drop-down list" type="list" errorStyle="stop">
      <formula1>"YES"</formula1>
    </dataValidation>
    <dataValidation sqref="QB65" showErrorMessage="1" showInputMessage="1" allowBlank="1" errorTitle="Input error" error="Please pick a value from the drop-down list" promptTitle="" prompt="Please pick a value from the drop-down list" type="list" errorStyle="stop">
      <formula1>"YES"</formula1>
    </dataValidation>
    <dataValidation sqref="QC65" showErrorMessage="1" showInputMessage="1" allowBlank="1" errorTitle="Input error" error="Please pick a value from the drop-down list" promptTitle="" prompt="Please pick a value from the drop-down list" type="list" errorStyle="stop">
      <formula1>"YES"</formula1>
    </dataValidation>
    <dataValidation sqref="QD65" showErrorMessage="1" showInputMessage="1" allowBlank="1" errorTitle="Input error" error="Please pick a value from the drop-down list" promptTitle="" prompt="Please pick a value from the drop-down list" type="list" errorStyle="stop">
      <formula1>"YES"</formula1>
    </dataValidation>
    <dataValidation sqref="QE65" showErrorMessage="1" showInputMessage="1" allowBlank="1" errorTitle="Input error" error="Please pick a value from the drop-down list" promptTitle="" prompt="Please pick a value from the drop-down list" type="list" errorStyle="stop">
      <formula1>"YES"</formula1>
    </dataValidation>
    <dataValidation sqref="QF65" showErrorMessage="1" showInputMessage="1" allowBlank="1" errorTitle="Input error" error="Please pick a value from the drop-down list" promptTitle="" prompt="Please pick a value from the drop-down list" type="list" errorStyle="stop">
      <formula1>"YES"</formula1>
    </dataValidation>
    <dataValidation sqref="QG65" showErrorMessage="1" showInputMessage="1" allowBlank="1" errorTitle="Input error" error="Please pick a value from the drop-down list" promptTitle="" prompt="Please pick a value from the drop-down list" type="list" errorStyle="stop">
      <formula1>"YES"</formula1>
    </dataValidation>
    <dataValidation sqref="QH65" showErrorMessage="1" showInputMessage="1" allowBlank="1" errorTitle="Input error" error="Please pick a value from the drop-down list" promptTitle="" prompt="Please pick a value from the drop-down list" type="list" errorStyle="stop">
      <formula1>"YES"</formula1>
    </dataValidation>
    <dataValidation sqref="QI65" showErrorMessage="1" showInputMessage="1" allowBlank="1" errorTitle="Input error" error="Please pick a value from the drop-down list" promptTitle="" prompt="Please pick a value from the drop-down list" type="list" errorStyle="stop">
      <formula1>"YES"</formula1>
    </dataValidation>
    <dataValidation sqref="QJ65" showErrorMessage="1" showInputMessage="1" allowBlank="1" errorTitle="Input error" error="Please pick a value from the drop-down list" promptTitle="" prompt="Please pick a value from the drop-down list" type="list" errorStyle="stop">
      <formula1>"YES"</formula1>
    </dataValidation>
    <dataValidation sqref="QK65" showErrorMessage="1" showInputMessage="1" allowBlank="1" errorTitle="Input error" error="Please pick a value from the drop-down list" promptTitle="" prompt="Please pick a value from the drop-down list" type="list" errorStyle="stop">
      <formula1>"YES"</formula1>
    </dataValidation>
    <dataValidation sqref="QL65" showErrorMessage="1" showInputMessage="1" allowBlank="1" errorTitle="Input error" error="Please pick a value from the drop-down list" promptTitle="" prompt="Please pick a value from the drop-down list" type="list" errorStyle="stop">
      <formula1>"YES"</formula1>
    </dataValidation>
    <dataValidation sqref="QM65" showErrorMessage="1" showInputMessage="1" allowBlank="1" errorTitle="Input error" error="Please pick a value from the drop-down list" promptTitle="" prompt="Please pick a value from the drop-down list" type="list" errorStyle="stop">
      <formula1>"YES"</formula1>
    </dataValidation>
    <dataValidation sqref="QN65" showErrorMessage="1" showInputMessage="1" allowBlank="1" errorTitle="Input error" error="Please pick a value from the drop-down list" promptTitle="" prompt="Please pick a value from the drop-down list" type="list" errorStyle="stop">
      <formula1>"YES"</formula1>
    </dataValidation>
    <dataValidation sqref="QO65" showErrorMessage="1" showInputMessage="1" allowBlank="1" errorTitle="Input error" error="Please pick a value from the drop-down list" promptTitle="" prompt="Please pick a value from the drop-down list" type="list" errorStyle="stop">
      <formula1>"YES"</formula1>
    </dataValidation>
    <dataValidation sqref="QP65" showErrorMessage="1" showInputMessage="1" allowBlank="1" errorTitle="Input error" error="Please pick a value from the drop-down list" promptTitle="" prompt="Please pick a value from the drop-down list" type="list" errorStyle="stop">
      <formula1>"YES"</formula1>
    </dataValidation>
    <dataValidation sqref="QQ65" showErrorMessage="1" showInputMessage="1" allowBlank="1" errorTitle="Input error" error="Please pick a value from the drop-down list" promptTitle="" prompt="Please pick a value from the drop-down list" type="list" errorStyle="stop">
      <formula1>"YES"</formula1>
    </dataValidation>
    <dataValidation sqref="QR65" showErrorMessage="1" showInputMessage="1" allowBlank="1" errorTitle="Input error" error="Please pick a value from the drop-down list" promptTitle="" prompt="Please pick a value from the drop-down list" type="list" errorStyle="stop">
      <formula1>"YES"</formula1>
    </dataValidation>
    <dataValidation sqref="QS65" showErrorMessage="1" showInputMessage="1" allowBlank="1" errorTitle="Input error" error="Please pick a value from the drop-down list" promptTitle="" prompt="Please pick a value from the drop-down list" type="list" errorStyle="stop">
      <formula1>"YES"</formula1>
    </dataValidation>
    <dataValidation sqref="QT65" showErrorMessage="1" showInputMessage="1" allowBlank="1" errorTitle="Input error" error="Please pick a value from the drop-down list" promptTitle="" prompt="Please pick a value from the drop-down list" type="list" errorStyle="stop">
      <formula1>"YES"</formula1>
    </dataValidation>
    <dataValidation sqref="QU65" showErrorMessage="1" showInputMessage="1" allowBlank="1" errorTitle="Input error" error="Please pick a value from the drop-down list" promptTitle="" prompt="Please pick a value from the drop-down list" type="list" errorStyle="stop">
      <formula1>"YES"</formula1>
    </dataValidation>
    <dataValidation sqref="QV65" showErrorMessage="1" showInputMessage="1" allowBlank="1" errorTitle="Input error" error="Please pick a value from the drop-down list" promptTitle="" prompt="Please pick a value from the drop-down list" type="list" errorStyle="stop">
      <formula1>"YES"</formula1>
    </dataValidation>
    <dataValidation sqref="QW65" showErrorMessage="1" showInputMessage="1" allowBlank="1" errorTitle="Input error" error="Please pick a value from the drop-down list" promptTitle="" prompt="Please pick a value from the drop-down list" type="list" errorStyle="stop">
      <formula1>"YES"</formula1>
    </dataValidation>
    <dataValidation sqref="QX65" showErrorMessage="1" showInputMessage="1" allowBlank="1" errorTitle="Input error" error="Please pick a value from the drop-down list" promptTitle="" prompt="Please pick a value from the drop-down list" type="list" errorStyle="stop">
      <formula1>"YES"</formula1>
    </dataValidation>
    <dataValidation sqref="QY65" showErrorMessage="1" showInputMessage="1" allowBlank="1" errorTitle="Input error" error="Please pick a value from the drop-down list" promptTitle="" prompt="Please pick a value from the drop-down list" type="list" errorStyle="stop">
      <formula1>"YES"</formula1>
    </dataValidation>
    <dataValidation sqref="QZ65" showErrorMessage="1" showInputMessage="1" allowBlank="1" errorTitle="Input error" error="Please pick a value from the drop-down list" promptTitle="" prompt="Please pick a value from the drop-down list" type="list" errorStyle="stop">
      <formula1>"YES"</formula1>
    </dataValidation>
    <dataValidation sqref="RA65" showErrorMessage="1" showInputMessage="1" allowBlank="1" errorTitle="Input error" error="Please pick a value from the drop-down list" promptTitle="" prompt="Please pick a value from the drop-down list" type="list" errorStyle="stop">
      <formula1>"YES"</formula1>
    </dataValidation>
    <dataValidation sqref="RB65" showErrorMessage="1" showInputMessage="1" allowBlank="1" errorTitle="Input error" error="Please pick a value from the drop-down list" promptTitle="" prompt="Please pick a value from the drop-down list" type="list" errorStyle="stop">
      <formula1>"YES"</formula1>
    </dataValidation>
    <dataValidation sqref="RC65" showErrorMessage="1" showInputMessage="1" allowBlank="1" errorTitle="Input error" error="Please pick a value from the drop-down list" promptTitle="" prompt="Please pick a value from the drop-down list" type="list" errorStyle="stop">
      <formula1>"YES"</formula1>
    </dataValidation>
    <dataValidation sqref="RD65" showErrorMessage="1" showInputMessage="1" allowBlank="1" errorTitle="Input error" error="Please pick a value from the drop-down list" promptTitle="" prompt="Please pick a value from the drop-down list" type="list" errorStyle="stop">
      <formula1>"YES"</formula1>
    </dataValidation>
    <dataValidation sqref="RE65" showErrorMessage="1" showInputMessage="1" allowBlank="1" errorTitle="Input error" error="Please pick a value from the drop-down list" promptTitle="" prompt="Please pick a value from the drop-down list" type="list" errorStyle="stop">
      <formula1>"YES"</formula1>
    </dataValidation>
    <dataValidation sqref="RF65" showErrorMessage="1" showInputMessage="1" allowBlank="1" errorTitle="Input error" error="Please pick a value from the drop-down list" promptTitle="" prompt="Please pick a value from the drop-down list" type="list" errorStyle="stop">
      <formula1>"YES"</formula1>
    </dataValidation>
    <dataValidation sqref="RG65" showErrorMessage="1" showInputMessage="1" allowBlank="1" errorTitle="Input error" error="Please pick a value from the drop-down list" promptTitle="" prompt="Please pick a value from the drop-down list" type="list" errorStyle="stop">
      <formula1>"YES"</formula1>
    </dataValidation>
    <dataValidation sqref="RH65" showErrorMessage="1" showInputMessage="1" allowBlank="1" errorTitle="Input error" error="Please pick a value from the drop-down list" promptTitle="" prompt="Please pick a value from the drop-down list" type="list" errorStyle="stop">
      <formula1>"YES"</formula1>
    </dataValidation>
    <dataValidation sqref="RI65" showErrorMessage="1" showInputMessage="1" allowBlank="1" errorTitle="Input error" error="Please pick a value from the drop-down list" promptTitle="" prompt="Please pick a value from the drop-down list" type="list" errorStyle="stop">
      <formula1>"YES"</formula1>
    </dataValidation>
    <dataValidation sqref="RJ65" showErrorMessage="1" showInputMessage="1" allowBlank="1" errorTitle="Input error" error="Please pick a value from the drop-down list" promptTitle="" prompt="Please pick a value from the drop-down list" type="list" errorStyle="stop">
      <formula1>"YES"</formula1>
    </dataValidation>
    <dataValidation sqref="RK65" showErrorMessage="1" showInputMessage="1" allowBlank="1" errorTitle="Input error" error="Please pick a value from the drop-down list" promptTitle="" prompt="Please pick a value from the drop-down list" type="list" errorStyle="stop">
      <formula1>"YES"</formula1>
    </dataValidation>
    <dataValidation sqref="RL65" showErrorMessage="1" showInputMessage="1" allowBlank="1" errorTitle="Input error" error="Please pick a value from the drop-down list" promptTitle="" prompt="Please pick a value from the drop-down list" type="list" errorStyle="stop">
      <formula1>"YES"</formula1>
    </dataValidation>
    <dataValidation sqref="RM65" showErrorMessage="1" showInputMessage="1" allowBlank="1" errorTitle="Input error" error="Please pick a value from the drop-down list" promptTitle="" prompt="Please pick a value from the drop-down list" type="list" errorStyle="stop">
      <formula1>"YES"</formula1>
    </dataValidation>
    <dataValidation sqref="RN65" showErrorMessage="1" showInputMessage="1" allowBlank="1" errorTitle="Input error" error="Please pick a value from the drop-down list" promptTitle="" prompt="Please pick a value from the drop-down list" type="list" errorStyle="stop">
      <formula1>"YES"</formula1>
    </dataValidation>
    <dataValidation sqref="RO65" showErrorMessage="1" showInputMessage="1" allowBlank="1" errorTitle="Input error" error="Please pick a value from the drop-down list" promptTitle="" prompt="Please pick a value from the drop-down list" type="list" errorStyle="stop">
      <formula1>"YES"</formula1>
    </dataValidation>
    <dataValidation sqref="RP65" showErrorMessage="1" showInputMessage="1" allowBlank="1" errorTitle="Input error" error="Please pick a value from the drop-down list" promptTitle="" prompt="Please pick a value from the drop-down list" type="list" errorStyle="stop">
      <formula1>"YES"</formula1>
    </dataValidation>
    <dataValidation sqref="RQ65" showErrorMessage="1" showInputMessage="1" allowBlank="1" errorTitle="Input error" error="Please pick a value from the drop-down list" promptTitle="" prompt="Please pick a value from the drop-down list" type="list" errorStyle="stop">
      <formula1>"YES"</formula1>
    </dataValidation>
    <dataValidation sqref="RR65" showErrorMessage="1" showInputMessage="1" allowBlank="1" errorTitle="Input error" error="Please pick a value from the drop-down list" promptTitle="" prompt="Please pick a value from the drop-down list" type="list" errorStyle="stop">
      <formula1>"YES"</formula1>
    </dataValidation>
    <dataValidation sqref="RS65" showErrorMessage="1" showInputMessage="1" allowBlank="1" errorTitle="Input error" error="Please pick a value from the drop-down list" promptTitle="" prompt="Please pick a value from the drop-down list" type="list" errorStyle="stop">
      <formula1>"YES"</formula1>
    </dataValidation>
    <dataValidation sqref="RT65" showErrorMessage="1" showInputMessage="1" allowBlank="1" errorTitle="Input error" error="Please pick a value from the drop-down list" promptTitle="" prompt="Please pick a value from the drop-down list" type="list" errorStyle="stop">
      <formula1>"YES"</formula1>
    </dataValidation>
    <dataValidation sqref="RU65" showErrorMessage="1" showInputMessage="1" allowBlank="1" errorTitle="Input error" error="Please pick a value from the drop-down list" promptTitle="" prompt="Please pick a value from the drop-down list" type="list" errorStyle="stop">
      <formula1>"YES"</formula1>
    </dataValidation>
    <dataValidation sqref="RV65" showErrorMessage="1" showInputMessage="1" allowBlank="1" errorTitle="Input error" error="Please pick a value from the drop-down list" promptTitle="" prompt="Please pick a value from the drop-down list" type="list" errorStyle="stop">
      <formula1>"YES"</formula1>
    </dataValidation>
    <dataValidation sqref="RW65" showErrorMessage="1" showInputMessage="1" allowBlank="1" errorTitle="Input error" error="Please pick a value from the drop-down list" promptTitle="" prompt="Please pick a value from the drop-down list" type="list" errorStyle="stop">
      <formula1>"YES"</formula1>
    </dataValidation>
    <dataValidation sqref="RX65" showErrorMessage="1" showInputMessage="1" allowBlank="1" errorTitle="Input error" error="Please pick a value from the drop-down list" promptTitle="" prompt="Please pick a value from the drop-down list" type="list" errorStyle="stop">
      <formula1>"YES"</formula1>
    </dataValidation>
    <dataValidation sqref="RY65" showErrorMessage="1" showInputMessage="1" allowBlank="1" errorTitle="Input error" error="Please pick a value from the drop-down list" promptTitle="" prompt="Please pick a value from the drop-down list" type="list" errorStyle="stop">
      <formula1>"YES"</formula1>
    </dataValidation>
    <dataValidation sqref="RZ65" showErrorMessage="1" showInputMessage="1" allowBlank="1" errorTitle="Input error" error="Please pick a value from the drop-down list" promptTitle="" prompt="Please pick a value from the drop-down list" type="list" errorStyle="stop">
      <formula1>"YES"</formula1>
    </dataValidation>
    <dataValidation sqref="SA65" showErrorMessage="1" showInputMessage="1" allowBlank="1" errorTitle="Input error" error="Please pick a value from the drop-down list" promptTitle="" prompt="Please pick a value from the drop-down list" type="list" errorStyle="stop">
      <formula1>"YES"</formula1>
    </dataValidation>
    <dataValidation sqref="SB65" showErrorMessage="1" showInputMessage="1" allowBlank="1" errorTitle="Input error" error="Please pick a value from the drop-down list" promptTitle="" prompt="Please pick a value from the drop-down list" type="list" errorStyle="stop">
      <formula1>"YES"</formula1>
    </dataValidation>
    <dataValidation sqref="SC65" showErrorMessage="1" showInputMessage="1" allowBlank="1" errorTitle="Input error" error="Please pick a value from the drop-down list" promptTitle="" prompt="Please pick a value from the drop-down list" type="list" errorStyle="stop">
      <formula1>"YES"</formula1>
    </dataValidation>
    <dataValidation sqref="SD65" showErrorMessage="1" showInputMessage="1" allowBlank="1" errorTitle="Input error" error="Please pick a value from the drop-down list" promptTitle="" prompt="Please pick a value from the drop-down list" type="list" errorStyle="stop">
      <formula1>"YES"</formula1>
    </dataValidation>
    <dataValidation sqref="SE65" showErrorMessage="1" showInputMessage="1" allowBlank="1" errorTitle="Input error" error="Please pick a value from the drop-down list" promptTitle="" prompt="Please pick a value from the drop-down list" type="list" errorStyle="stop">
      <formula1>"YES"</formula1>
    </dataValidation>
    <dataValidation sqref="SF65" showErrorMessage="1" showInputMessage="1" allowBlank="1" errorTitle="Input error" error="Please pick a value from the drop-down list" promptTitle="" prompt="Please pick a value from the drop-down list" type="list" errorStyle="stop">
      <formula1>"YES"</formula1>
    </dataValidation>
    <dataValidation sqref="SG65" showErrorMessage="1" showInputMessage="1" allowBlank="1" errorTitle="Input error" error="Please pick a value from the drop-down list" promptTitle="" prompt="Please pick a value from the drop-down list" type="list" errorStyle="stop">
      <formula1>"YES"</formula1>
    </dataValidation>
    <dataValidation sqref="SH65" showErrorMessage="1" showInputMessage="1" allowBlank="1" errorTitle="Input error" error="Please pick a value from the drop-down list" promptTitle="" prompt="Please pick a value from the drop-down list" type="list" errorStyle="stop">
      <formula1>"YES"</formula1>
    </dataValidation>
    <dataValidation sqref="SI65" showErrorMessage="1" showInputMessage="1" allowBlank="1" errorTitle="Input error" error="Please pick a value from the drop-down list" promptTitle="" prompt="Please pick a value from the drop-down list" type="list" errorStyle="stop">
      <formula1>"YES"</formula1>
    </dataValidation>
    <dataValidation sqref="SJ65" showErrorMessage="1" showInputMessage="1" allowBlank="1" errorTitle="Input error" error="Please pick a value from the drop-down list" promptTitle="" prompt="Please pick a value from the drop-down list" type="list" errorStyle="stop">
      <formula1>"YES"</formula1>
    </dataValidation>
    <dataValidation sqref="E66" showErrorMessage="1" showInputMessage="1" allowBlank="1" errorTitle="Input error" error="Please pick a value from the drop-down list" promptTitle="" prompt="Please pick a value from the drop-down list" type="list" errorStyle="stop">
      <formula1>"YES"</formula1>
    </dataValidation>
    <dataValidation sqref="F66" showErrorMessage="1" showInputMessage="1" allowBlank="1" errorTitle="Input error" error="Please pick a value from the drop-down list" promptTitle="" prompt="Please pick a value from the drop-down list" type="list" errorStyle="stop">
      <formula1>"YES"</formula1>
    </dataValidation>
    <dataValidation sqref="G66" showErrorMessage="1" showInputMessage="1" allowBlank="1" errorTitle="Input error" error="Please pick a value from the drop-down list" promptTitle="" prompt="Please pick a value from the drop-down list" type="list" errorStyle="stop">
      <formula1>"YES"</formula1>
    </dataValidation>
    <dataValidation sqref="H66" showErrorMessage="1" showInputMessage="1" allowBlank="1" errorTitle="Input error" error="Please pick a value from the drop-down list" promptTitle="" prompt="Please pick a value from the drop-down list" type="list" errorStyle="stop">
      <formula1>"YES"</formula1>
    </dataValidation>
    <dataValidation sqref="I66" showErrorMessage="1" showInputMessage="1" allowBlank="1" errorTitle="Input error" error="Please pick a value from the drop-down list" promptTitle="" prompt="Please pick a value from the drop-down list" type="list" errorStyle="stop">
      <formula1>"YES"</formula1>
    </dataValidation>
    <dataValidation sqref="J66" showErrorMessage="1" showInputMessage="1" allowBlank="1" errorTitle="Input error" error="Please pick a value from the drop-down list" promptTitle="" prompt="Please pick a value from the drop-down list" type="list" errorStyle="stop">
      <formula1>"YES"</formula1>
    </dataValidation>
    <dataValidation sqref="K66" showErrorMessage="1" showInputMessage="1" allowBlank="1" errorTitle="Input error" error="Please pick a value from the drop-down list" promptTitle="" prompt="Please pick a value from the drop-down list" type="list" errorStyle="stop">
      <formula1>"YES"</formula1>
    </dataValidation>
    <dataValidation sqref="L66" showErrorMessage="1" showInputMessage="1" allowBlank="1" errorTitle="Input error" error="Please pick a value from the drop-down list" promptTitle="" prompt="Please pick a value from the drop-down list" type="list" errorStyle="stop">
      <formula1>"YES"</formula1>
    </dataValidation>
    <dataValidation sqref="M66" showErrorMessage="1" showInputMessage="1" allowBlank="1" errorTitle="Input error" error="Please pick a value from the drop-down list" promptTitle="" prompt="Please pick a value from the drop-down list" type="list" errorStyle="stop">
      <formula1>"YES"</formula1>
    </dataValidation>
    <dataValidation sqref="N66" showErrorMessage="1" showInputMessage="1" allowBlank="1" errorTitle="Input error" error="Please pick a value from the drop-down list" promptTitle="" prompt="Please pick a value from the drop-down list" type="list" errorStyle="stop">
      <formula1>"YES"</formula1>
    </dataValidation>
    <dataValidation sqref="O66" showErrorMessage="1" showInputMessage="1" allowBlank="1" errorTitle="Input error" error="Please pick a value from the drop-down list" promptTitle="" prompt="Please pick a value from the drop-down list" type="list" errorStyle="stop">
      <formula1>"YES"</formula1>
    </dataValidation>
    <dataValidation sqref="P66" showErrorMessage="1" showInputMessage="1" allowBlank="1" errorTitle="Input error" error="Please pick a value from the drop-down list" promptTitle="" prompt="Please pick a value from the drop-down list" type="list" errorStyle="stop">
      <formula1>"YES"</formula1>
    </dataValidation>
    <dataValidation sqref="Q66" showErrorMessage="1" showInputMessage="1" allowBlank="1" errorTitle="Input error" error="Please pick a value from the drop-down list" promptTitle="" prompt="Please pick a value from the drop-down list" type="list" errorStyle="stop">
      <formula1>"YES"</formula1>
    </dataValidation>
    <dataValidation sqref="R66" showErrorMessage="1" showInputMessage="1" allowBlank="1" errorTitle="Input error" error="Please pick a value from the drop-down list" promptTitle="" prompt="Please pick a value from the drop-down list" type="list" errorStyle="stop">
      <formula1>"YES"</formula1>
    </dataValidation>
    <dataValidation sqref="S66" showErrorMessage="1" showInputMessage="1" allowBlank="1" errorTitle="Input error" error="Please pick a value from the drop-down list" promptTitle="" prompt="Please pick a value from the drop-down list" type="list" errorStyle="stop">
      <formula1>"YES"</formula1>
    </dataValidation>
    <dataValidation sqref="T66" showErrorMessage="1" showInputMessage="1" allowBlank="1" errorTitle="Input error" error="Please pick a value from the drop-down list" promptTitle="" prompt="Please pick a value from the drop-down list" type="list" errorStyle="stop">
      <formula1>"YES"</formula1>
    </dataValidation>
    <dataValidation sqref="U66" showErrorMessage="1" showInputMessage="1" allowBlank="1" errorTitle="Input error" error="Please pick a value from the drop-down list" promptTitle="" prompt="Please pick a value from the drop-down list" type="list" errorStyle="stop">
      <formula1>"YES"</formula1>
    </dataValidation>
    <dataValidation sqref="V66" showErrorMessage="1" showInputMessage="1" allowBlank="1" errorTitle="Input error" error="Please pick a value from the drop-down list" promptTitle="" prompt="Please pick a value from the drop-down list" type="list" errorStyle="stop">
      <formula1>"YES"</formula1>
    </dataValidation>
    <dataValidation sqref="W66" showErrorMessage="1" showInputMessage="1" allowBlank="1" errorTitle="Input error" error="Please pick a value from the drop-down list" promptTitle="" prompt="Please pick a value from the drop-down list" type="list" errorStyle="stop">
      <formula1>"YES"</formula1>
    </dataValidation>
    <dataValidation sqref="X66" showErrorMessage="1" showInputMessage="1" allowBlank="1" errorTitle="Input error" error="Please pick a value from the drop-down list" promptTitle="" prompt="Please pick a value from the drop-down list" type="list" errorStyle="stop">
      <formula1>"YES"</formula1>
    </dataValidation>
    <dataValidation sqref="Y66" showErrorMessage="1" showInputMessage="1" allowBlank="1" errorTitle="Input error" error="Please pick a value from the drop-down list" promptTitle="" prompt="Please pick a value from the drop-down list" type="list" errorStyle="stop">
      <formula1>"YES"</formula1>
    </dataValidation>
    <dataValidation sqref="Z66" showErrorMessage="1" showInputMessage="1" allowBlank="1" errorTitle="Input error" error="Please pick a value from the drop-down list" promptTitle="" prompt="Please pick a value from the drop-down list" type="list" errorStyle="stop">
      <formula1>"YES"</formula1>
    </dataValidation>
    <dataValidation sqref="AA66" showErrorMessage="1" showInputMessage="1" allowBlank="1" errorTitle="Input error" error="Please pick a value from the drop-down list" promptTitle="" prompt="Please pick a value from the drop-down list" type="list" errorStyle="stop">
      <formula1>"YES"</formula1>
    </dataValidation>
    <dataValidation sqref="AB66" showErrorMessage="1" showInputMessage="1" allowBlank="1" errorTitle="Input error" error="Please pick a value from the drop-down list" promptTitle="" prompt="Please pick a value from the drop-down list" type="list" errorStyle="stop">
      <formula1>"YES"</formula1>
    </dataValidation>
    <dataValidation sqref="AC66" showErrorMessage="1" showInputMessage="1" allowBlank="1" errorTitle="Input error" error="Please pick a value from the drop-down list" promptTitle="" prompt="Please pick a value from the drop-down list" type="list" errorStyle="stop">
      <formula1>"YES"</formula1>
    </dataValidation>
    <dataValidation sqref="AD66" showErrorMessage="1" showInputMessage="1" allowBlank="1" errorTitle="Input error" error="Please pick a value from the drop-down list" promptTitle="" prompt="Please pick a value from the drop-down list" type="list" errorStyle="stop">
      <formula1>"YES"</formula1>
    </dataValidation>
    <dataValidation sqref="AE66" showErrorMessage="1" showInputMessage="1" allowBlank="1" errorTitle="Input error" error="Please pick a value from the drop-down list" promptTitle="" prompt="Please pick a value from the drop-down list" type="list" errorStyle="stop">
      <formula1>"YES"</formula1>
    </dataValidation>
    <dataValidation sqref="AF66" showErrorMessage="1" showInputMessage="1" allowBlank="1" errorTitle="Input error" error="Please pick a value from the drop-down list" promptTitle="" prompt="Please pick a value from the drop-down list" type="list" errorStyle="stop">
      <formula1>"YES"</formula1>
    </dataValidation>
    <dataValidation sqref="AG66" showErrorMessage="1" showInputMessage="1" allowBlank="1" errorTitle="Input error" error="Please pick a value from the drop-down list" promptTitle="" prompt="Please pick a value from the drop-down list" type="list" errorStyle="stop">
      <formula1>"YES"</formula1>
    </dataValidation>
    <dataValidation sqref="AH66" showErrorMessage="1" showInputMessage="1" allowBlank="1" errorTitle="Input error" error="Please pick a value from the drop-down list" promptTitle="" prompt="Please pick a value from the drop-down list" type="list" errorStyle="stop">
      <formula1>"YES"</formula1>
    </dataValidation>
    <dataValidation sqref="AI66" showErrorMessage="1" showInputMessage="1" allowBlank="1" errorTitle="Input error" error="Please pick a value from the drop-down list" promptTitle="" prompt="Please pick a value from the drop-down list" type="list" errorStyle="stop">
      <formula1>"YES"</formula1>
    </dataValidation>
    <dataValidation sqref="AJ66" showErrorMessage="1" showInputMessage="1" allowBlank="1" errorTitle="Input error" error="Please pick a value from the drop-down list" promptTitle="" prompt="Please pick a value from the drop-down list" type="list" errorStyle="stop">
      <formula1>"YES"</formula1>
    </dataValidation>
    <dataValidation sqref="AK66" showErrorMessage="1" showInputMessage="1" allowBlank="1" errorTitle="Input error" error="Please pick a value from the drop-down list" promptTitle="" prompt="Please pick a value from the drop-down list" type="list" errorStyle="stop">
      <formula1>"YES"</formula1>
    </dataValidation>
    <dataValidation sqref="AL66" showErrorMessage="1" showInputMessage="1" allowBlank="1" errorTitle="Input error" error="Please pick a value from the drop-down list" promptTitle="" prompt="Please pick a value from the drop-down list" type="list" errorStyle="stop">
      <formula1>"YES"</formula1>
    </dataValidation>
    <dataValidation sqref="AM66" showErrorMessage="1" showInputMessage="1" allowBlank="1" errorTitle="Input error" error="Please pick a value from the drop-down list" promptTitle="" prompt="Please pick a value from the drop-down list" type="list" errorStyle="stop">
      <formula1>"YES"</formula1>
    </dataValidation>
    <dataValidation sqref="AN66" showErrorMessage="1" showInputMessage="1" allowBlank="1" errorTitle="Input error" error="Please pick a value from the drop-down list" promptTitle="" prompt="Please pick a value from the drop-down list" type="list" errorStyle="stop">
      <formula1>"YES"</formula1>
    </dataValidation>
    <dataValidation sqref="AO66" showErrorMessage="1" showInputMessage="1" allowBlank="1" errorTitle="Input error" error="Please pick a value from the drop-down list" promptTitle="" prompt="Please pick a value from the drop-down list" type="list" errorStyle="stop">
      <formula1>"YES"</formula1>
    </dataValidation>
    <dataValidation sqref="AP66" showErrorMessage="1" showInputMessage="1" allowBlank="1" errorTitle="Input error" error="Please pick a value from the drop-down list" promptTitle="" prompt="Please pick a value from the drop-down list" type="list" errorStyle="stop">
      <formula1>"YES"</formula1>
    </dataValidation>
    <dataValidation sqref="AQ66" showErrorMessage="1" showInputMessage="1" allowBlank="1" errorTitle="Input error" error="Please pick a value from the drop-down list" promptTitle="" prompt="Please pick a value from the drop-down list" type="list" errorStyle="stop">
      <formula1>"YES"</formula1>
    </dataValidation>
    <dataValidation sqref="AR66" showErrorMessage="1" showInputMessage="1" allowBlank="1" errorTitle="Input error" error="Please pick a value from the drop-down list" promptTitle="" prompt="Please pick a value from the drop-down list" type="list" errorStyle="stop">
      <formula1>"YES"</formula1>
    </dataValidation>
    <dataValidation sqref="AS66" showErrorMessage="1" showInputMessage="1" allowBlank="1" errorTitle="Input error" error="Please pick a value from the drop-down list" promptTitle="" prompt="Please pick a value from the drop-down list" type="list" errorStyle="stop">
      <formula1>"YES"</formula1>
    </dataValidation>
    <dataValidation sqref="AT66" showErrorMessage="1" showInputMessage="1" allowBlank="1" errorTitle="Input error" error="Please pick a value from the drop-down list" promptTitle="" prompt="Please pick a value from the drop-down list" type="list" errorStyle="stop">
      <formula1>"YES"</formula1>
    </dataValidation>
    <dataValidation sqref="AU66" showErrorMessage="1" showInputMessage="1" allowBlank="1" errorTitle="Input error" error="Please pick a value from the drop-down list" promptTitle="" prompt="Please pick a value from the drop-down list" type="list" errorStyle="stop">
      <formula1>"YES"</formula1>
    </dataValidation>
    <dataValidation sqref="AV66" showErrorMessage="1" showInputMessage="1" allowBlank="1" errorTitle="Input error" error="Please pick a value from the drop-down list" promptTitle="" prompt="Please pick a value from the drop-down list" type="list" errorStyle="stop">
      <formula1>"YES"</formula1>
    </dataValidation>
    <dataValidation sqref="AW66" showErrorMessage="1" showInputMessage="1" allowBlank="1" errorTitle="Input error" error="Please pick a value from the drop-down list" promptTitle="" prompt="Please pick a value from the drop-down list" type="list" errorStyle="stop">
      <formula1>"YES"</formula1>
    </dataValidation>
    <dataValidation sqref="AX66" showErrorMessage="1" showInputMessage="1" allowBlank="1" errorTitle="Input error" error="Please pick a value from the drop-down list" promptTitle="" prompt="Please pick a value from the drop-down list" type="list" errorStyle="stop">
      <formula1>"YES"</formula1>
    </dataValidation>
    <dataValidation sqref="AY66" showErrorMessage="1" showInputMessage="1" allowBlank="1" errorTitle="Input error" error="Please pick a value from the drop-down list" promptTitle="" prompt="Please pick a value from the drop-down list" type="list" errorStyle="stop">
      <formula1>"YES"</formula1>
    </dataValidation>
    <dataValidation sqref="AZ66" showErrorMessage="1" showInputMessage="1" allowBlank="1" errorTitle="Input error" error="Please pick a value from the drop-down list" promptTitle="" prompt="Please pick a value from the drop-down list" type="list" errorStyle="stop">
      <formula1>"YES"</formula1>
    </dataValidation>
    <dataValidation sqref="BA66" showErrorMessage="1" showInputMessage="1" allowBlank="1" errorTitle="Input error" error="Please pick a value from the drop-down list" promptTitle="" prompt="Please pick a value from the drop-down list" type="list" errorStyle="stop">
      <formula1>"YES"</formula1>
    </dataValidation>
    <dataValidation sqref="BB66" showErrorMessage="1" showInputMessage="1" allowBlank="1" errorTitle="Input error" error="Please pick a value from the drop-down list" promptTitle="" prompt="Please pick a value from the drop-down list" type="list" errorStyle="stop">
      <formula1>"YES"</formula1>
    </dataValidation>
    <dataValidation sqref="BC66" showErrorMessage="1" showInputMessage="1" allowBlank="1" errorTitle="Input error" error="Please pick a value from the drop-down list" promptTitle="" prompt="Please pick a value from the drop-down list" type="list" errorStyle="stop">
      <formula1>"YES"</formula1>
    </dataValidation>
    <dataValidation sqref="BD66" showErrorMessage="1" showInputMessage="1" allowBlank="1" errorTitle="Input error" error="Please pick a value from the drop-down list" promptTitle="" prompt="Please pick a value from the drop-down list" type="list" errorStyle="stop">
      <formula1>"YES"</formula1>
    </dataValidation>
    <dataValidation sqref="BE66" showErrorMessage="1" showInputMessage="1" allowBlank="1" errorTitle="Input error" error="Please pick a value from the drop-down list" promptTitle="" prompt="Please pick a value from the drop-down list" type="list" errorStyle="stop">
      <formula1>"YES"</formula1>
    </dataValidation>
    <dataValidation sqref="BF66" showErrorMessage="1" showInputMessage="1" allowBlank="1" errorTitle="Input error" error="Please pick a value from the drop-down list" promptTitle="" prompt="Please pick a value from the drop-down list" type="list" errorStyle="stop">
      <formula1>"YES"</formula1>
    </dataValidation>
    <dataValidation sqref="BG66" showErrorMessage="1" showInputMessage="1" allowBlank="1" errorTitle="Input error" error="Please pick a value from the drop-down list" promptTitle="" prompt="Please pick a value from the drop-down list" type="list" errorStyle="stop">
      <formula1>"YES"</formula1>
    </dataValidation>
    <dataValidation sqref="BH66" showErrorMessage="1" showInputMessage="1" allowBlank="1" errorTitle="Input error" error="Please pick a value from the drop-down list" promptTitle="" prompt="Please pick a value from the drop-down list" type="list" errorStyle="stop">
      <formula1>"YES"</formula1>
    </dataValidation>
    <dataValidation sqref="BI66" showErrorMessage="1" showInputMessage="1" allowBlank="1" errorTitle="Input error" error="Please pick a value from the drop-down list" promptTitle="" prompt="Please pick a value from the drop-down list" type="list" errorStyle="stop">
      <formula1>"YES"</formula1>
    </dataValidation>
    <dataValidation sqref="BJ66" showErrorMessage="1" showInputMessage="1" allowBlank="1" errorTitle="Input error" error="Please pick a value from the drop-down list" promptTitle="" prompt="Please pick a value from the drop-down list" type="list" errorStyle="stop">
      <formula1>"YES"</formula1>
    </dataValidation>
    <dataValidation sqref="BK66" showErrorMessage="1" showInputMessage="1" allowBlank="1" errorTitle="Input error" error="Please pick a value from the drop-down list" promptTitle="" prompt="Please pick a value from the drop-down list" type="list" errorStyle="stop">
      <formula1>"YES"</formula1>
    </dataValidation>
    <dataValidation sqref="BL66" showErrorMessage="1" showInputMessage="1" allowBlank="1" errorTitle="Input error" error="Please pick a value from the drop-down list" promptTitle="" prompt="Please pick a value from the drop-down list" type="list" errorStyle="stop">
      <formula1>"YES"</formula1>
    </dataValidation>
    <dataValidation sqref="BM66" showErrorMessage="1" showInputMessage="1" allowBlank="1" errorTitle="Input error" error="Please pick a value from the drop-down list" promptTitle="" prompt="Please pick a value from the drop-down list" type="list" errorStyle="stop">
      <formula1>"YES"</formula1>
    </dataValidation>
    <dataValidation sqref="BN66" showErrorMessage="1" showInputMessage="1" allowBlank="1" errorTitle="Input error" error="Please pick a value from the drop-down list" promptTitle="" prompt="Please pick a value from the drop-down list" type="list" errorStyle="stop">
      <formula1>"YES"</formula1>
    </dataValidation>
    <dataValidation sqref="BO66" showErrorMessage="1" showInputMessage="1" allowBlank="1" errorTitle="Input error" error="Please pick a value from the drop-down list" promptTitle="" prompt="Please pick a value from the drop-down list" type="list" errorStyle="stop">
      <formula1>"YES"</formula1>
    </dataValidation>
    <dataValidation sqref="BP66" showErrorMessage="1" showInputMessage="1" allowBlank="1" errorTitle="Input error" error="Please pick a value from the drop-down list" promptTitle="" prompt="Please pick a value from the drop-down list" type="list" errorStyle="stop">
      <formula1>"YES"</formula1>
    </dataValidation>
    <dataValidation sqref="BQ66" showErrorMessage="1" showInputMessage="1" allowBlank="1" errorTitle="Input error" error="Please pick a value from the drop-down list" promptTitle="" prompt="Please pick a value from the drop-down list" type="list" errorStyle="stop">
      <formula1>"YES"</formula1>
    </dataValidation>
    <dataValidation sqref="BR66" showErrorMessage="1" showInputMessage="1" allowBlank="1" errorTitle="Input error" error="Please pick a value from the drop-down list" promptTitle="" prompt="Please pick a value from the drop-down list" type="list" errorStyle="stop">
      <formula1>"YES"</formula1>
    </dataValidation>
    <dataValidation sqref="BS66" showErrorMessage="1" showInputMessage="1" allowBlank="1" errorTitle="Input error" error="Please pick a value from the drop-down list" promptTitle="" prompt="Please pick a value from the drop-down list" type="list" errorStyle="stop">
      <formula1>"YES"</formula1>
    </dataValidation>
    <dataValidation sqref="BT66" showErrorMessage="1" showInputMessage="1" allowBlank="1" errorTitle="Input error" error="Please pick a value from the drop-down list" promptTitle="" prompt="Please pick a value from the drop-down list" type="list" errorStyle="stop">
      <formula1>"YES"</formula1>
    </dataValidation>
    <dataValidation sqref="BU66" showErrorMessage="1" showInputMessage="1" allowBlank="1" errorTitle="Input error" error="Please pick a value from the drop-down list" promptTitle="" prompt="Please pick a value from the drop-down list" type="list" errorStyle="stop">
      <formula1>"YES"</formula1>
    </dataValidation>
    <dataValidation sqref="BV66" showErrorMessage="1" showInputMessage="1" allowBlank="1" errorTitle="Input error" error="Please pick a value from the drop-down list" promptTitle="" prompt="Please pick a value from the drop-down list" type="list" errorStyle="stop">
      <formula1>"YES"</formula1>
    </dataValidation>
    <dataValidation sqref="BW66" showErrorMessage="1" showInputMessage="1" allowBlank="1" errorTitle="Input error" error="Please pick a value from the drop-down list" promptTitle="" prompt="Please pick a value from the drop-down list" type="list" errorStyle="stop">
      <formula1>"YES"</formula1>
    </dataValidation>
    <dataValidation sqref="BX66" showErrorMessage="1" showInputMessage="1" allowBlank="1" errorTitle="Input error" error="Please pick a value from the drop-down list" promptTitle="" prompt="Please pick a value from the drop-down list" type="list" errorStyle="stop">
      <formula1>"YES"</formula1>
    </dataValidation>
    <dataValidation sqref="BY66" showErrorMessage="1" showInputMessage="1" allowBlank="1" errorTitle="Input error" error="Please pick a value from the drop-down list" promptTitle="" prompt="Please pick a value from the drop-down list" type="list" errorStyle="stop">
      <formula1>"YES"</formula1>
    </dataValidation>
    <dataValidation sqref="BZ66" showErrorMessage="1" showInputMessage="1" allowBlank="1" errorTitle="Input error" error="Please pick a value from the drop-down list" promptTitle="" prompt="Please pick a value from the drop-down list" type="list" errorStyle="stop">
      <formula1>"YES"</formula1>
    </dataValidation>
    <dataValidation sqref="CA66" showErrorMessage="1" showInputMessage="1" allowBlank="1" errorTitle="Input error" error="Please pick a value from the drop-down list" promptTitle="" prompt="Please pick a value from the drop-down list" type="list" errorStyle="stop">
      <formula1>"YES"</formula1>
    </dataValidation>
    <dataValidation sqref="CB66" showErrorMessage="1" showInputMessage="1" allowBlank="1" errorTitle="Input error" error="Please pick a value from the drop-down list" promptTitle="" prompt="Please pick a value from the drop-down list" type="list" errorStyle="stop">
      <formula1>"YES"</formula1>
    </dataValidation>
    <dataValidation sqref="CC66" showErrorMessage="1" showInputMessage="1" allowBlank="1" errorTitle="Input error" error="Please pick a value from the drop-down list" promptTitle="" prompt="Please pick a value from the drop-down list" type="list" errorStyle="stop">
      <formula1>"YES"</formula1>
    </dataValidation>
    <dataValidation sqref="CD66" showErrorMessage="1" showInputMessage="1" allowBlank="1" errorTitle="Input error" error="Please pick a value from the drop-down list" promptTitle="" prompt="Please pick a value from the drop-down list" type="list" errorStyle="stop">
      <formula1>"YES"</formula1>
    </dataValidation>
    <dataValidation sqref="CE66" showErrorMessage="1" showInputMessage="1" allowBlank="1" errorTitle="Input error" error="Please pick a value from the drop-down list" promptTitle="" prompt="Please pick a value from the drop-down list" type="list" errorStyle="stop">
      <formula1>"YES"</formula1>
    </dataValidation>
    <dataValidation sqref="CF66" showErrorMessage="1" showInputMessage="1" allowBlank="1" errorTitle="Input error" error="Please pick a value from the drop-down list" promptTitle="" prompt="Please pick a value from the drop-down list" type="list" errorStyle="stop">
      <formula1>"YES"</formula1>
    </dataValidation>
    <dataValidation sqref="CG66" showErrorMessage="1" showInputMessage="1" allowBlank="1" errorTitle="Input error" error="Please pick a value from the drop-down list" promptTitle="" prompt="Please pick a value from the drop-down list" type="list" errorStyle="stop">
      <formula1>"YES"</formula1>
    </dataValidation>
    <dataValidation sqref="CH66" showErrorMessage="1" showInputMessage="1" allowBlank="1" errorTitle="Input error" error="Please pick a value from the drop-down list" promptTitle="" prompt="Please pick a value from the drop-down list" type="list" errorStyle="stop">
      <formula1>"YES"</formula1>
    </dataValidation>
    <dataValidation sqref="CI66" showErrorMessage="1" showInputMessage="1" allowBlank="1" errorTitle="Input error" error="Please pick a value from the drop-down list" promptTitle="" prompt="Please pick a value from the drop-down list" type="list" errorStyle="stop">
      <formula1>"YES"</formula1>
    </dataValidation>
    <dataValidation sqref="CJ66" showErrorMessage="1" showInputMessage="1" allowBlank="1" errorTitle="Input error" error="Please pick a value from the drop-down list" promptTitle="" prompt="Please pick a value from the drop-down list" type="list" errorStyle="stop">
      <formula1>"YES"</formula1>
    </dataValidation>
    <dataValidation sqref="CK66" showErrorMessage="1" showInputMessage="1" allowBlank="1" errorTitle="Input error" error="Please pick a value from the drop-down list" promptTitle="" prompt="Please pick a value from the drop-down list" type="list" errorStyle="stop">
      <formula1>"YES"</formula1>
    </dataValidation>
    <dataValidation sqref="CL66" showErrorMessage="1" showInputMessage="1" allowBlank="1" errorTitle="Input error" error="Please pick a value from the drop-down list" promptTitle="" prompt="Please pick a value from the drop-down list" type="list" errorStyle="stop">
      <formula1>"YES"</formula1>
    </dataValidation>
    <dataValidation sqref="CM66" showErrorMessage="1" showInputMessage="1" allowBlank="1" errorTitle="Input error" error="Please pick a value from the drop-down list" promptTitle="" prompt="Please pick a value from the drop-down list" type="list" errorStyle="stop">
      <formula1>"YES"</formula1>
    </dataValidation>
    <dataValidation sqref="CN66" showErrorMessage="1" showInputMessage="1" allowBlank="1" errorTitle="Input error" error="Please pick a value from the drop-down list" promptTitle="" prompt="Please pick a value from the drop-down list" type="list" errorStyle="stop">
      <formula1>"YES"</formula1>
    </dataValidation>
    <dataValidation sqref="CO66" showErrorMessage="1" showInputMessage="1" allowBlank="1" errorTitle="Input error" error="Please pick a value from the drop-down list" promptTitle="" prompt="Please pick a value from the drop-down list" type="list" errorStyle="stop">
      <formula1>"YES"</formula1>
    </dataValidation>
    <dataValidation sqref="CP66" showErrorMessage="1" showInputMessage="1" allowBlank="1" errorTitle="Input error" error="Please pick a value from the drop-down list" promptTitle="" prompt="Please pick a value from the drop-down list" type="list" errorStyle="stop">
      <formula1>"YES"</formula1>
    </dataValidation>
    <dataValidation sqref="CQ66" showErrorMessage="1" showInputMessage="1" allowBlank="1" errorTitle="Input error" error="Please pick a value from the drop-down list" promptTitle="" prompt="Please pick a value from the drop-down list" type="list" errorStyle="stop">
      <formula1>"YES"</formula1>
    </dataValidation>
    <dataValidation sqref="CR66" showErrorMessage="1" showInputMessage="1" allowBlank="1" errorTitle="Input error" error="Please pick a value from the drop-down list" promptTitle="" prompt="Please pick a value from the drop-down list" type="list" errorStyle="stop">
      <formula1>"YES"</formula1>
    </dataValidation>
    <dataValidation sqref="CS66" showErrorMessage="1" showInputMessage="1" allowBlank="1" errorTitle="Input error" error="Please pick a value from the drop-down list" promptTitle="" prompt="Please pick a value from the drop-down list" type="list" errorStyle="stop">
      <formula1>"YES"</formula1>
    </dataValidation>
    <dataValidation sqref="CT66" showErrorMessage="1" showInputMessage="1" allowBlank="1" errorTitle="Input error" error="Please pick a value from the drop-down list" promptTitle="" prompt="Please pick a value from the drop-down list" type="list" errorStyle="stop">
      <formula1>"YES"</formula1>
    </dataValidation>
    <dataValidation sqref="CU66" showErrorMessage="1" showInputMessage="1" allowBlank="1" errorTitle="Input error" error="Please pick a value from the drop-down list" promptTitle="" prompt="Please pick a value from the drop-down list" type="list" errorStyle="stop">
      <formula1>"YES"</formula1>
    </dataValidation>
    <dataValidation sqref="CV66" showErrorMessage="1" showInputMessage="1" allowBlank="1" errorTitle="Input error" error="Please pick a value from the drop-down list" promptTitle="" prompt="Please pick a value from the drop-down list" type="list" errorStyle="stop">
      <formula1>"YES"</formula1>
    </dataValidation>
    <dataValidation sqref="CW66" showErrorMessage="1" showInputMessage="1" allowBlank="1" errorTitle="Input error" error="Please pick a value from the drop-down list" promptTitle="" prompt="Please pick a value from the drop-down list" type="list" errorStyle="stop">
      <formula1>"YES"</formula1>
    </dataValidation>
    <dataValidation sqref="CX66" showErrorMessage="1" showInputMessage="1" allowBlank="1" errorTitle="Input error" error="Please pick a value from the drop-down list" promptTitle="" prompt="Please pick a value from the drop-down list" type="list" errorStyle="stop">
      <formula1>"YES"</formula1>
    </dataValidation>
    <dataValidation sqref="CY66" showErrorMessage="1" showInputMessage="1" allowBlank="1" errorTitle="Input error" error="Please pick a value from the drop-down list" promptTitle="" prompt="Please pick a value from the drop-down list" type="list" errorStyle="stop">
      <formula1>"YES"</formula1>
    </dataValidation>
    <dataValidation sqref="CZ66" showErrorMessage="1" showInputMessage="1" allowBlank="1" errorTitle="Input error" error="Please pick a value from the drop-down list" promptTitle="" prompt="Please pick a value from the drop-down list" type="list" errorStyle="stop">
      <formula1>"YES"</formula1>
    </dataValidation>
    <dataValidation sqref="DA66" showErrorMessage="1" showInputMessage="1" allowBlank="1" errorTitle="Input error" error="Please pick a value from the drop-down list" promptTitle="" prompt="Please pick a value from the drop-down list" type="list" errorStyle="stop">
      <formula1>"YES"</formula1>
    </dataValidation>
    <dataValidation sqref="DB66" showErrorMessage="1" showInputMessage="1" allowBlank="1" errorTitle="Input error" error="Please pick a value from the drop-down list" promptTitle="" prompt="Please pick a value from the drop-down list" type="list" errorStyle="stop">
      <formula1>"YES"</formula1>
    </dataValidation>
    <dataValidation sqref="DC66" showErrorMessage="1" showInputMessage="1" allowBlank="1" errorTitle="Input error" error="Please pick a value from the drop-down list" promptTitle="" prompt="Please pick a value from the drop-down list" type="list" errorStyle="stop">
      <formula1>"YES"</formula1>
    </dataValidation>
    <dataValidation sqref="DD66" showErrorMessage="1" showInputMessage="1" allowBlank="1" errorTitle="Input error" error="Please pick a value from the drop-down list" promptTitle="" prompt="Please pick a value from the drop-down list" type="list" errorStyle="stop">
      <formula1>"YES"</formula1>
    </dataValidation>
    <dataValidation sqref="DE66" showErrorMessage="1" showInputMessage="1" allowBlank="1" errorTitle="Input error" error="Please pick a value from the drop-down list" promptTitle="" prompt="Please pick a value from the drop-down list" type="list" errorStyle="stop">
      <formula1>"YES"</formula1>
    </dataValidation>
    <dataValidation sqref="DF66" showErrorMessage="1" showInputMessage="1" allowBlank="1" errorTitle="Input error" error="Please pick a value from the drop-down list" promptTitle="" prompt="Please pick a value from the drop-down list" type="list" errorStyle="stop">
      <formula1>"YES"</formula1>
    </dataValidation>
    <dataValidation sqref="DG66" showErrorMessage="1" showInputMessage="1" allowBlank="1" errorTitle="Input error" error="Please pick a value from the drop-down list" promptTitle="" prompt="Please pick a value from the drop-down list" type="list" errorStyle="stop">
      <formula1>"YES"</formula1>
    </dataValidation>
    <dataValidation sqref="DH66" showErrorMessage="1" showInputMessage="1" allowBlank="1" errorTitle="Input error" error="Please pick a value from the drop-down list" promptTitle="" prompt="Please pick a value from the drop-down list" type="list" errorStyle="stop">
      <formula1>"YES"</formula1>
    </dataValidation>
    <dataValidation sqref="DI66" showErrorMessage="1" showInputMessage="1" allowBlank="1" errorTitle="Input error" error="Please pick a value from the drop-down list" promptTitle="" prompt="Please pick a value from the drop-down list" type="list" errorStyle="stop">
      <formula1>"YES"</formula1>
    </dataValidation>
    <dataValidation sqref="DJ66" showErrorMessage="1" showInputMessage="1" allowBlank="1" errorTitle="Input error" error="Please pick a value from the drop-down list" promptTitle="" prompt="Please pick a value from the drop-down list" type="list" errorStyle="stop">
      <formula1>"YES"</formula1>
    </dataValidation>
    <dataValidation sqref="DK66" showErrorMessage="1" showInputMessage="1" allowBlank="1" errorTitle="Input error" error="Please pick a value from the drop-down list" promptTitle="" prompt="Please pick a value from the drop-down list" type="list" errorStyle="stop">
      <formula1>"YES"</formula1>
    </dataValidation>
    <dataValidation sqref="DL66" showErrorMessage="1" showInputMessage="1" allowBlank="1" errorTitle="Input error" error="Please pick a value from the drop-down list" promptTitle="" prompt="Please pick a value from the drop-down list" type="list" errorStyle="stop">
      <formula1>"YES"</formula1>
    </dataValidation>
    <dataValidation sqref="DM66" showErrorMessage="1" showInputMessage="1" allowBlank="1" errorTitle="Input error" error="Please pick a value from the drop-down list" promptTitle="" prompt="Please pick a value from the drop-down list" type="list" errorStyle="stop">
      <formula1>"YES"</formula1>
    </dataValidation>
    <dataValidation sqref="DN66" showErrorMessage="1" showInputMessage="1" allowBlank="1" errorTitle="Input error" error="Please pick a value from the drop-down list" promptTitle="" prompt="Please pick a value from the drop-down list" type="list" errorStyle="stop">
      <formula1>"YES"</formula1>
    </dataValidation>
    <dataValidation sqref="DO66" showErrorMessage="1" showInputMessage="1" allowBlank="1" errorTitle="Input error" error="Please pick a value from the drop-down list" promptTitle="" prompt="Please pick a value from the drop-down list" type="list" errorStyle="stop">
      <formula1>"YES"</formula1>
    </dataValidation>
    <dataValidation sqref="DP66" showErrorMessage="1" showInputMessage="1" allowBlank="1" errorTitle="Input error" error="Please pick a value from the drop-down list" promptTitle="" prompt="Please pick a value from the drop-down list" type="list" errorStyle="stop">
      <formula1>"YES"</formula1>
    </dataValidation>
    <dataValidation sqref="DQ66" showErrorMessage="1" showInputMessage="1" allowBlank="1" errorTitle="Input error" error="Please pick a value from the drop-down list" promptTitle="" prompt="Please pick a value from the drop-down list" type="list" errorStyle="stop">
      <formula1>"YES"</formula1>
    </dataValidation>
    <dataValidation sqref="DR66" showErrorMessage="1" showInputMessage="1" allowBlank="1" errorTitle="Input error" error="Please pick a value from the drop-down list" promptTitle="" prompt="Please pick a value from the drop-down list" type="list" errorStyle="stop">
      <formula1>"YES"</formula1>
    </dataValidation>
    <dataValidation sqref="DS66" showErrorMessage="1" showInputMessage="1" allowBlank="1" errorTitle="Input error" error="Please pick a value from the drop-down list" promptTitle="" prompt="Please pick a value from the drop-down list" type="list" errorStyle="stop">
      <formula1>"YES"</formula1>
    </dataValidation>
    <dataValidation sqref="DT66" showErrorMessage="1" showInputMessage="1" allowBlank="1" errorTitle="Input error" error="Please pick a value from the drop-down list" promptTitle="" prompt="Please pick a value from the drop-down list" type="list" errorStyle="stop">
      <formula1>"YES"</formula1>
    </dataValidation>
    <dataValidation sqref="DU66" showErrorMessage="1" showInputMessage="1" allowBlank="1" errorTitle="Input error" error="Please pick a value from the drop-down list" promptTitle="" prompt="Please pick a value from the drop-down list" type="list" errorStyle="stop">
      <formula1>"YES"</formula1>
    </dataValidation>
    <dataValidation sqref="DV66" showErrorMessage="1" showInputMessage="1" allowBlank="1" errorTitle="Input error" error="Please pick a value from the drop-down list" promptTitle="" prompt="Please pick a value from the drop-down list" type="list" errorStyle="stop">
      <formula1>"YES"</formula1>
    </dataValidation>
    <dataValidation sqref="DW66" showErrorMessage="1" showInputMessage="1" allowBlank="1" errorTitle="Input error" error="Please pick a value from the drop-down list" promptTitle="" prompt="Please pick a value from the drop-down list" type="list" errorStyle="stop">
      <formula1>"YES"</formula1>
    </dataValidation>
    <dataValidation sqref="DX66" showErrorMessage="1" showInputMessage="1" allowBlank="1" errorTitle="Input error" error="Please pick a value from the drop-down list" promptTitle="" prompt="Please pick a value from the drop-down list" type="list" errorStyle="stop">
      <formula1>"YES"</formula1>
    </dataValidation>
    <dataValidation sqref="DY66" showErrorMessage="1" showInputMessage="1" allowBlank="1" errorTitle="Input error" error="Please pick a value from the drop-down list" promptTitle="" prompt="Please pick a value from the drop-down list" type="list" errorStyle="stop">
      <formula1>"YES"</formula1>
    </dataValidation>
    <dataValidation sqref="DZ66" showErrorMessage="1" showInputMessage="1" allowBlank="1" errorTitle="Input error" error="Please pick a value from the drop-down list" promptTitle="" prompt="Please pick a value from the drop-down list" type="list" errorStyle="stop">
      <formula1>"YES"</formula1>
    </dataValidation>
    <dataValidation sqref="EA66" showErrorMessage="1" showInputMessage="1" allowBlank="1" errorTitle="Input error" error="Please pick a value from the drop-down list" promptTitle="" prompt="Please pick a value from the drop-down list" type="list" errorStyle="stop">
      <formula1>"YES"</formula1>
    </dataValidation>
    <dataValidation sqref="EB66" showErrorMessage="1" showInputMessage="1" allowBlank="1" errorTitle="Input error" error="Please pick a value from the drop-down list" promptTitle="" prompt="Please pick a value from the drop-down list" type="list" errorStyle="stop">
      <formula1>"YES"</formula1>
    </dataValidation>
    <dataValidation sqref="EC66" showErrorMessage="1" showInputMessage="1" allowBlank="1" errorTitle="Input error" error="Please pick a value from the drop-down list" promptTitle="" prompt="Please pick a value from the drop-down list" type="list" errorStyle="stop">
      <formula1>"YES"</formula1>
    </dataValidation>
    <dataValidation sqref="ED66" showErrorMessage="1" showInputMessage="1" allowBlank="1" errorTitle="Input error" error="Please pick a value from the drop-down list" promptTitle="" prompt="Please pick a value from the drop-down list" type="list" errorStyle="stop">
      <formula1>"YES"</formula1>
    </dataValidation>
    <dataValidation sqref="EE66" showErrorMessage="1" showInputMessage="1" allowBlank="1" errorTitle="Input error" error="Please pick a value from the drop-down list" promptTitle="" prompt="Please pick a value from the drop-down list" type="list" errorStyle="stop">
      <formula1>"YES"</formula1>
    </dataValidation>
    <dataValidation sqref="EF66" showErrorMessage="1" showInputMessage="1" allowBlank="1" errorTitle="Input error" error="Please pick a value from the drop-down list" promptTitle="" prompt="Please pick a value from the drop-down list" type="list" errorStyle="stop">
      <formula1>"YES"</formula1>
    </dataValidation>
    <dataValidation sqref="EG66" showErrorMessage="1" showInputMessage="1" allowBlank="1" errorTitle="Input error" error="Please pick a value from the drop-down list" promptTitle="" prompt="Please pick a value from the drop-down list" type="list" errorStyle="stop">
      <formula1>"YES"</formula1>
    </dataValidation>
    <dataValidation sqref="EH66" showErrorMessage="1" showInputMessage="1" allowBlank="1" errorTitle="Input error" error="Please pick a value from the drop-down list" promptTitle="" prompt="Please pick a value from the drop-down list" type="list" errorStyle="stop">
      <formula1>"YES"</formula1>
    </dataValidation>
    <dataValidation sqref="EI66" showErrorMessage="1" showInputMessage="1" allowBlank="1" errorTitle="Input error" error="Please pick a value from the drop-down list" promptTitle="" prompt="Please pick a value from the drop-down list" type="list" errorStyle="stop">
      <formula1>"YES"</formula1>
    </dataValidation>
    <dataValidation sqref="EJ66" showErrorMessage="1" showInputMessage="1" allowBlank="1" errorTitle="Input error" error="Please pick a value from the drop-down list" promptTitle="" prompt="Please pick a value from the drop-down list" type="list" errorStyle="stop">
      <formula1>"YES"</formula1>
    </dataValidation>
    <dataValidation sqref="EK66" showErrorMessage="1" showInputMessage="1" allowBlank="1" errorTitle="Input error" error="Please pick a value from the drop-down list" promptTitle="" prompt="Please pick a value from the drop-down list" type="list" errorStyle="stop">
      <formula1>"YES"</formula1>
    </dataValidation>
    <dataValidation sqref="EL66" showErrorMessage="1" showInputMessage="1" allowBlank="1" errorTitle="Input error" error="Please pick a value from the drop-down list" promptTitle="" prompt="Please pick a value from the drop-down list" type="list" errorStyle="stop">
      <formula1>"YES"</formula1>
    </dataValidation>
    <dataValidation sqref="EM66" showErrorMessage="1" showInputMessage="1" allowBlank="1" errorTitle="Input error" error="Please pick a value from the drop-down list" promptTitle="" prompt="Please pick a value from the drop-down list" type="list" errorStyle="stop">
      <formula1>"YES"</formula1>
    </dataValidation>
    <dataValidation sqref="EN66" showErrorMessage="1" showInputMessage="1" allowBlank="1" errorTitle="Input error" error="Please pick a value from the drop-down list" promptTitle="" prompt="Please pick a value from the drop-down list" type="list" errorStyle="stop">
      <formula1>"YES"</formula1>
    </dataValidation>
    <dataValidation sqref="EO66" showErrorMessage="1" showInputMessage="1" allowBlank="1" errorTitle="Input error" error="Please pick a value from the drop-down list" promptTitle="" prompt="Please pick a value from the drop-down list" type="list" errorStyle="stop">
      <formula1>"YES"</formula1>
    </dataValidation>
    <dataValidation sqref="EP66" showErrorMessage="1" showInputMessage="1" allowBlank="1" errorTitle="Input error" error="Please pick a value from the drop-down list" promptTitle="" prompt="Please pick a value from the drop-down list" type="list" errorStyle="stop">
      <formula1>"YES"</formula1>
    </dataValidation>
    <dataValidation sqref="EQ66" showErrorMessage="1" showInputMessage="1" allowBlank="1" errorTitle="Input error" error="Please pick a value from the drop-down list" promptTitle="" prompt="Please pick a value from the drop-down list" type="list" errorStyle="stop">
      <formula1>"YES"</formula1>
    </dataValidation>
    <dataValidation sqref="ER66" showErrorMessage="1" showInputMessage="1" allowBlank="1" errorTitle="Input error" error="Please pick a value from the drop-down list" promptTitle="" prompt="Please pick a value from the drop-down list" type="list" errorStyle="stop">
      <formula1>"YES"</formula1>
    </dataValidation>
    <dataValidation sqref="ES66" showErrorMessage="1" showInputMessage="1" allowBlank="1" errorTitle="Input error" error="Please pick a value from the drop-down list" promptTitle="" prompt="Please pick a value from the drop-down list" type="list" errorStyle="stop">
      <formula1>"YES"</formula1>
    </dataValidation>
    <dataValidation sqref="ET66" showErrorMessage="1" showInputMessage="1" allowBlank="1" errorTitle="Input error" error="Please pick a value from the drop-down list" promptTitle="" prompt="Please pick a value from the drop-down list" type="list" errorStyle="stop">
      <formula1>"YES"</formula1>
    </dataValidation>
    <dataValidation sqref="EU66" showErrorMessage="1" showInputMessage="1" allowBlank="1" errorTitle="Input error" error="Please pick a value from the drop-down list" promptTitle="" prompt="Please pick a value from the drop-down list" type="list" errorStyle="stop">
      <formula1>"YES"</formula1>
    </dataValidation>
    <dataValidation sqref="EV66" showErrorMessage="1" showInputMessage="1" allowBlank="1" errorTitle="Input error" error="Please pick a value from the drop-down list" promptTitle="" prompt="Please pick a value from the drop-down list" type="list" errorStyle="stop">
      <formula1>"YES"</formula1>
    </dataValidation>
    <dataValidation sqref="EW66" showErrorMessage="1" showInputMessage="1" allowBlank="1" errorTitle="Input error" error="Please pick a value from the drop-down list" promptTitle="" prompt="Please pick a value from the drop-down list" type="list" errorStyle="stop">
      <formula1>"YES"</formula1>
    </dataValidation>
    <dataValidation sqref="EX66" showErrorMessage="1" showInputMessage="1" allowBlank="1" errorTitle="Input error" error="Please pick a value from the drop-down list" promptTitle="" prompt="Please pick a value from the drop-down list" type="list" errorStyle="stop">
      <formula1>"YES"</formula1>
    </dataValidation>
    <dataValidation sqref="EY66" showErrorMessage="1" showInputMessage="1" allowBlank="1" errorTitle="Input error" error="Please pick a value from the drop-down list" promptTitle="" prompt="Please pick a value from the drop-down list" type="list" errorStyle="stop">
      <formula1>"YES"</formula1>
    </dataValidation>
    <dataValidation sqref="EZ66" showErrorMessage="1" showInputMessage="1" allowBlank="1" errorTitle="Input error" error="Please pick a value from the drop-down list" promptTitle="" prompt="Please pick a value from the drop-down list" type="list" errorStyle="stop">
      <formula1>"YES"</formula1>
    </dataValidation>
    <dataValidation sqref="FA66" showErrorMessage="1" showInputMessage="1" allowBlank="1" errorTitle="Input error" error="Please pick a value from the drop-down list" promptTitle="" prompt="Please pick a value from the drop-down list" type="list" errorStyle="stop">
      <formula1>"YES"</formula1>
    </dataValidation>
    <dataValidation sqref="FB66" showErrorMessage="1" showInputMessage="1" allowBlank="1" errorTitle="Input error" error="Please pick a value from the drop-down list" promptTitle="" prompt="Please pick a value from the drop-down list" type="list" errorStyle="stop">
      <formula1>"YES"</formula1>
    </dataValidation>
    <dataValidation sqref="FC66" showErrorMessage="1" showInputMessage="1" allowBlank="1" errorTitle="Input error" error="Please pick a value from the drop-down list" promptTitle="" prompt="Please pick a value from the drop-down list" type="list" errorStyle="stop">
      <formula1>"YES"</formula1>
    </dataValidation>
    <dataValidation sqref="FD66" showErrorMessage="1" showInputMessage="1" allowBlank="1" errorTitle="Input error" error="Please pick a value from the drop-down list" promptTitle="" prompt="Please pick a value from the drop-down list" type="list" errorStyle="stop">
      <formula1>"YES"</formula1>
    </dataValidation>
    <dataValidation sqref="FE66" showErrorMessage="1" showInputMessage="1" allowBlank="1" errorTitle="Input error" error="Please pick a value from the drop-down list" promptTitle="" prompt="Please pick a value from the drop-down list" type="list" errorStyle="stop">
      <formula1>"YES"</formula1>
    </dataValidation>
    <dataValidation sqref="FF66" showErrorMessage="1" showInputMessage="1" allowBlank="1" errorTitle="Input error" error="Please pick a value from the drop-down list" promptTitle="" prompt="Please pick a value from the drop-down list" type="list" errorStyle="stop">
      <formula1>"YES"</formula1>
    </dataValidation>
    <dataValidation sqref="FG66" showErrorMessage="1" showInputMessage="1" allowBlank="1" errorTitle="Input error" error="Please pick a value from the drop-down list" promptTitle="" prompt="Please pick a value from the drop-down list" type="list" errorStyle="stop">
      <formula1>"YES"</formula1>
    </dataValidation>
    <dataValidation sqref="FH66" showErrorMessage="1" showInputMessage="1" allowBlank="1" errorTitle="Input error" error="Please pick a value from the drop-down list" promptTitle="" prompt="Please pick a value from the drop-down list" type="list" errorStyle="stop">
      <formula1>"YES"</formula1>
    </dataValidation>
    <dataValidation sqref="FI66" showErrorMessage="1" showInputMessage="1" allowBlank="1" errorTitle="Input error" error="Please pick a value from the drop-down list" promptTitle="" prompt="Please pick a value from the drop-down list" type="list" errorStyle="stop">
      <formula1>"YES"</formula1>
    </dataValidation>
    <dataValidation sqref="FJ66" showErrorMessage="1" showInputMessage="1" allowBlank="1" errorTitle="Input error" error="Please pick a value from the drop-down list" promptTitle="" prompt="Please pick a value from the drop-down list" type="list" errorStyle="stop">
      <formula1>"YES"</formula1>
    </dataValidation>
    <dataValidation sqref="FK66" showErrorMessage="1" showInputMessage="1" allowBlank="1" errorTitle="Input error" error="Please pick a value from the drop-down list" promptTitle="" prompt="Please pick a value from the drop-down list" type="list" errorStyle="stop">
      <formula1>"YES"</formula1>
    </dataValidation>
    <dataValidation sqref="FL66" showErrorMessage="1" showInputMessage="1" allowBlank="1" errorTitle="Input error" error="Please pick a value from the drop-down list" promptTitle="" prompt="Please pick a value from the drop-down list" type="list" errorStyle="stop">
      <formula1>"YES"</formula1>
    </dataValidation>
    <dataValidation sqref="FM66" showErrorMessage="1" showInputMessage="1" allowBlank="1" errorTitle="Input error" error="Please pick a value from the drop-down list" promptTitle="" prompt="Please pick a value from the drop-down list" type="list" errorStyle="stop">
      <formula1>"YES"</formula1>
    </dataValidation>
    <dataValidation sqref="FN66" showErrorMessage="1" showInputMessage="1" allowBlank="1" errorTitle="Input error" error="Please pick a value from the drop-down list" promptTitle="" prompt="Please pick a value from the drop-down list" type="list" errorStyle="stop">
      <formula1>"YES"</formula1>
    </dataValidation>
    <dataValidation sqref="FO66" showErrorMessage="1" showInputMessage="1" allowBlank="1" errorTitle="Input error" error="Please pick a value from the drop-down list" promptTitle="" prompt="Please pick a value from the drop-down list" type="list" errorStyle="stop">
      <formula1>"YES"</formula1>
    </dataValidation>
    <dataValidation sqref="FP66" showErrorMessage="1" showInputMessage="1" allowBlank="1" errorTitle="Input error" error="Please pick a value from the drop-down list" promptTitle="" prompt="Please pick a value from the drop-down list" type="list" errorStyle="stop">
      <formula1>"YES"</formula1>
    </dataValidation>
    <dataValidation sqref="FQ66" showErrorMessage="1" showInputMessage="1" allowBlank="1" errorTitle="Input error" error="Please pick a value from the drop-down list" promptTitle="" prompt="Please pick a value from the drop-down list" type="list" errorStyle="stop">
      <formula1>"YES"</formula1>
    </dataValidation>
    <dataValidation sqref="FR66" showErrorMessage="1" showInputMessage="1" allowBlank="1" errorTitle="Input error" error="Please pick a value from the drop-down list" promptTitle="" prompt="Please pick a value from the drop-down list" type="list" errorStyle="stop">
      <formula1>"YES"</formula1>
    </dataValidation>
    <dataValidation sqref="FS66" showErrorMessage="1" showInputMessage="1" allowBlank="1" errorTitle="Input error" error="Please pick a value from the drop-down list" promptTitle="" prompt="Please pick a value from the drop-down list" type="list" errorStyle="stop">
      <formula1>"YES"</formula1>
    </dataValidation>
    <dataValidation sqref="FT66" showErrorMessage="1" showInputMessage="1" allowBlank="1" errorTitle="Input error" error="Please pick a value from the drop-down list" promptTitle="" prompt="Please pick a value from the drop-down list" type="list" errorStyle="stop">
      <formula1>"YES"</formula1>
    </dataValidation>
    <dataValidation sqref="FU66" showErrorMessage="1" showInputMessage="1" allowBlank="1" errorTitle="Input error" error="Please pick a value from the drop-down list" promptTitle="" prompt="Please pick a value from the drop-down list" type="list" errorStyle="stop">
      <formula1>"YES"</formula1>
    </dataValidation>
    <dataValidation sqref="FV66" showErrorMessage="1" showInputMessage="1" allowBlank="1" errorTitle="Input error" error="Please pick a value from the drop-down list" promptTitle="" prompt="Please pick a value from the drop-down list" type="list" errorStyle="stop">
      <formula1>"YES"</formula1>
    </dataValidation>
    <dataValidation sqref="FW66" showErrorMessage="1" showInputMessage="1" allowBlank="1" errorTitle="Input error" error="Please pick a value from the drop-down list" promptTitle="" prompt="Please pick a value from the drop-down list" type="list" errorStyle="stop">
      <formula1>"YES"</formula1>
    </dataValidation>
    <dataValidation sqref="FX66" showErrorMessage="1" showInputMessage="1" allowBlank="1" errorTitle="Input error" error="Please pick a value from the drop-down list" promptTitle="" prompt="Please pick a value from the drop-down list" type="list" errorStyle="stop">
      <formula1>"YES"</formula1>
    </dataValidation>
    <dataValidation sqref="FY66" showErrorMessage="1" showInputMessage="1" allowBlank="1" errorTitle="Input error" error="Please pick a value from the drop-down list" promptTitle="" prompt="Please pick a value from the drop-down list" type="list" errorStyle="stop">
      <formula1>"YES"</formula1>
    </dataValidation>
    <dataValidation sqref="FZ66" showErrorMessage="1" showInputMessage="1" allowBlank="1" errorTitle="Input error" error="Please pick a value from the drop-down list" promptTitle="" prompt="Please pick a value from the drop-down list" type="list" errorStyle="stop">
      <formula1>"YES"</formula1>
    </dataValidation>
    <dataValidation sqref="GA66" showErrorMessage="1" showInputMessage="1" allowBlank="1" errorTitle="Input error" error="Please pick a value from the drop-down list" promptTitle="" prompt="Please pick a value from the drop-down list" type="list" errorStyle="stop">
      <formula1>"YES"</formula1>
    </dataValidation>
    <dataValidation sqref="GB66" showErrorMessage="1" showInputMessage="1" allowBlank="1" errorTitle="Input error" error="Please pick a value from the drop-down list" promptTitle="" prompt="Please pick a value from the drop-down list" type="list" errorStyle="stop">
      <formula1>"YES"</formula1>
    </dataValidation>
    <dataValidation sqref="GC66" showErrorMessage="1" showInputMessage="1" allowBlank="1" errorTitle="Input error" error="Please pick a value from the drop-down list" promptTitle="" prompt="Please pick a value from the drop-down list" type="list" errorStyle="stop">
      <formula1>"YES"</formula1>
    </dataValidation>
    <dataValidation sqref="GD66" showErrorMessage="1" showInputMessage="1" allowBlank="1" errorTitle="Input error" error="Please pick a value from the drop-down list" promptTitle="" prompt="Please pick a value from the drop-down list" type="list" errorStyle="stop">
      <formula1>"YES"</formula1>
    </dataValidation>
    <dataValidation sqref="GE66" showErrorMessage="1" showInputMessage="1" allowBlank="1" errorTitle="Input error" error="Please pick a value from the drop-down list" promptTitle="" prompt="Please pick a value from the drop-down list" type="list" errorStyle="stop">
      <formula1>"YES"</formula1>
    </dataValidation>
    <dataValidation sqref="GF66" showErrorMessage="1" showInputMessage="1" allowBlank="1" errorTitle="Input error" error="Please pick a value from the drop-down list" promptTitle="" prompt="Please pick a value from the drop-down list" type="list" errorStyle="stop">
      <formula1>"YES"</formula1>
    </dataValidation>
    <dataValidation sqref="GG66" showErrorMessage="1" showInputMessage="1" allowBlank="1" errorTitle="Input error" error="Please pick a value from the drop-down list" promptTitle="" prompt="Please pick a value from the drop-down list" type="list" errorStyle="stop">
      <formula1>"YES"</formula1>
    </dataValidation>
    <dataValidation sqref="GH66" showErrorMessage="1" showInputMessage="1" allowBlank="1" errorTitle="Input error" error="Please pick a value from the drop-down list" promptTitle="" prompt="Please pick a value from the drop-down list" type="list" errorStyle="stop">
      <formula1>"YES"</formula1>
    </dataValidation>
    <dataValidation sqref="GI66" showErrorMessage="1" showInputMessage="1" allowBlank="1" errorTitle="Input error" error="Please pick a value from the drop-down list" promptTitle="" prompt="Please pick a value from the drop-down list" type="list" errorStyle="stop">
      <formula1>"YES"</formula1>
    </dataValidation>
    <dataValidation sqref="GJ66" showErrorMessage="1" showInputMessage="1" allowBlank="1" errorTitle="Input error" error="Please pick a value from the drop-down list" promptTitle="" prompt="Please pick a value from the drop-down list" type="list" errorStyle="stop">
      <formula1>"YES"</formula1>
    </dataValidation>
    <dataValidation sqref="GK66" showErrorMessage="1" showInputMessage="1" allowBlank="1" errorTitle="Input error" error="Please pick a value from the drop-down list" promptTitle="" prompt="Please pick a value from the drop-down list" type="list" errorStyle="stop">
      <formula1>"YES"</formula1>
    </dataValidation>
    <dataValidation sqref="GL66" showErrorMessage="1" showInputMessage="1" allowBlank="1" errorTitle="Input error" error="Please pick a value from the drop-down list" promptTitle="" prompt="Please pick a value from the drop-down list" type="list" errorStyle="stop">
      <formula1>"YES"</formula1>
    </dataValidation>
    <dataValidation sqref="GM66" showErrorMessage="1" showInputMessage="1" allowBlank="1" errorTitle="Input error" error="Please pick a value from the drop-down list" promptTitle="" prompt="Please pick a value from the drop-down list" type="list" errorStyle="stop">
      <formula1>"YES"</formula1>
    </dataValidation>
    <dataValidation sqref="GN66" showErrorMessage="1" showInputMessage="1" allowBlank="1" errorTitle="Input error" error="Please pick a value from the drop-down list" promptTitle="" prompt="Please pick a value from the drop-down list" type="list" errorStyle="stop">
      <formula1>"YES"</formula1>
    </dataValidation>
    <dataValidation sqref="GO66" showErrorMessage="1" showInputMessage="1" allowBlank="1" errorTitle="Input error" error="Please pick a value from the drop-down list" promptTitle="" prompt="Please pick a value from the drop-down list" type="list" errorStyle="stop">
      <formula1>"YES"</formula1>
    </dataValidation>
    <dataValidation sqref="GP66" showErrorMessage="1" showInputMessage="1" allowBlank="1" errorTitle="Input error" error="Please pick a value from the drop-down list" promptTitle="" prompt="Please pick a value from the drop-down list" type="list" errorStyle="stop">
      <formula1>"YES"</formula1>
    </dataValidation>
    <dataValidation sqref="GQ66" showErrorMessage="1" showInputMessage="1" allowBlank="1" errorTitle="Input error" error="Please pick a value from the drop-down list" promptTitle="" prompt="Please pick a value from the drop-down list" type="list" errorStyle="stop">
      <formula1>"YES"</formula1>
    </dataValidation>
    <dataValidation sqref="GR66" showErrorMessage="1" showInputMessage="1" allowBlank="1" errorTitle="Input error" error="Please pick a value from the drop-down list" promptTitle="" prompt="Please pick a value from the drop-down list" type="list" errorStyle="stop">
      <formula1>"YES"</formula1>
    </dataValidation>
    <dataValidation sqref="GS66" showErrorMessage="1" showInputMessage="1" allowBlank="1" errorTitle="Input error" error="Please pick a value from the drop-down list" promptTitle="" prompt="Please pick a value from the drop-down list" type="list" errorStyle="stop">
      <formula1>"YES"</formula1>
    </dataValidation>
    <dataValidation sqref="GT66" showErrorMessage="1" showInputMessage="1" allowBlank="1" errorTitle="Input error" error="Please pick a value from the drop-down list" promptTitle="" prompt="Please pick a value from the drop-down list" type="list" errorStyle="stop">
      <formula1>"YES"</formula1>
    </dataValidation>
    <dataValidation sqref="GU66" showErrorMessage="1" showInputMessage="1" allowBlank="1" errorTitle="Input error" error="Please pick a value from the drop-down list" promptTitle="" prompt="Please pick a value from the drop-down list" type="list" errorStyle="stop">
      <formula1>"YES"</formula1>
    </dataValidation>
    <dataValidation sqref="GV66" showErrorMessage="1" showInputMessage="1" allowBlank="1" errorTitle="Input error" error="Please pick a value from the drop-down list" promptTitle="" prompt="Please pick a value from the drop-down list" type="list" errorStyle="stop">
      <formula1>"YES"</formula1>
    </dataValidation>
    <dataValidation sqref="GW66" showErrorMessage="1" showInputMessage="1" allowBlank="1" errorTitle="Input error" error="Please pick a value from the drop-down list" promptTitle="" prompt="Please pick a value from the drop-down list" type="list" errorStyle="stop">
      <formula1>"YES"</formula1>
    </dataValidation>
    <dataValidation sqref="GX66" showErrorMessage="1" showInputMessage="1" allowBlank="1" errorTitle="Input error" error="Please pick a value from the drop-down list" promptTitle="" prompt="Please pick a value from the drop-down list" type="list" errorStyle="stop">
      <formula1>"YES"</formula1>
    </dataValidation>
    <dataValidation sqref="GY66" showErrorMessage="1" showInputMessage="1" allowBlank="1" errorTitle="Input error" error="Please pick a value from the drop-down list" promptTitle="" prompt="Please pick a value from the drop-down list" type="list" errorStyle="stop">
      <formula1>"YES"</formula1>
    </dataValidation>
    <dataValidation sqref="GZ66" showErrorMessage="1" showInputMessage="1" allowBlank="1" errorTitle="Input error" error="Please pick a value from the drop-down list" promptTitle="" prompt="Please pick a value from the drop-down list" type="list" errorStyle="stop">
      <formula1>"YES"</formula1>
    </dataValidation>
    <dataValidation sqref="HA66" showErrorMessage="1" showInputMessage="1" allowBlank="1" errorTitle="Input error" error="Please pick a value from the drop-down list" promptTitle="" prompt="Please pick a value from the drop-down list" type="list" errorStyle="stop">
      <formula1>"YES"</formula1>
    </dataValidation>
    <dataValidation sqref="HB66" showErrorMessage="1" showInputMessage="1" allowBlank="1" errorTitle="Input error" error="Please pick a value from the drop-down list" promptTitle="" prompt="Please pick a value from the drop-down list" type="list" errorStyle="stop">
      <formula1>"YES"</formula1>
    </dataValidation>
    <dataValidation sqref="HC66" showErrorMessage="1" showInputMessage="1" allowBlank="1" errorTitle="Input error" error="Please pick a value from the drop-down list" promptTitle="" prompt="Please pick a value from the drop-down list" type="list" errorStyle="stop">
      <formula1>"YES"</formula1>
    </dataValidation>
    <dataValidation sqref="HD66" showErrorMessage="1" showInputMessage="1" allowBlank="1" errorTitle="Input error" error="Please pick a value from the drop-down list" promptTitle="" prompt="Please pick a value from the drop-down list" type="list" errorStyle="stop">
      <formula1>"YES"</formula1>
    </dataValidation>
    <dataValidation sqref="HE66" showErrorMessage="1" showInputMessage="1" allowBlank="1" errorTitle="Input error" error="Please pick a value from the drop-down list" promptTitle="" prompt="Please pick a value from the drop-down list" type="list" errorStyle="stop">
      <formula1>"YES"</formula1>
    </dataValidation>
    <dataValidation sqref="HF66" showErrorMessage="1" showInputMessage="1" allowBlank="1" errorTitle="Input error" error="Please pick a value from the drop-down list" promptTitle="" prompt="Please pick a value from the drop-down list" type="list" errorStyle="stop">
      <formula1>"YES"</formula1>
    </dataValidation>
    <dataValidation sqref="HG66" showErrorMessage="1" showInputMessage="1" allowBlank="1" errorTitle="Input error" error="Please pick a value from the drop-down list" promptTitle="" prompt="Please pick a value from the drop-down list" type="list" errorStyle="stop">
      <formula1>"YES"</formula1>
    </dataValidation>
    <dataValidation sqref="HH66" showErrorMessage="1" showInputMessage="1" allowBlank="1" errorTitle="Input error" error="Please pick a value from the drop-down list" promptTitle="" prompt="Please pick a value from the drop-down list" type="list" errorStyle="stop">
      <formula1>"YES"</formula1>
    </dataValidation>
    <dataValidation sqref="HI66" showErrorMessage="1" showInputMessage="1" allowBlank="1" errorTitle="Input error" error="Please pick a value from the drop-down list" promptTitle="" prompt="Please pick a value from the drop-down list" type="list" errorStyle="stop">
      <formula1>"YES"</formula1>
    </dataValidation>
    <dataValidation sqref="HJ66" showErrorMessage="1" showInputMessage="1" allowBlank="1" errorTitle="Input error" error="Please pick a value from the drop-down list" promptTitle="" prompt="Please pick a value from the drop-down list" type="list" errorStyle="stop">
      <formula1>"YES"</formula1>
    </dataValidation>
    <dataValidation sqref="HK66" showErrorMessage="1" showInputMessage="1" allowBlank="1" errorTitle="Input error" error="Please pick a value from the drop-down list" promptTitle="" prompt="Please pick a value from the drop-down list" type="list" errorStyle="stop">
      <formula1>"YES"</formula1>
    </dataValidation>
    <dataValidation sqref="HL66" showErrorMessage="1" showInputMessage="1" allowBlank="1" errorTitle="Input error" error="Please pick a value from the drop-down list" promptTitle="" prompt="Please pick a value from the drop-down list" type="list" errorStyle="stop">
      <formula1>"YES"</formula1>
    </dataValidation>
    <dataValidation sqref="HM66" showErrorMessage="1" showInputMessage="1" allowBlank="1" errorTitle="Input error" error="Please pick a value from the drop-down list" promptTitle="" prompt="Please pick a value from the drop-down list" type="list" errorStyle="stop">
      <formula1>"YES"</formula1>
    </dataValidation>
    <dataValidation sqref="HN66" showErrorMessage="1" showInputMessage="1" allowBlank="1" errorTitle="Input error" error="Please pick a value from the drop-down list" promptTitle="" prompt="Please pick a value from the drop-down list" type="list" errorStyle="stop">
      <formula1>"YES"</formula1>
    </dataValidation>
    <dataValidation sqref="HO66" showErrorMessage="1" showInputMessage="1" allowBlank="1" errorTitle="Input error" error="Please pick a value from the drop-down list" promptTitle="" prompt="Please pick a value from the drop-down list" type="list" errorStyle="stop">
      <formula1>"YES"</formula1>
    </dataValidation>
    <dataValidation sqref="HP66" showErrorMessage="1" showInputMessage="1" allowBlank="1" errorTitle="Input error" error="Please pick a value from the drop-down list" promptTitle="" prompt="Please pick a value from the drop-down list" type="list" errorStyle="stop">
      <formula1>"YES"</formula1>
    </dataValidation>
    <dataValidation sqref="HQ66" showErrorMessage="1" showInputMessage="1" allowBlank="1" errorTitle="Input error" error="Please pick a value from the drop-down list" promptTitle="" prompt="Please pick a value from the drop-down list" type="list" errorStyle="stop">
      <formula1>"YES"</formula1>
    </dataValidation>
    <dataValidation sqref="HR66" showErrorMessage="1" showInputMessage="1" allowBlank="1" errorTitle="Input error" error="Please pick a value from the drop-down list" promptTitle="" prompt="Please pick a value from the drop-down list" type="list" errorStyle="stop">
      <formula1>"YES"</formula1>
    </dataValidation>
    <dataValidation sqref="HS66" showErrorMessage="1" showInputMessage="1" allowBlank="1" errorTitle="Input error" error="Please pick a value from the drop-down list" promptTitle="" prompt="Please pick a value from the drop-down list" type="list" errorStyle="stop">
      <formula1>"YES"</formula1>
    </dataValidation>
    <dataValidation sqref="HT66" showErrorMessage="1" showInputMessage="1" allowBlank="1" errorTitle="Input error" error="Please pick a value from the drop-down list" promptTitle="" prompt="Please pick a value from the drop-down list" type="list" errorStyle="stop">
      <formula1>"YES"</formula1>
    </dataValidation>
    <dataValidation sqref="HU66" showErrorMessage="1" showInputMessage="1" allowBlank="1" errorTitle="Input error" error="Please pick a value from the drop-down list" promptTitle="" prompt="Please pick a value from the drop-down list" type="list" errorStyle="stop">
      <formula1>"YES"</formula1>
    </dataValidation>
    <dataValidation sqref="HV66" showErrorMessage="1" showInputMessage="1" allowBlank="1" errorTitle="Input error" error="Please pick a value from the drop-down list" promptTitle="" prompt="Please pick a value from the drop-down list" type="list" errorStyle="stop">
      <formula1>"YES"</formula1>
    </dataValidation>
    <dataValidation sqref="HW66" showErrorMessage="1" showInputMessage="1" allowBlank="1" errorTitle="Input error" error="Please pick a value from the drop-down list" promptTitle="" prompt="Please pick a value from the drop-down list" type="list" errorStyle="stop">
      <formula1>"YES"</formula1>
    </dataValidation>
    <dataValidation sqref="HX66" showErrorMessage="1" showInputMessage="1" allowBlank="1" errorTitle="Input error" error="Please pick a value from the drop-down list" promptTitle="" prompt="Please pick a value from the drop-down list" type="list" errorStyle="stop">
      <formula1>"YES"</formula1>
    </dataValidation>
    <dataValidation sqref="HY66" showErrorMessage="1" showInputMessage="1" allowBlank="1" errorTitle="Input error" error="Please pick a value from the drop-down list" promptTitle="" prompt="Please pick a value from the drop-down list" type="list" errorStyle="stop">
      <formula1>"YES"</formula1>
    </dataValidation>
    <dataValidation sqref="HZ66" showErrorMessage="1" showInputMessage="1" allowBlank="1" errorTitle="Input error" error="Please pick a value from the drop-down list" promptTitle="" prompt="Please pick a value from the drop-down list" type="list" errorStyle="stop">
      <formula1>"YES"</formula1>
    </dataValidation>
    <dataValidation sqref="IA66" showErrorMessage="1" showInputMessage="1" allowBlank="1" errorTitle="Input error" error="Please pick a value from the drop-down list" promptTitle="" prompt="Please pick a value from the drop-down list" type="list" errorStyle="stop">
      <formula1>"YES"</formula1>
    </dataValidation>
    <dataValidation sqref="IB66" showErrorMessage="1" showInputMessage="1" allowBlank="1" errorTitle="Input error" error="Please pick a value from the drop-down list" promptTitle="" prompt="Please pick a value from the drop-down list" type="list" errorStyle="stop">
      <formula1>"YES"</formula1>
    </dataValidation>
    <dataValidation sqref="IC66" showErrorMessage="1" showInputMessage="1" allowBlank="1" errorTitle="Input error" error="Please pick a value from the drop-down list" promptTitle="" prompt="Please pick a value from the drop-down list" type="list" errorStyle="stop">
      <formula1>"YES"</formula1>
    </dataValidation>
    <dataValidation sqref="ID66" showErrorMessage="1" showInputMessage="1" allowBlank="1" errorTitle="Input error" error="Please pick a value from the drop-down list" promptTitle="" prompt="Please pick a value from the drop-down list" type="list" errorStyle="stop">
      <formula1>"YES"</formula1>
    </dataValidation>
    <dataValidation sqref="IE66" showErrorMessage="1" showInputMessage="1" allowBlank="1" errorTitle="Input error" error="Please pick a value from the drop-down list" promptTitle="" prompt="Please pick a value from the drop-down list" type="list" errorStyle="stop">
      <formula1>"YES"</formula1>
    </dataValidation>
    <dataValidation sqref="IF66" showErrorMessage="1" showInputMessage="1" allowBlank="1" errorTitle="Input error" error="Please pick a value from the drop-down list" promptTitle="" prompt="Please pick a value from the drop-down list" type="list" errorStyle="stop">
      <formula1>"YES"</formula1>
    </dataValidation>
    <dataValidation sqref="IG66" showErrorMessage="1" showInputMessage="1" allowBlank="1" errorTitle="Input error" error="Please pick a value from the drop-down list" promptTitle="" prompt="Please pick a value from the drop-down list" type="list" errorStyle="stop">
      <formula1>"YES"</formula1>
    </dataValidation>
    <dataValidation sqref="IH66" showErrorMessage="1" showInputMessage="1" allowBlank="1" errorTitle="Input error" error="Please pick a value from the drop-down list" promptTitle="" prompt="Please pick a value from the drop-down list" type="list" errorStyle="stop">
      <formula1>"YES"</formula1>
    </dataValidation>
    <dataValidation sqref="II66" showErrorMessage="1" showInputMessage="1" allowBlank="1" errorTitle="Input error" error="Please pick a value from the drop-down list" promptTitle="" prompt="Please pick a value from the drop-down list" type="list" errorStyle="stop">
      <formula1>"YES"</formula1>
    </dataValidation>
    <dataValidation sqref="IJ66" showErrorMessage="1" showInputMessage="1" allowBlank="1" errorTitle="Input error" error="Please pick a value from the drop-down list" promptTitle="" prompt="Please pick a value from the drop-down list" type="list" errorStyle="stop">
      <formula1>"YES"</formula1>
    </dataValidation>
    <dataValidation sqref="IK66" showErrorMessage="1" showInputMessage="1" allowBlank="1" errorTitle="Input error" error="Please pick a value from the drop-down list" promptTitle="" prompt="Please pick a value from the drop-down list" type="list" errorStyle="stop">
      <formula1>"YES"</formula1>
    </dataValidation>
    <dataValidation sqref="IL66" showErrorMessage="1" showInputMessage="1" allowBlank="1" errorTitle="Input error" error="Please pick a value from the drop-down list" promptTitle="" prompt="Please pick a value from the drop-down list" type="list" errorStyle="stop">
      <formula1>"YES"</formula1>
    </dataValidation>
    <dataValidation sqref="IM66" showErrorMessage="1" showInputMessage="1" allowBlank="1" errorTitle="Input error" error="Please pick a value from the drop-down list" promptTitle="" prompt="Please pick a value from the drop-down list" type="list" errorStyle="stop">
      <formula1>"YES"</formula1>
    </dataValidation>
    <dataValidation sqref="IN66" showErrorMessage="1" showInputMessage="1" allowBlank="1" errorTitle="Input error" error="Please pick a value from the drop-down list" promptTitle="" prompt="Please pick a value from the drop-down list" type="list" errorStyle="stop">
      <formula1>"YES"</formula1>
    </dataValidation>
    <dataValidation sqref="IO66" showErrorMessage="1" showInputMessage="1" allowBlank="1" errorTitle="Input error" error="Please pick a value from the drop-down list" promptTitle="" prompt="Please pick a value from the drop-down list" type="list" errorStyle="stop">
      <formula1>"YES"</formula1>
    </dataValidation>
    <dataValidation sqref="IP66" showErrorMessage="1" showInputMessage="1" allowBlank="1" errorTitle="Input error" error="Please pick a value from the drop-down list" promptTitle="" prompt="Please pick a value from the drop-down list" type="list" errorStyle="stop">
      <formula1>"YES"</formula1>
    </dataValidation>
    <dataValidation sqref="IQ66" showErrorMessage="1" showInputMessage="1" allowBlank="1" errorTitle="Input error" error="Please pick a value from the drop-down list" promptTitle="" prompt="Please pick a value from the drop-down list" type="list" errorStyle="stop">
      <formula1>"YES"</formula1>
    </dataValidation>
    <dataValidation sqref="IR66" showErrorMessage="1" showInputMessage="1" allowBlank="1" errorTitle="Input error" error="Please pick a value from the drop-down list" promptTitle="" prompt="Please pick a value from the drop-down list" type="list" errorStyle="stop">
      <formula1>"YES"</formula1>
    </dataValidation>
    <dataValidation sqref="IS66" showErrorMessage="1" showInputMessage="1" allowBlank="1" errorTitle="Input error" error="Please pick a value from the drop-down list" promptTitle="" prompt="Please pick a value from the drop-down list" type="list" errorStyle="stop">
      <formula1>"YES"</formula1>
    </dataValidation>
    <dataValidation sqref="IT66" showErrorMessage="1" showInputMessage="1" allowBlank="1" errorTitle="Input error" error="Please pick a value from the drop-down list" promptTitle="" prompt="Please pick a value from the drop-down list" type="list" errorStyle="stop">
      <formula1>"YES"</formula1>
    </dataValidation>
    <dataValidation sqref="IU66" showErrorMessage="1" showInputMessage="1" allowBlank="1" errorTitle="Input error" error="Please pick a value from the drop-down list" promptTitle="" prompt="Please pick a value from the drop-down list" type="list" errorStyle="stop">
      <formula1>"YES"</formula1>
    </dataValidation>
    <dataValidation sqref="IV66" showErrorMessage="1" showInputMessage="1" allowBlank="1" errorTitle="Input error" error="Please pick a value from the drop-down list" promptTitle="" prompt="Please pick a value from the drop-down list" type="list" errorStyle="stop">
      <formula1>"YES"</formula1>
    </dataValidation>
    <dataValidation sqref="IW66" showErrorMessage="1" showInputMessage="1" allowBlank="1" errorTitle="Input error" error="Please pick a value from the drop-down list" promptTitle="" prompt="Please pick a value from the drop-down list" type="list" errorStyle="stop">
      <formula1>"YES"</formula1>
    </dataValidation>
    <dataValidation sqref="IX66" showErrorMessage="1" showInputMessage="1" allowBlank="1" errorTitle="Input error" error="Please pick a value from the drop-down list" promptTitle="" prompt="Please pick a value from the drop-down list" type="list" errorStyle="stop">
      <formula1>"YES"</formula1>
    </dataValidation>
    <dataValidation sqref="IY66" showErrorMessage="1" showInputMessage="1" allowBlank="1" errorTitle="Input error" error="Please pick a value from the drop-down list" promptTitle="" prompt="Please pick a value from the drop-down list" type="list" errorStyle="stop">
      <formula1>"YES"</formula1>
    </dataValidation>
    <dataValidation sqref="IZ66" showErrorMessage="1" showInputMessage="1" allowBlank="1" errorTitle="Input error" error="Please pick a value from the drop-down list" promptTitle="" prompt="Please pick a value from the drop-down list" type="list" errorStyle="stop">
      <formula1>"YES"</formula1>
    </dataValidation>
    <dataValidation sqref="JA66" showErrorMessage="1" showInputMessage="1" allowBlank="1" errorTitle="Input error" error="Please pick a value from the drop-down list" promptTitle="" prompt="Please pick a value from the drop-down list" type="list" errorStyle="stop">
      <formula1>"YES"</formula1>
    </dataValidation>
    <dataValidation sqref="JB66" showErrorMessage="1" showInputMessage="1" allowBlank="1" errorTitle="Input error" error="Please pick a value from the drop-down list" promptTitle="" prompt="Please pick a value from the drop-down list" type="list" errorStyle="stop">
      <formula1>"YES"</formula1>
    </dataValidation>
    <dataValidation sqref="JC66" showErrorMessage="1" showInputMessage="1" allowBlank="1" errorTitle="Input error" error="Please pick a value from the drop-down list" promptTitle="" prompt="Please pick a value from the drop-down list" type="list" errorStyle="stop">
      <formula1>"YES"</formula1>
    </dataValidation>
    <dataValidation sqref="JD66" showErrorMessage="1" showInputMessage="1" allowBlank="1" errorTitle="Input error" error="Please pick a value from the drop-down list" promptTitle="" prompt="Please pick a value from the drop-down list" type="list" errorStyle="stop">
      <formula1>"YES"</formula1>
    </dataValidation>
    <dataValidation sqref="JE66" showErrorMessage="1" showInputMessage="1" allowBlank="1" errorTitle="Input error" error="Please pick a value from the drop-down list" promptTitle="" prompt="Please pick a value from the drop-down list" type="list" errorStyle="stop">
      <formula1>"YES"</formula1>
    </dataValidation>
    <dataValidation sqref="JF66" showErrorMessage="1" showInputMessage="1" allowBlank="1" errorTitle="Input error" error="Please pick a value from the drop-down list" promptTitle="" prompt="Please pick a value from the drop-down list" type="list" errorStyle="stop">
      <formula1>"YES"</formula1>
    </dataValidation>
    <dataValidation sqref="JG66" showErrorMessage="1" showInputMessage="1" allowBlank="1" errorTitle="Input error" error="Please pick a value from the drop-down list" promptTitle="" prompt="Please pick a value from the drop-down list" type="list" errorStyle="stop">
      <formula1>"YES"</formula1>
    </dataValidation>
    <dataValidation sqref="JH66" showErrorMessage="1" showInputMessage="1" allowBlank="1" errorTitle="Input error" error="Please pick a value from the drop-down list" promptTitle="" prompt="Please pick a value from the drop-down list" type="list" errorStyle="stop">
      <formula1>"YES"</formula1>
    </dataValidation>
    <dataValidation sqref="JI66" showErrorMessage="1" showInputMessage="1" allowBlank="1" errorTitle="Input error" error="Please pick a value from the drop-down list" promptTitle="" prompt="Please pick a value from the drop-down list" type="list" errorStyle="stop">
      <formula1>"YES"</formula1>
    </dataValidation>
    <dataValidation sqref="JJ66" showErrorMessage="1" showInputMessage="1" allowBlank="1" errorTitle="Input error" error="Please pick a value from the drop-down list" promptTitle="" prompt="Please pick a value from the drop-down list" type="list" errorStyle="stop">
      <formula1>"YES"</formula1>
    </dataValidation>
    <dataValidation sqref="JK66" showErrorMessage="1" showInputMessage="1" allowBlank="1" errorTitle="Input error" error="Please pick a value from the drop-down list" promptTitle="" prompt="Please pick a value from the drop-down list" type="list" errorStyle="stop">
      <formula1>"YES"</formula1>
    </dataValidation>
    <dataValidation sqref="JL66" showErrorMessage="1" showInputMessage="1" allowBlank="1" errorTitle="Input error" error="Please pick a value from the drop-down list" promptTitle="" prompt="Please pick a value from the drop-down list" type="list" errorStyle="stop">
      <formula1>"YES"</formula1>
    </dataValidation>
    <dataValidation sqref="JM66" showErrorMessage="1" showInputMessage="1" allowBlank="1" errorTitle="Input error" error="Please pick a value from the drop-down list" promptTitle="" prompt="Please pick a value from the drop-down list" type="list" errorStyle="stop">
      <formula1>"YES"</formula1>
    </dataValidation>
    <dataValidation sqref="JN66" showErrorMessage="1" showInputMessage="1" allowBlank="1" errorTitle="Input error" error="Please pick a value from the drop-down list" promptTitle="" prompt="Please pick a value from the drop-down list" type="list" errorStyle="stop">
      <formula1>"YES"</formula1>
    </dataValidation>
    <dataValidation sqref="JO66" showErrorMessage="1" showInputMessage="1" allowBlank="1" errorTitle="Input error" error="Please pick a value from the drop-down list" promptTitle="" prompt="Please pick a value from the drop-down list" type="list" errorStyle="stop">
      <formula1>"YES"</formula1>
    </dataValidation>
    <dataValidation sqref="JP66" showErrorMessage="1" showInputMessage="1" allowBlank="1" errorTitle="Input error" error="Please pick a value from the drop-down list" promptTitle="" prompt="Please pick a value from the drop-down list" type="list" errorStyle="stop">
      <formula1>"YES"</formula1>
    </dataValidation>
    <dataValidation sqref="JQ66" showErrorMessage="1" showInputMessage="1" allowBlank="1" errorTitle="Input error" error="Please pick a value from the drop-down list" promptTitle="" prompt="Please pick a value from the drop-down list" type="list" errorStyle="stop">
      <formula1>"YES"</formula1>
    </dataValidation>
    <dataValidation sqref="JR66" showErrorMessage="1" showInputMessage="1" allowBlank="1" errorTitle="Input error" error="Please pick a value from the drop-down list" promptTitle="" prompt="Please pick a value from the drop-down list" type="list" errorStyle="stop">
      <formula1>"YES"</formula1>
    </dataValidation>
    <dataValidation sqref="JS66" showErrorMessage="1" showInputMessage="1" allowBlank="1" errorTitle="Input error" error="Please pick a value from the drop-down list" promptTitle="" prompt="Please pick a value from the drop-down list" type="list" errorStyle="stop">
      <formula1>"YES"</formula1>
    </dataValidation>
    <dataValidation sqref="JT66" showErrorMessage="1" showInputMessage="1" allowBlank="1" errorTitle="Input error" error="Please pick a value from the drop-down list" promptTitle="" prompt="Please pick a value from the drop-down list" type="list" errorStyle="stop">
      <formula1>"YES"</formula1>
    </dataValidation>
    <dataValidation sqref="JU66" showErrorMessage="1" showInputMessage="1" allowBlank="1" errorTitle="Input error" error="Please pick a value from the drop-down list" promptTitle="" prompt="Please pick a value from the drop-down list" type="list" errorStyle="stop">
      <formula1>"YES"</formula1>
    </dataValidation>
    <dataValidation sqref="JV66" showErrorMessage="1" showInputMessage="1" allowBlank="1" errorTitle="Input error" error="Please pick a value from the drop-down list" promptTitle="" prompt="Please pick a value from the drop-down list" type="list" errorStyle="stop">
      <formula1>"YES"</formula1>
    </dataValidation>
    <dataValidation sqref="JW66" showErrorMessage="1" showInputMessage="1" allowBlank="1" errorTitle="Input error" error="Please pick a value from the drop-down list" promptTitle="" prompt="Please pick a value from the drop-down list" type="list" errorStyle="stop">
      <formula1>"YES"</formula1>
    </dataValidation>
    <dataValidation sqref="JX66" showErrorMessage="1" showInputMessage="1" allowBlank="1" errorTitle="Input error" error="Please pick a value from the drop-down list" promptTitle="" prompt="Please pick a value from the drop-down list" type="list" errorStyle="stop">
      <formula1>"YES"</formula1>
    </dataValidation>
    <dataValidation sqref="JY66" showErrorMessage="1" showInputMessage="1" allowBlank="1" errorTitle="Input error" error="Please pick a value from the drop-down list" promptTitle="" prompt="Please pick a value from the drop-down list" type="list" errorStyle="stop">
      <formula1>"YES"</formula1>
    </dataValidation>
    <dataValidation sqref="JZ66" showErrorMessage="1" showInputMessage="1" allowBlank="1" errorTitle="Input error" error="Please pick a value from the drop-down list" promptTitle="" prompt="Please pick a value from the drop-down list" type="list" errorStyle="stop">
      <formula1>"YES"</formula1>
    </dataValidation>
    <dataValidation sqref="KA66" showErrorMessage="1" showInputMessage="1" allowBlank="1" errorTitle="Input error" error="Please pick a value from the drop-down list" promptTitle="" prompt="Please pick a value from the drop-down list" type="list" errorStyle="stop">
      <formula1>"YES"</formula1>
    </dataValidation>
    <dataValidation sqref="KB66" showErrorMessage="1" showInputMessage="1" allowBlank="1" errorTitle="Input error" error="Please pick a value from the drop-down list" promptTitle="" prompt="Please pick a value from the drop-down list" type="list" errorStyle="stop">
      <formula1>"YES"</formula1>
    </dataValidation>
    <dataValidation sqref="KC66" showErrorMessage="1" showInputMessage="1" allowBlank="1" errorTitle="Input error" error="Please pick a value from the drop-down list" promptTitle="" prompt="Please pick a value from the drop-down list" type="list" errorStyle="stop">
      <formula1>"YES"</formula1>
    </dataValidation>
    <dataValidation sqref="KD66" showErrorMessage="1" showInputMessage="1" allowBlank="1" errorTitle="Input error" error="Please pick a value from the drop-down list" promptTitle="" prompt="Please pick a value from the drop-down list" type="list" errorStyle="stop">
      <formula1>"YES"</formula1>
    </dataValidation>
    <dataValidation sqref="KE66" showErrorMessage="1" showInputMessage="1" allowBlank="1" errorTitle="Input error" error="Please pick a value from the drop-down list" promptTitle="" prompt="Please pick a value from the drop-down list" type="list" errorStyle="stop">
      <formula1>"YES"</formula1>
    </dataValidation>
    <dataValidation sqref="KF66" showErrorMessage="1" showInputMessage="1" allowBlank="1" errorTitle="Input error" error="Please pick a value from the drop-down list" promptTitle="" prompt="Please pick a value from the drop-down list" type="list" errorStyle="stop">
      <formula1>"YES"</formula1>
    </dataValidation>
    <dataValidation sqref="KG66" showErrorMessage="1" showInputMessage="1" allowBlank="1" errorTitle="Input error" error="Please pick a value from the drop-down list" promptTitle="" prompt="Please pick a value from the drop-down list" type="list" errorStyle="stop">
      <formula1>"YES"</formula1>
    </dataValidation>
    <dataValidation sqref="KH66" showErrorMessage="1" showInputMessage="1" allowBlank="1" errorTitle="Input error" error="Please pick a value from the drop-down list" promptTitle="" prompt="Please pick a value from the drop-down list" type="list" errorStyle="stop">
      <formula1>"YES"</formula1>
    </dataValidation>
    <dataValidation sqref="KI66" showErrorMessage="1" showInputMessage="1" allowBlank="1" errorTitle="Input error" error="Please pick a value from the drop-down list" promptTitle="" prompt="Please pick a value from the drop-down list" type="list" errorStyle="stop">
      <formula1>"YES"</formula1>
    </dataValidation>
    <dataValidation sqref="KJ66" showErrorMessage="1" showInputMessage="1" allowBlank="1" errorTitle="Input error" error="Please pick a value from the drop-down list" promptTitle="" prompt="Please pick a value from the drop-down list" type="list" errorStyle="stop">
      <formula1>"YES"</formula1>
    </dataValidation>
    <dataValidation sqref="KK66" showErrorMessage="1" showInputMessage="1" allowBlank="1" errorTitle="Input error" error="Please pick a value from the drop-down list" promptTitle="" prompt="Please pick a value from the drop-down list" type="list" errorStyle="stop">
      <formula1>"YES"</formula1>
    </dataValidation>
    <dataValidation sqref="KL66" showErrorMessage="1" showInputMessage="1" allowBlank="1" errorTitle="Input error" error="Please pick a value from the drop-down list" promptTitle="" prompt="Please pick a value from the drop-down list" type="list" errorStyle="stop">
      <formula1>"YES"</formula1>
    </dataValidation>
    <dataValidation sqref="KM66" showErrorMessage="1" showInputMessage="1" allowBlank="1" errorTitle="Input error" error="Please pick a value from the drop-down list" promptTitle="" prompt="Please pick a value from the drop-down list" type="list" errorStyle="stop">
      <formula1>"YES"</formula1>
    </dataValidation>
    <dataValidation sqref="KN66" showErrorMessage="1" showInputMessage="1" allowBlank="1" errorTitle="Input error" error="Please pick a value from the drop-down list" promptTitle="" prompt="Please pick a value from the drop-down list" type="list" errorStyle="stop">
      <formula1>"YES"</formula1>
    </dataValidation>
    <dataValidation sqref="KO66" showErrorMessage="1" showInputMessage="1" allowBlank="1" errorTitle="Input error" error="Please pick a value from the drop-down list" promptTitle="" prompt="Please pick a value from the drop-down list" type="list" errorStyle="stop">
      <formula1>"YES"</formula1>
    </dataValidation>
    <dataValidation sqref="KP66" showErrorMessage="1" showInputMessage="1" allowBlank="1" errorTitle="Input error" error="Please pick a value from the drop-down list" promptTitle="" prompt="Please pick a value from the drop-down list" type="list" errorStyle="stop">
      <formula1>"YES"</formula1>
    </dataValidation>
    <dataValidation sqref="KQ66" showErrorMessage="1" showInputMessage="1" allowBlank="1" errorTitle="Input error" error="Please pick a value from the drop-down list" promptTitle="" prompt="Please pick a value from the drop-down list" type="list" errorStyle="stop">
      <formula1>"YES"</formula1>
    </dataValidation>
    <dataValidation sqref="KR66" showErrorMessage="1" showInputMessage="1" allowBlank="1" errorTitle="Input error" error="Please pick a value from the drop-down list" promptTitle="" prompt="Please pick a value from the drop-down list" type="list" errorStyle="stop">
      <formula1>"YES"</formula1>
    </dataValidation>
    <dataValidation sqref="KS66" showErrorMessage="1" showInputMessage="1" allowBlank="1" errorTitle="Input error" error="Please pick a value from the drop-down list" promptTitle="" prompt="Please pick a value from the drop-down list" type="list" errorStyle="stop">
      <formula1>"YES"</formula1>
    </dataValidation>
    <dataValidation sqref="KT66" showErrorMessage="1" showInputMessage="1" allowBlank="1" errorTitle="Input error" error="Please pick a value from the drop-down list" promptTitle="" prompt="Please pick a value from the drop-down list" type="list" errorStyle="stop">
      <formula1>"YES"</formula1>
    </dataValidation>
    <dataValidation sqref="KU66" showErrorMessage="1" showInputMessage="1" allowBlank="1" errorTitle="Input error" error="Please pick a value from the drop-down list" promptTitle="" prompt="Please pick a value from the drop-down list" type="list" errorStyle="stop">
      <formula1>"YES"</formula1>
    </dataValidation>
    <dataValidation sqref="KV66" showErrorMessage="1" showInputMessage="1" allowBlank="1" errorTitle="Input error" error="Please pick a value from the drop-down list" promptTitle="" prompt="Please pick a value from the drop-down list" type="list" errorStyle="stop">
      <formula1>"YES"</formula1>
    </dataValidation>
    <dataValidation sqref="KW66" showErrorMessage="1" showInputMessage="1" allowBlank="1" errorTitle="Input error" error="Please pick a value from the drop-down list" promptTitle="" prompt="Please pick a value from the drop-down list" type="list" errorStyle="stop">
      <formula1>"YES"</formula1>
    </dataValidation>
    <dataValidation sqref="KX66" showErrorMessage="1" showInputMessage="1" allowBlank="1" errorTitle="Input error" error="Please pick a value from the drop-down list" promptTitle="" prompt="Please pick a value from the drop-down list" type="list" errorStyle="stop">
      <formula1>"YES"</formula1>
    </dataValidation>
    <dataValidation sqref="KY66" showErrorMessage="1" showInputMessage="1" allowBlank="1" errorTitle="Input error" error="Please pick a value from the drop-down list" promptTitle="" prompt="Please pick a value from the drop-down list" type="list" errorStyle="stop">
      <formula1>"YES"</formula1>
    </dataValidation>
    <dataValidation sqref="KZ66" showErrorMessage="1" showInputMessage="1" allowBlank="1" errorTitle="Input error" error="Please pick a value from the drop-down list" promptTitle="" prompt="Please pick a value from the drop-down list" type="list" errorStyle="stop">
      <formula1>"YES"</formula1>
    </dataValidation>
    <dataValidation sqref="LA66" showErrorMessage="1" showInputMessage="1" allowBlank="1" errorTitle="Input error" error="Please pick a value from the drop-down list" promptTitle="" prompt="Please pick a value from the drop-down list" type="list" errorStyle="stop">
      <formula1>"YES"</formula1>
    </dataValidation>
    <dataValidation sqref="LB66" showErrorMessage="1" showInputMessage="1" allowBlank="1" errorTitle="Input error" error="Please pick a value from the drop-down list" promptTitle="" prompt="Please pick a value from the drop-down list" type="list" errorStyle="stop">
      <formula1>"YES"</formula1>
    </dataValidation>
    <dataValidation sqref="LC66" showErrorMessage="1" showInputMessage="1" allowBlank="1" errorTitle="Input error" error="Please pick a value from the drop-down list" promptTitle="" prompt="Please pick a value from the drop-down list" type="list" errorStyle="stop">
      <formula1>"YES"</formula1>
    </dataValidation>
    <dataValidation sqref="LD66" showErrorMessage="1" showInputMessage="1" allowBlank="1" errorTitle="Input error" error="Please pick a value from the drop-down list" promptTitle="" prompt="Please pick a value from the drop-down list" type="list" errorStyle="stop">
      <formula1>"YES"</formula1>
    </dataValidation>
    <dataValidation sqref="LE66" showErrorMessage="1" showInputMessage="1" allowBlank="1" errorTitle="Input error" error="Please pick a value from the drop-down list" promptTitle="" prompt="Please pick a value from the drop-down list" type="list" errorStyle="stop">
      <formula1>"YES"</formula1>
    </dataValidation>
    <dataValidation sqref="LF66" showErrorMessage="1" showInputMessage="1" allowBlank="1" errorTitle="Input error" error="Please pick a value from the drop-down list" promptTitle="" prompt="Please pick a value from the drop-down list" type="list" errorStyle="stop">
      <formula1>"YES"</formula1>
    </dataValidation>
    <dataValidation sqref="LG66" showErrorMessage="1" showInputMessage="1" allowBlank="1" errorTitle="Input error" error="Please pick a value from the drop-down list" promptTitle="" prompt="Please pick a value from the drop-down list" type="list" errorStyle="stop">
      <formula1>"YES"</formula1>
    </dataValidation>
    <dataValidation sqref="LH66" showErrorMessage="1" showInputMessage="1" allowBlank="1" errorTitle="Input error" error="Please pick a value from the drop-down list" promptTitle="" prompt="Please pick a value from the drop-down list" type="list" errorStyle="stop">
      <formula1>"YES"</formula1>
    </dataValidation>
    <dataValidation sqref="LI66" showErrorMessage="1" showInputMessage="1" allowBlank="1" errorTitle="Input error" error="Please pick a value from the drop-down list" promptTitle="" prompt="Please pick a value from the drop-down list" type="list" errorStyle="stop">
      <formula1>"YES"</formula1>
    </dataValidation>
    <dataValidation sqref="LJ66" showErrorMessage="1" showInputMessage="1" allowBlank="1" errorTitle="Input error" error="Please pick a value from the drop-down list" promptTitle="" prompt="Please pick a value from the drop-down list" type="list" errorStyle="stop">
      <formula1>"YES"</formula1>
    </dataValidation>
    <dataValidation sqref="LK66" showErrorMessage="1" showInputMessage="1" allowBlank="1" errorTitle="Input error" error="Please pick a value from the drop-down list" promptTitle="" prompt="Please pick a value from the drop-down list" type="list" errorStyle="stop">
      <formula1>"YES"</formula1>
    </dataValidation>
    <dataValidation sqref="LL66" showErrorMessage="1" showInputMessage="1" allowBlank="1" errorTitle="Input error" error="Please pick a value from the drop-down list" promptTitle="" prompt="Please pick a value from the drop-down list" type="list" errorStyle="stop">
      <formula1>"YES"</formula1>
    </dataValidation>
    <dataValidation sqref="LM66" showErrorMessage="1" showInputMessage="1" allowBlank="1" errorTitle="Input error" error="Please pick a value from the drop-down list" promptTitle="" prompt="Please pick a value from the drop-down list" type="list" errorStyle="stop">
      <formula1>"YES"</formula1>
    </dataValidation>
    <dataValidation sqref="LN66" showErrorMessage="1" showInputMessage="1" allowBlank="1" errorTitle="Input error" error="Please pick a value from the drop-down list" promptTitle="" prompt="Please pick a value from the drop-down list" type="list" errorStyle="stop">
      <formula1>"YES"</formula1>
    </dataValidation>
    <dataValidation sqref="LO66" showErrorMessage="1" showInputMessage="1" allowBlank="1" errorTitle="Input error" error="Please pick a value from the drop-down list" promptTitle="" prompt="Please pick a value from the drop-down list" type="list" errorStyle="stop">
      <formula1>"YES"</formula1>
    </dataValidation>
    <dataValidation sqref="LP66" showErrorMessage="1" showInputMessage="1" allowBlank="1" errorTitle="Input error" error="Please pick a value from the drop-down list" promptTitle="" prompt="Please pick a value from the drop-down list" type="list" errorStyle="stop">
      <formula1>"YES"</formula1>
    </dataValidation>
    <dataValidation sqref="LQ66" showErrorMessage="1" showInputMessage="1" allowBlank="1" errorTitle="Input error" error="Please pick a value from the drop-down list" promptTitle="" prompt="Please pick a value from the drop-down list" type="list" errorStyle="stop">
      <formula1>"YES"</formula1>
    </dataValidation>
    <dataValidation sqref="LR66" showErrorMessage="1" showInputMessage="1" allowBlank="1" errorTitle="Input error" error="Please pick a value from the drop-down list" promptTitle="" prompt="Please pick a value from the drop-down list" type="list" errorStyle="stop">
      <formula1>"YES"</formula1>
    </dataValidation>
    <dataValidation sqref="LS66" showErrorMessage="1" showInputMessage="1" allowBlank="1" errorTitle="Input error" error="Please pick a value from the drop-down list" promptTitle="" prompt="Please pick a value from the drop-down list" type="list" errorStyle="stop">
      <formula1>"YES"</formula1>
    </dataValidation>
    <dataValidation sqref="LT66" showErrorMessage="1" showInputMessage="1" allowBlank="1" errorTitle="Input error" error="Please pick a value from the drop-down list" promptTitle="" prompt="Please pick a value from the drop-down list" type="list" errorStyle="stop">
      <formula1>"YES"</formula1>
    </dataValidation>
    <dataValidation sqref="LU66" showErrorMessage="1" showInputMessage="1" allowBlank="1" errorTitle="Input error" error="Please pick a value from the drop-down list" promptTitle="" prompt="Please pick a value from the drop-down list" type="list" errorStyle="stop">
      <formula1>"YES"</formula1>
    </dataValidation>
    <dataValidation sqref="LV66" showErrorMessage="1" showInputMessage="1" allowBlank="1" errorTitle="Input error" error="Please pick a value from the drop-down list" promptTitle="" prompt="Please pick a value from the drop-down list" type="list" errorStyle="stop">
      <formula1>"YES"</formula1>
    </dataValidation>
    <dataValidation sqref="LW66" showErrorMessage="1" showInputMessage="1" allowBlank="1" errorTitle="Input error" error="Please pick a value from the drop-down list" promptTitle="" prompt="Please pick a value from the drop-down list" type="list" errorStyle="stop">
      <formula1>"YES"</formula1>
    </dataValidation>
    <dataValidation sqref="LX66" showErrorMessage="1" showInputMessage="1" allowBlank="1" errorTitle="Input error" error="Please pick a value from the drop-down list" promptTitle="" prompt="Please pick a value from the drop-down list" type="list" errorStyle="stop">
      <formula1>"YES"</formula1>
    </dataValidation>
    <dataValidation sqref="LY66" showErrorMessage="1" showInputMessage="1" allowBlank="1" errorTitle="Input error" error="Please pick a value from the drop-down list" promptTitle="" prompt="Please pick a value from the drop-down list" type="list" errorStyle="stop">
      <formula1>"YES"</formula1>
    </dataValidation>
    <dataValidation sqref="LZ66" showErrorMessage="1" showInputMessage="1" allowBlank="1" errorTitle="Input error" error="Please pick a value from the drop-down list" promptTitle="" prompt="Please pick a value from the drop-down list" type="list" errorStyle="stop">
      <formula1>"YES"</formula1>
    </dataValidation>
    <dataValidation sqref="MA66" showErrorMessage="1" showInputMessage="1" allowBlank="1" errorTitle="Input error" error="Please pick a value from the drop-down list" promptTitle="" prompt="Please pick a value from the drop-down list" type="list" errorStyle="stop">
      <formula1>"YES"</formula1>
    </dataValidation>
    <dataValidation sqref="MB66" showErrorMessage="1" showInputMessage="1" allowBlank="1" errorTitle="Input error" error="Please pick a value from the drop-down list" promptTitle="" prompt="Please pick a value from the drop-down list" type="list" errorStyle="stop">
      <formula1>"YES"</formula1>
    </dataValidation>
    <dataValidation sqref="MC66" showErrorMessage="1" showInputMessage="1" allowBlank="1" errorTitle="Input error" error="Please pick a value from the drop-down list" promptTitle="" prompt="Please pick a value from the drop-down list" type="list" errorStyle="stop">
      <formula1>"YES"</formula1>
    </dataValidation>
    <dataValidation sqref="MD66" showErrorMessage="1" showInputMessage="1" allowBlank="1" errorTitle="Input error" error="Please pick a value from the drop-down list" promptTitle="" prompt="Please pick a value from the drop-down list" type="list" errorStyle="stop">
      <formula1>"YES"</formula1>
    </dataValidation>
    <dataValidation sqref="ME66" showErrorMessage="1" showInputMessage="1" allowBlank="1" errorTitle="Input error" error="Please pick a value from the drop-down list" promptTitle="" prompt="Please pick a value from the drop-down list" type="list" errorStyle="stop">
      <formula1>"YES"</formula1>
    </dataValidation>
    <dataValidation sqref="MF66" showErrorMessage="1" showInputMessage="1" allowBlank="1" errorTitle="Input error" error="Please pick a value from the drop-down list" promptTitle="" prompt="Please pick a value from the drop-down list" type="list" errorStyle="stop">
      <formula1>"YES"</formula1>
    </dataValidation>
    <dataValidation sqref="MG66" showErrorMessage="1" showInputMessage="1" allowBlank="1" errorTitle="Input error" error="Please pick a value from the drop-down list" promptTitle="" prompt="Please pick a value from the drop-down list" type="list" errorStyle="stop">
      <formula1>"YES"</formula1>
    </dataValidation>
    <dataValidation sqref="MH66" showErrorMessage="1" showInputMessage="1" allowBlank="1" errorTitle="Input error" error="Please pick a value from the drop-down list" promptTitle="" prompt="Please pick a value from the drop-down list" type="list" errorStyle="stop">
      <formula1>"YES"</formula1>
    </dataValidation>
    <dataValidation sqref="MI66" showErrorMessage="1" showInputMessage="1" allowBlank="1" errorTitle="Input error" error="Please pick a value from the drop-down list" promptTitle="" prompt="Please pick a value from the drop-down list" type="list" errorStyle="stop">
      <formula1>"YES"</formula1>
    </dataValidation>
    <dataValidation sqref="MJ66" showErrorMessage="1" showInputMessage="1" allowBlank="1" errorTitle="Input error" error="Please pick a value from the drop-down list" promptTitle="" prompt="Please pick a value from the drop-down list" type="list" errorStyle="stop">
      <formula1>"YES"</formula1>
    </dataValidation>
    <dataValidation sqref="MK66" showErrorMessage="1" showInputMessage="1" allowBlank="1" errorTitle="Input error" error="Please pick a value from the drop-down list" promptTitle="" prompt="Please pick a value from the drop-down list" type="list" errorStyle="stop">
      <formula1>"YES"</formula1>
    </dataValidation>
    <dataValidation sqref="ML66" showErrorMessage="1" showInputMessage="1" allowBlank="1" errorTitle="Input error" error="Please pick a value from the drop-down list" promptTitle="" prompt="Please pick a value from the drop-down list" type="list" errorStyle="stop">
      <formula1>"YES"</formula1>
    </dataValidation>
    <dataValidation sqref="MM66" showErrorMessage="1" showInputMessage="1" allowBlank="1" errorTitle="Input error" error="Please pick a value from the drop-down list" promptTitle="" prompt="Please pick a value from the drop-down list" type="list" errorStyle="stop">
      <formula1>"YES"</formula1>
    </dataValidation>
    <dataValidation sqref="MN66" showErrorMessage="1" showInputMessage="1" allowBlank="1" errorTitle="Input error" error="Please pick a value from the drop-down list" promptTitle="" prompt="Please pick a value from the drop-down list" type="list" errorStyle="stop">
      <formula1>"YES"</formula1>
    </dataValidation>
    <dataValidation sqref="MO66" showErrorMessage="1" showInputMessage="1" allowBlank="1" errorTitle="Input error" error="Please pick a value from the drop-down list" promptTitle="" prompt="Please pick a value from the drop-down list" type="list" errorStyle="stop">
      <formula1>"YES"</formula1>
    </dataValidation>
    <dataValidation sqref="MP66" showErrorMessage="1" showInputMessage="1" allowBlank="1" errorTitle="Input error" error="Please pick a value from the drop-down list" promptTitle="" prompt="Please pick a value from the drop-down list" type="list" errorStyle="stop">
      <formula1>"YES"</formula1>
    </dataValidation>
    <dataValidation sqref="MQ66" showErrorMessage="1" showInputMessage="1" allowBlank="1" errorTitle="Input error" error="Please pick a value from the drop-down list" promptTitle="" prompt="Please pick a value from the drop-down list" type="list" errorStyle="stop">
      <formula1>"YES"</formula1>
    </dataValidation>
    <dataValidation sqref="MR66" showErrorMessage="1" showInputMessage="1" allowBlank="1" errorTitle="Input error" error="Please pick a value from the drop-down list" promptTitle="" prompt="Please pick a value from the drop-down list" type="list" errorStyle="stop">
      <formula1>"YES"</formula1>
    </dataValidation>
    <dataValidation sqref="MS66" showErrorMessage="1" showInputMessage="1" allowBlank="1" errorTitle="Input error" error="Please pick a value from the drop-down list" promptTitle="" prompt="Please pick a value from the drop-down list" type="list" errorStyle="stop">
      <formula1>"YES"</formula1>
    </dataValidation>
    <dataValidation sqref="MT66" showErrorMessage="1" showInputMessage="1" allowBlank="1" errorTitle="Input error" error="Please pick a value from the drop-down list" promptTitle="" prompt="Please pick a value from the drop-down list" type="list" errorStyle="stop">
      <formula1>"YES"</formula1>
    </dataValidation>
    <dataValidation sqref="MU66" showErrorMessage="1" showInputMessage="1" allowBlank="1" errorTitle="Input error" error="Please pick a value from the drop-down list" promptTitle="" prompt="Please pick a value from the drop-down list" type="list" errorStyle="stop">
      <formula1>"YES"</formula1>
    </dataValidation>
    <dataValidation sqref="MV66" showErrorMessage="1" showInputMessage="1" allowBlank="1" errorTitle="Input error" error="Please pick a value from the drop-down list" promptTitle="" prompt="Please pick a value from the drop-down list" type="list" errorStyle="stop">
      <formula1>"YES"</formula1>
    </dataValidation>
    <dataValidation sqref="MW66" showErrorMessage="1" showInputMessage="1" allowBlank="1" errorTitle="Input error" error="Please pick a value from the drop-down list" promptTitle="" prompt="Please pick a value from the drop-down list" type="list" errorStyle="stop">
      <formula1>"YES"</formula1>
    </dataValidation>
    <dataValidation sqref="MX66" showErrorMessage="1" showInputMessage="1" allowBlank="1" errorTitle="Input error" error="Please pick a value from the drop-down list" promptTitle="" prompt="Please pick a value from the drop-down list" type="list" errorStyle="stop">
      <formula1>"YES"</formula1>
    </dataValidation>
    <dataValidation sqref="MY66" showErrorMessage="1" showInputMessage="1" allowBlank="1" errorTitle="Input error" error="Please pick a value from the drop-down list" promptTitle="" prompt="Please pick a value from the drop-down list" type="list" errorStyle="stop">
      <formula1>"YES"</formula1>
    </dataValidation>
    <dataValidation sqref="MZ66" showErrorMessage="1" showInputMessage="1" allowBlank="1" errorTitle="Input error" error="Please pick a value from the drop-down list" promptTitle="" prompt="Please pick a value from the drop-down list" type="list" errorStyle="stop">
      <formula1>"YES"</formula1>
    </dataValidation>
    <dataValidation sqref="NA66" showErrorMessage="1" showInputMessage="1" allowBlank="1" errorTitle="Input error" error="Please pick a value from the drop-down list" promptTitle="" prompt="Please pick a value from the drop-down list" type="list" errorStyle="stop">
      <formula1>"YES"</formula1>
    </dataValidation>
    <dataValidation sqref="NB66" showErrorMessage="1" showInputMessage="1" allowBlank="1" errorTitle="Input error" error="Please pick a value from the drop-down list" promptTitle="" prompt="Please pick a value from the drop-down list" type="list" errorStyle="stop">
      <formula1>"YES"</formula1>
    </dataValidation>
    <dataValidation sqref="NC66" showErrorMessage="1" showInputMessage="1" allowBlank="1" errorTitle="Input error" error="Please pick a value from the drop-down list" promptTitle="" prompt="Please pick a value from the drop-down list" type="list" errorStyle="stop">
      <formula1>"YES"</formula1>
    </dataValidation>
    <dataValidation sqref="ND66" showErrorMessage="1" showInputMessage="1" allowBlank="1" errorTitle="Input error" error="Please pick a value from the drop-down list" promptTitle="" prompt="Please pick a value from the drop-down list" type="list" errorStyle="stop">
      <formula1>"YES"</formula1>
    </dataValidation>
    <dataValidation sqref="NE66" showErrorMessage="1" showInputMessage="1" allowBlank="1" errorTitle="Input error" error="Please pick a value from the drop-down list" promptTitle="" prompt="Please pick a value from the drop-down list" type="list" errorStyle="stop">
      <formula1>"YES"</formula1>
    </dataValidation>
    <dataValidation sqref="NF66" showErrorMessage="1" showInputMessage="1" allowBlank="1" errorTitle="Input error" error="Please pick a value from the drop-down list" promptTitle="" prompt="Please pick a value from the drop-down list" type="list" errorStyle="stop">
      <formula1>"YES"</formula1>
    </dataValidation>
    <dataValidation sqref="NG66" showErrorMessage="1" showInputMessage="1" allowBlank="1" errorTitle="Input error" error="Please pick a value from the drop-down list" promptTitle="" prompt="Please pick a value from the drop-down list" type="list" errorStyle="stop">
      <formula1>"YES"</formula1>
    </dataValidation>
    <dataValidation sqref="NH66" showErrorMessage="1" showInputMessage="1" allowBlank="1" errorTitle="Input error" error="Please pick a value from the drop-down list" promptTitle="" prompt="Please pick a value from the drop-down list" type="list" errorStyle="stop">
      <formula1>"YES"</formula1>
    </dataValidation>
    <dataValidation sqref="NI66" showErrorMessage="1" showInputMessage="1" allowBlank="1" errorTitle="Input error" error="Please pick a value from the drop-down list" promptTitle="" prompt="Please pick a value from the drop-down list" type="list" errorStyle="stop">
      <formula1>"YES"</formula1>
    </dataValidation>
    <dataValidation sqref="NJ66" showErrorMessage="1" showInputMessage="1" allowBlank="1" errorTitle="Input error" error="Please pick a value from the drop-down list" promptTitle="" prompt="Please pick a value from the drop-down list" type="list" errorStyle="stop">
      <formula1>"YES"</formula1>
    </dataValidation>
    <dataValidation sqref="NK66" showErrorMessage="1" showInputMessage="1" allowBlank="1" errorTitle="Input error" error="Please pick a value from the drop-down list" promptTitle="" prompt="Please pick a value from the drop-down list" type="list" errorStyle="stop">
      <formula1>"YES"</formula1>
    </dataValidation>
    <dataValidation sqref="NL66" showErrorMessage="1" showInputMessage="1" allowBlank="1" errorTitle="Input error" error="Please pick a value from the drop-down list" promptTitle="" prompt="Please pick a value from the drop-down list" type="list" errorStyle="stop">
      <formula1>"YES"</formula1>
    </dataValidation>
    <dataValidation sqref="NM66" showErrorMessage="1" showInputMessage="1" allowBlank="1" errorTitle="Input error" error="Please pick a value from the drop-down list" promptTitle="" prompt="Please pick a value from the drop-down list" type="list" errorStyle="stop">
      <formula1>"YES"</formula1>
    </dataValidation>
    <dataValidation sqref="NN66" showErrorMessage="1" showInputMessage="1" allowBlank="1" errorTitle="Input error" error="Please pick a value from the drop-down list" promptTitle="" prompt="Please pick a value from the drop-down list" type="list" errorStyle="stop">
      <formula1>"YES"</formula1>
    </dataValidation>
    <dataValidation sqref="NO66" showErrorMessage="1" showInputMessage="1" allowBlank="1" errorTitle="Input error" error="Please pick a value from the drop-down list" promptTitle="" prompt="Please pick a value from the drop-down list" type="list" errorStyle="stop">
      <formula1>"YES"</formula1>
    </dataValidation>
    <dataValidation sqref="NP66" showErrorMessage="1" showInputMessage="1" allowBlank="1" errorTitle="Input error" error="Please pick a value from the drop-down list" promptTitle="" prompt="Please pick a value from the drop-down list" type="list" errorStyle="stop">
      <formula1>"YES"</formula1>
    </dataValidation>
    <dataValidation sqref="NQ66" showErrorMessage="1" showInputMessage="1" allowBlank="1" errorTitle="Input error" error="Please pick a value from the drop-down list" promptTitle="" prompt="Please pick a value from the drop-down list" type="list" errorStyle="stop">
      <formula1>"YES"</formula1>
    </dataValidation>
    <dataValidation sqref="NR66" showErrorMessage="1" showInputMessage="1" allowBlank="1" errorTitle="Input error" error="Please pick a value from the drop-down list" promptTitle="" prompt="Please pick a value from the drop-down list" type="list" errorStyle="stop">
      <formula1>"YES"</formula1>
    </dataValidation>
    <dataValidation sqref="NS66" showErrorMessage="1" showInputMessage="1" allowBlank="1" errorTitle="Input error" error="Please pick a value from the drop-down list" promptTitle="" prompt="Please pick a value from the drop-down list" type="list" errorStyle="stop">
      <formula1>"YES"</formula1>
    </dataValidation>
    <dataValidation sqref="NT66" showErrorMessage="1" showInputMessage="1" allowBlank="1" errorTitle="Input error" error="Please pick a value from the drop-down list" promptTitle="" prompt="Please pick a value from the drop-down list" type="list" errorStyle="stop">
      <formula1>"YES"</formula1>
    </dataValidation>
    <dataValidation sqref="NU66" showErrorMessage="1" showInputMessage="1" allowBlank="1" errorTitle="Input error" error="Please pick a value from the drop-down list" promptTitle="" prompt="Please pick a value from the drop-down list" type="list" errorStyle="stop">
      <formula1>"YES"</formula1>
    </dataValidation>
    <dataValidation sqref="NV66" showErrorMessage="1" showInputMessage="1" allowBlank="1" errorTitle="Input error" error="Please pick a value from the drop-down list" promptTitle="" prompt="Please pick a value from the drop-down list" type="list" errorStyle="stop">
      <formula1>"YES"</formula1>
    </dataValidation>
    <dataValidation sqref="NW66" showErrorMessage="1" showInputMessage="1" allowBlank="1" errorTitle="Input error" error="Please pick a value from the drop-down list" promptTitle="" prompt="Please pick a value from the drop-down list" type="list" errorStyle="stop">
      <formula1>"YES"</formula1>
    </dataValidation>
    <dataValidation sqref="NX66" showErrorMessage="1" showInputMessage="1" allowBlank="1" errorTitle="Input error" error="Please pick a value from the drop-down list" promptTitle="" prompt="Please pick a value from the drop-down list" type="list" errorStyle="stop">
      <formula1>"YES"</formula1>
    </dataValidation>
    <dataValidation sqref="NY66" showErrorMessage="1" showInputMessage="1" allowBlank="1" errorTitle="Input error" error="Please pick a value from the drop-down list" promptTitle="" prompt="Please pick a value from the drop-down list" type="list" errorStyle="stop">
      <formula1>"YES"</formula1>
    </dataValidation>
    <dataValidation sqref="NZ66" showErrorMessage="1" showInputMessage="1" allowBlank="1" errorTitle="Input error" error="Please pick a value from the drop-down list" promptTitle="" prompt="Please pick a value from the drop-down list" type="list" errorStyle="stop">
      <formula1>"YES"</formula1>
    </dataValidation>
    <dataValidation sqref="OA66" showErrorMessage="1" showInputMessage="1" allowBlank="1" errorTitle="Input error" error="Please pick a value from the drop-down list" promptTitle="" prompt="Please pick a value from the drop-down list" type="list" errorStyle="stop">
      <formula1>"YES"</formula1>
    </dataValidation>
    <dataValidation sqref="OB66" showErrorMessage="1" showInputMessage="1" allowBlank="1" errorTitle="Input error" error="Please pick a value from the drop-down list" promptTitle="" prompt="Please pick a value from the drop-down list" type="list" errorStyle="stop">
      <formula1>"YES"</formula1>
    </dataValidation>
    <dataValidation sqref="OC66" showErrorMessage="1" showInputMessage="1" allowBlank="1" errorTitle="Input error" error="Please pick a value from the drop-down list" promptTitle="" prompt="Please pick a value from the drop-down list" type="list" errorStyle="stop">
      <formula1>"YES"</formula1>
    </dataValidation>
    <dataValidation sqref="OD66" showErrorMessage="1" showInputMessage="1" allowBlank="1" errorTitle="Input error" error="Please pick a value from the drop-down list" promptTitle="" prompt="Please pick a value from the drop-down list" type="list" errorStyle="stop">
      <formula1>"YES"</formula1>
    </dataValidation>
    <dataValidation sqref="OE66" showErrorMessage="1" showInputMessage="1" allowBlank="1" errorTitle="Input error" error="Please pick a value from the drop-down list" promptTitle="" prompt="Please pick a value from the drop-down list" type="list" errorStyle="stop">
      <formula1>"YES"</formula1>
    </dataValidation>
    <dataValidation sqref="OF66" showErrorMessage="1" showInputMessage="1" allowBlank="1" errorTitle="Input error" error="Please pick a value from the drop-down list" promptTitle="" prompt="Please pick a value from the drop-down list" type="list" errorStyle="stop">
      <formula1>"YES"</formula1>
    </dataValidation>
    <dataValidation sqref="OG66" showErrorMessage="1" showInputMessage="1" allowBlank="1" errorTitle="Input error" error="Please pick a value from the drop-down list" promptTitle="" prompt="Please pick a value from the drop-down list" type="list" errorStyle="stop">
      <formula1>"YES"</formula1>
    </dataValidation>
    <dataValidation sqref="OH66" showErrorMessage="1" showInputMessage="1" allowBlank="1" errorTitle="Input error" error="Please pick a value from the drop-down list" promptTitle="" prompt="Please pick a value from the drop-down list" type="list" errorStyle="stop">
      <formula1>"YES"</formula1>
    </dataValidation>
    <dataValidation sqref="OI66" showErrorMessage="1" showInputMessage="1" allowBlank="1" errorTitle="Input error" error="Please pick a value from the drop-down list" promptTitle="" prompt="Please pick a value from the drop-down list" type="list" errorStyle="stop">
      <formula1>"YES"</formula1>
    </dataValidation>
    <dataValidation sqref="OJ66" showErrorMessage="1" showInputMessage="1" allowBlank="1" errorTitle="Input error" error="Please pick a value from the drop-down list" promptTitle="" prompt="Please pick a value from the drop-down list" type="list" errorStyle="stop">
      <formula1>"YES"</formula1>
    </dataValidation>
    <dataValidation sqref="OK66" showErrorMessage="1" showInputMessage="1" allowBlank="1" errorTitle="Input error" error="Please pick a value from the drop-down list" promptTitle="" prompt="Please pick a value from the drop-down list" type="list" errorStyle="stop">
      <formula1>"YES"</formula1>
    </dataValidation>
    <dataValidation sqref="OL66" showErrorMessage="1" showInputMessage="1" allowBlank="1" errorTitle="Input error" error="Please pick a value from the drop-down list" promptTitle="" prompt="Please pick a value from the drop-down list" type="list" errorStyle="stop">
      <formula1>"YES"</formula1>
    </dataValidation>
    <dataValidation sqref="OM66" showErrorMessage="1" showInputMessage="1" allowBlank="1" errorTitle="Input error" error="Please pick a value from the drop-down list" promptTitle="" prompt="Please pick a value from the drop-down list" type="list" errorStyle="stop">
      <formula1>"YES"</formula1>
    </dataValidation>
    <dataValidation sqref="ON66" showErrorMessage="1" showInputMessage="1" allowBlank="1" errorTitle="Input error" error="Please pick a value from the drop-down list" promptTitle="" prompt="Please pick a value from the drop-down list" type="list" errorStyle="stop">
      <formula1>"YES"</formula1>
    </dataValidation>
    <dataValidation sqref="OO66" showErrorMessage="1" showInputMessage="1" allowBlank="1" errorTitle="Input error" error="Please pick a value from the drop-down list" promptTitle="" prompt="Please pick a value from the drop-down list" type="list" errorStyle="stop">
      <formula1>"YES"</formula1>
    </dataValidation>
    <dataValidation sqref="OP66" showErrorMessage="1" showInputMessage="1" allowBlank="1" errorTitle="Input error" error="Please pick a value from the drop-down list" promptTitle="" prompt="Please pick a value from the drop-down list" type="list" errorStyle="stop">
      <formula1>"YES"</formula1>
    </dataValidation>
    <dataValidation sqref="OQ66" showErrorMessage="1" showInputMessage="1" allowBlank="1" errorTitle="Input error" error="Please pick a value from the drop-down list" promptTitle="" prompt="Please pick a value from the drop-down list" type="list" errorStyle="stop">
      <formula1>"YES"</formula1>
    </dataValidation>
    <dataValidation sqref="OR66" showErrorMessage="1" showInputMessage="1" allowBlank="1" errorTitle="Input error" error="Please pick a value from the drop-down list" promptTitle="" prompt="Please pick a value from the drop-down list" type="list" errorStyle="stop">
      <formula1>"YES"</formula1>
    </dataValidation>
    <dataValidation sqref="OS66" showErrorMessage="1" showInputMessage="1" allowBlank="1" errorTitle="Input error" error="Please pick a value from the drop-down list" promptTitle="" prompt="Please pick a value from the drop-down list" type="list" errorStyle="stop">
      <formula1>"YES"</formula1>
    </dataValidation>
    <dataValidation sqref="OT66" showErrorMessage="1" showInputMessage="1" allowBlank="1" errorTitle="Input error" error="Please pick a value from the drop-down list" promptTitle="" prompt="Please pick a value from the drop-down list" type="list" errorStyle="stop">
      <formula1>"YES"</formula1>
    </dataValidation>
    <dataValidation sqref="OU66" showErrorMessage="1" showInputMessage="1" allowBlank="1" errorTitle="Input error" error="Please pick a value from the drop-down list" promptTitle="" prompt="Please pick a value from the drop-down list" type="list" errorStyle="stop">
      <formula1>"YES"</formula1>
    </dataValidation>
    <dataValidation sqref="OV66" showErrorMessage="1" showInputMessage="1" allowBlank="1" errorTitle="Input error" error="Please pick a value from the drop-down list" promptTitle="" prompt="Please pick a value from the drop-down list" type="list" errorStyle="stop">
      <formula1>"YES"</formula1>
    </dataValidation>
    <dataValidation sqref="OW66" showErrorMessage="1" showInputMessage="1" allowBlank="1" errorTitle="Input error" error="Please pick a value from the drop-down list" promptTitle="" prompt="Please pick a value from the drop-down list" type="list" errorStyle="stop">
      <formula1>"YES"</formula1>
    </dataValidation>
    <dataValidation sqref="OX66" showErrorMessage="1" showInputMessage="1" allowBlank="1" errorTitle="Input error" error="Please pick a value from the drop-down list" promptTitle="" prompt="Please pick a value from the drop-down list" type="list" errorStyle="stop">
      <formula1>"YES"</formula1>
    </dataValidation>
    <dataValidation sqref="OY66" showErrorMessage="1" showInputMessage="1" allowBlank="1" errorTitle="Input error" error="Please pick a value from the drop-down list" promptTitle="" prompt="Please pick a value from the drop-down list" type="list" errorStyle="stop">
      <formula1>"YES"</formula1>
    </dataValidation>
    <dataValidation sqref="OZ66" showErrorMessage="1" showInputMessage="1" allowBlank="1" errorTitle="Input error" error="Please pick a value from the drop-down list" promptTitle="" prompt="Please pick a value from the drop-down list" type="list" errorStyle="stop">
      <formula1>"YES"</formula1>
    </dataValidation>
    <dataValidation sqref="PA66" showErrorMessage="1" showInputMessage="1" allowBlank="1" errorTitle="Input error" error="Please pick a value from the drop-down list" promptTitle="" prompt="Please pick a value from the drop-down list" type="list" errorStyle="stop">
      <formula1>"YES"</formula1>
    </dataValidation>
    <dataValidation sqref="PB66" showErrorMessage="1" showInputMessage="1" allowBlank="1" errorTitle="Input error" error="Please pick a value from the drop-down list" promptTitle="" prompt="Please pick a value from the drop-down list" type="list" errorStyle="stop">
      <formula1>"YES"</formula1>
    </dataValidation>
    <dataValidation sqref="PC66" showErrorMessage="1" showInputMessage="1" allowBlank="1" errorTitle="Input error" error="Please pick a value from the drop-down list" promptTitle="" prompt="Please pick a value from the drop-down list" type="list" errorStyle="stop">
      <formula1>"YES"</formula1>
    </dataValidation>
    <dataValidation sqref="PD66" showErrorMessage="1" showInputMessage="1" allowBlank="1" errorTitle="Input error" error="Please pick a value from the drop-down list" promptTitle="" prompt="Please pick a value from the drop-down list" type="list" errorStyle="stop">
      <formula1>"YES"</formula1>
    </dataValidation>
    <dataValidation sqref="PE66" showErrorMessage="1" showInputMessage="1" allowBlank="1" errorTitle="Input error" error="Please pick a value from the drop-down list" promptTitle="" prompt="Please pick a value from the drop-down list" type="list" errorStyle="stop">
      <formula1>"YES"</formula1>
    </dataValidation>
    <dataValidation sqref="PF66" showErrorMessage="1" showInputMessage="1" allowBlank="1" errorTitle="Input error" error="Please pick a value from the drop-down list" promptTitle="" prompt="Please pick a value from the drop-down list" type="list" errorStyle="stop">
      <formula1>"YES"</formula1>
    </dataValidation>
    <dataValidation sqref="PG66" showErrorMessage="1" showInputMessage="1" allowBlank="1" errorTitle="Input error" error="Please pick a value from the drop-down list" promptTitle="" prompt="Please pick a value from the drop-down list" type="list" errorStyle="stop">
      <formula1>"YES"</formula1>
    </dataValidation>
    <dataValidation sqref="PH66" showErrorMessage="1" showInputMessage="1" allowBlank="1" errorTitle="Input error" error="Please pick a value from the drop-down list" promptTitle="" prompt="Please pick a value from the drop-down list" type="list" errorStyle="stop">
      <formula1>"YES"</formula1>
    </dataValidation>
    <dataValidation sqref="PI66" showErrorMessage="1" showInputMessage="1" allowBlank="1" errorTitle="Input error" error="Please pick a value from the drop-down list" promptTitle="" prompt="Please pick a value from the drop-down list" type="list" errorStyle="stop">
      <formula1>"YES"</formula1>
    </dataValidation>
    <dataValidation sqref="PJ66" showErrorMessage="1" showInputMessage="1" allowBlank="1" errorTitle="Input error" error="Please pick a value from the drop-down list" promptTitle="" prompt="Please pick a value from the drop-down list" type="list" errorStyle="stop">
      <formula1>"YES"</formula1>
    </dataValidation>
    <dataValidation sqref="PK66" showErrorMessage="1" showInputMessage="1" allowBlank="1" errorTitle="Input error" error="Please pick a value from the drop-down list" promptTitle="" prompt="Please pick a value from the drop-down list" type="list" errorStyle="stop">
      <formula1>"YES"</formula1>
    </dataValidation>
    <dataValidation sqref="PL66" showErrorMessage="1" showInputMessage="1" allowBlank="1" errorTitle="Input error" error="Please pick a value from the drop-down list" promptTitle="" prompt="Please pick a value from the drop-down list" type="list" errorStyle="stop">
      <formula1>"YES"</formula1>
    </dataValidation>
    <dataValidation sqref="PM66" showErrorMessage="1" showInputMessage="1" allowBlank="1" errorTitle="Input error" error="Please pick a value from the drop-down list" promptTitle="" prompt="Please pick a value from the drop-down list" type="list" errorStyle="stop">
      <formula1>"YES"</formula1>
    </dataValidation>
    <dataValidation sqref="PN66" showErrorMessage="1" showInputMessage="1" allowBlank="1" errorTitle="Input error" error="Please pick a value from the drop-down list" promptTitle="" prompt="Please pick a value from the drop-down list" type="list" errorStyle="stop">
      <formula1>"YES"</formula1>
    </dataValidation>
    <dataValidation sqref="PO66" showErrorMessage="1" showInputMessage="1" allowBlank="1" errorTitle="Input error" error="Please pick a value from the drop-down list" promptTitle="" prompt="Please pick a value from the drop-down list" type="list" errorStyle="stop">
      <formula1>"YES"</formula1>
    </dataValidation>
    <dataValidation sqref="PP66" showErrorMessage="1" showInputMessage="1" allowBlank="1" errorTitle="Input error" error="Please pick a value from the drop-down list" promptTitle="" prompt="Please pick a value from the drop-down list" type="list" errorStyle="stop">
      <formula1>"YES"</formula1>
    </dataValidation>
    <dataValidation sqref="PQ66" showErrorMessage="1" showInputMessage="1" allowBlank="1" errorTitle="Input error" error="Please pick a value from the drop-down list" promptTitle="" prompt="Please pick a value from the drop-down list" type="list" errorStyle="stop">
      <formula1>"YES"</formula1>
    </dataValidation>
    <dataValidation sqref="PR66" showErrorMessage="1" showInputMessage="1" allowBlank="1" errorTitle="Input error" error="Please pick a value from the drop-down list" promptTitle="" prompt="Please pick a value from the drop-down list" type="list" errorStyle="stop">
      <formula1>"YES"</formula1>
    </dataValidation>
    <dataValidation sqref="PS66" showErrorMessage="1" showInputMessage="1" allowBlank="1" errorTitle="Input error" error="Please pick a value from the drop-down list" promptTitle="" prompt="Please pick a value from the drop-down list" type="list" errorStyle="stop">
      <formula1>"YES"</formula1>
    </dataValidation>
    <dataValidation sqref="PT66" showErrorMessage="1" showInputMessage="1" allowBlank="1" errorTitle="Input error" error="Please pick a value from the drop-down list" promptTitle="" prompt="Please pick a value from the drop-down list" type="list" errorStyle="stop">
      <formula1>"YES"</formula1>
    </dataValidation>
    <dataValidation sqref="PU66" showErrorMessage="1" showInputMessage="1" allowBlank="1" errorTitle="Input error" error="Please pick a value from the drop-down list" promptTitle="" prompt="Please pick a value from the drop-down list" type="list" errorStyle="stop">
      <formula1>"YES"</formula1>
    </dataValidation>
    <dataValidation sqref="PV66" showErrorMessage="1" showInputMessage="1" allowBlank="1" errorTitle="Input error" error="Please pick a value from the drop-down list" promptTitle="" prompt="Please pick a value from the drop-down list" type="list" errorStyle="stop">
      <formula1>"YES"</formula1>
    </dataValidation>
    <dataValidation sqref="PW66" showErrorMessage="1" showInputMessage="1" allowBlank="1" errorTitle="Input error" error="Please pick a value from the drop-down list" promptTitle="" prompt="Please pick a value from the drop-down list" type="list" errorStyle="stop">
      <formula1>"YES"</formula1>
    </dataValidation>
    <dataValidation sqref="PX66" showErrorMessage="1" showInputMessage="1" allowBlank="1" errorTitle="Input error" error="Please pick a value from the drop-down list" promptTitle="" prompt="Please pick a value from the drop-down list" type="list" errorStyle="stop">
      <formula1>"YES"</formula1>
    </dataValidation>
    <dataValidation sqref="PY66" showErrorMessage="1" showInputMessage="1" allowBlank="1" errorTitle="Input error" error="Please pick a value from the drop-down list" promptTitle="" prompt="Please pick a value from the drop-down list" type="list" errorStyle="stop">
      <formula1>"YES"</formula1>
    </dataValidation>
    <dataValidation sqref="PZ66" showErrorMessage="1" showInputMessage="1" allowBlank="1" errorTitle="Input error" error="Please pick a value from the drop-down list" promptTitle="" prompt="Please pick a value from the drop-down list" type="list" errorStyle="stop">
      <formula1>"YES"</formula1>
    </dataValidation>
    <dataValidation sqref="QA66" showErrorMessage="1" showInputMessage="1" allowBlank="1" errorTitle="Input error" error="Please pick a value from the drop-down list" promptTitle="" prompt="Please pick a value from the drop-down list" type="list" errorStyle="stop">
      <formula1>"YES"</formula1>
    </dataValidation>
    <dataValidation sqref="QB66" showErrorMessage="1" showInputMessage="1" allowBlank="1" errorTitle="Input error" error="Please pick a value from the drop-down list" promptTitle="" prompt="Please pick a value from the drop-down list" type="list" errorStyle="stop">
      <formula1>"YES"</formula1>
    </dataValidation>
    <dataValidation sqref="QC66" showErrorMessage="1" showInputMessage="1" allowBlank="1" errorTitle="Input error" error="Please pick a value from the drop-down list" promptTitle="" prompt="Please pick a value from the drop-down list" type="list" errorStyle="stop">
      <formula1>"YES"</formula1>
    </dataValidation>
    <dataValidation sqref="QD66" showErrorMessage="1" showInputMessage="1" allowBlank="1" errorTitle="Input error" error="Please pick a value from the drop-down list" promptTitle="" prompt="Please pick a value from the drop-down list" type="list" errorStyle="stop">
      <formula1>"YES"</formula1>
    </dataValidation>
    <dataValidation sqref="QE66" showErrorMessage="1" showInputMessage="1" allowBlank="1" errorTitle="Input error" error="Please pick a value from the drop-down list" promptTitle="" prompt="Please pick a value from the drop-down list" type="list" errorStyle="stop">
      <formula1>"YES"</formula1>
    </dataValidation>
    <dataValidation sqref="QF66" showErrorMessage="1" showInputMessage="1" allowBlank="1" errorTitle="Input error" error="Please pick a value from the drop-down list" promptTitle="" prompt="Please pick a value from the drop-down list" type="list" errorStyle="stop">
      <formula1>"YES"</formula1>
    </dataValidation>
    <dataValidation sqref="QG66" showErrorMessage="1" showInputMessage="1" allowBlank="1" errorTitle="Input error" error="Please pick a value from the drop-down list" promptTitle="" prompt="Please pick a value from the drop-down list" type="list" errorStyle="stop">
      <formula1>"YES"</formula1>
    </dataValidation>
    <dataValidation sqref="QH66" showErrorMessage="1" showInputMessage="1" allowBlank="1" errorTitle="Input error" error="Please pick a value from the drop-down list" promptTitle="" prompt="Please pick a value from the drop-down list" type="list" errorStyle="stop">
      <formula1>"YES"</formula1>
    </dataValidation>
    <dataValidation sqref="QI66" showErrorMessage="1" showInputMessage="1" allowBlank="1" errorTitle="Input error" error="Please pick a value from the drop-down list" promptTitle="" prompt="Please pick a value from the drop-down list" type="list" errorStyle="stop">
      <formula1>"YES"</formula1>
    </dataValidation>
    <dataValidation sqref="QJ66" showErrorMessage="1" showInputMessage="1" allowBlank="1" errorTitle="Input error" error="Please pick a value from the drop-down list" promptTitle="" prompt="Please pick a value from the drop-down list" type="list" errorStyle="stop">
      <formula1>"YES"</formula1>
    </dataValidation>
    <dataValidation sqref="QK66" showErrorMessage="1" showInputMessage="1" allowBlank="1" errorTitle="Input error" error="Please pick a value from the drop-down list" promptTitle="" prompt="Please pick a value from the drop-down list" type="list" errorStyle="stop">
      <formula1>"YES"</formula1>
    </dataValidation>
    <dataValidation sqref="QL66" showErrorMessage="1" showInputMessage="1" allowBlank="1" errorTitle="Input error" error="Please pick a value from the drop-down list" promptTitle="" prompt="Please pick a value from the drop-down list" type="list" errorStyle="stop">
      <formula1>"YES"</formula1>
    </dataValidation>
    <dataValidation sqref="QM66" showErrorMessage="1" showInputMessage="1" allowBlank="1" errorTitle="Input error" error="Please pick a value from the drop-down list" promptTitle="" prompt="Please pick a value from the drop-down list" type="list" errorStyle="stop">
      <formula1>"YES"</formula1>
    </dataValidation>
    <dataValidation sqref="QN66" showErrorMessage="1" showInputMessage="1" allowBlank="1" errorTitle="Input error" error="Please pick a value from the drop-down list" promptTitle="" prompt="Please pick a value from the drop-down list" type="list" errorStyle="stop">
      <formula1>"YES"</formula1>
    </dataValidation>
    <dataValidation sqref="QO66" showErrorMessage="1" showInputMessage="1" allowBlank="1" errorTitle="Input error" error="Please pick a value from the drop-down list" promptTitle="" prompt="Please pick a value from the drop-down list" type="list" errorStyle="stop">
      <formula1>"YES"</formula1>
    </dataValidation>
    <dataValidation sqref="QP66" showErrorMessage="1" showInputMessage="1" allowBlank="1" errorTitle="Input error" error="Please pick a value from the drop-down list" promptTitle="" prompt="Please pick a value from the drop-down list" type="list" errorStyle="stop">
      <formula1>"YES"</formula1>
    </dataValidation>
    <dataValidation sqref="QQ66" showErrorMessage="1" showInputMessage="1" allowBlank="1" errorTitle="Input error" error="Please pick a value from the drop-down list" promptTitle="" prompt="Please pick a value from the drop-down list" type="list" errorStyle="stop">
      <formula1>"YES"</formula1>
    </dataValidation>
    <dataValidation sqref="QR66" showErrorMessage="1" showInputMessage="1" allowBlank="1" errorTitle="Input error" error="Please pick a value from the drop-down list" promptTitle="" prompt="Please pick a value from the drop-down list" type="list" errorStyle="stop">
      <formula1>"YES"</formula1>
    </dataValidation>
    <dataValidation sqref="QS66" showErrorMessage="1" showInputMessage="1" allowBlank="1" errorTitle="Input error" error="Please pick a value from the drop-down list" promptTitle="" prompt="Please pick a value from the drop-down list" type="list" errorStyle="stop">
      <formula1>"YES"</formula1>
    </dataValidation>
    <dataValidation sqref="QT66" showErrorMessage="1" showInputMessage="1" allowBlank="1" errorTitle="Input error" error="Please pick a value from the drop-down list" promptTitle="" prompt="Please pick a value from the drop-down list" type="list" errorStyle="stop">
      <formula1>"YES"</formula1>
    </dataValidation>
    <dataValidation sqref="QU66" showErrorMessage="1" showInputMessage="1" allowBlank="1" errorTitle="Input error" error="Please pick a value from the drop-down list" promptTitle="" prompt="Please pick a value from the drop-down list" type="list" errorStyle="stop">
      <formula1>"YES"</formula1>
    </dataValidation>
    <dataValidation sqref="QV66" showErrorMessage="1" showInputMessage="1" allowBlank="1" errorTitle="Input error" error="Please pick a value from the drop-down list" promptTitle="" prompt="Please pick a value from the drop-down list" type="list" errorStyle="stop">
      <formula1>"YES"</formula1>
    </dataValidation>
    <dataValidation sqref="QW66" showErrorMessage="1" showInputMessage="1" allowBlank="1" errorTitle="Input error" error="Please pick a value from the drop-down list" promptTitle="" prompt="Please pick a value from the drop-down list" type="list" errorStyle="stop">
      <formula1>"YES"</formula1>
    </dataValidation>
    <dataValidation sqref="QX66" showErrorMessage="1" showInputMessage="1" allowBlank="1" errorTitle="Input error" error="Please pick a value from the drop-down list" promptTitle="" prompt="Please pick a value from the drop-down list" type="list" errorStyle="stop">
      <formula1>"YES"</formula1>
    </dataValidation>
    <dataValidation sqref="QY66" showErrorMessage="1" showInputMessage="1" allowBlank="1" errorTitle="Input error" error="Please pick a value from the drop-down list" promptTitle="" prompt="Please pick a value from the drop-down list" type="list" errorStyle="stop">
      <formula1>"YES"</formula1>
    </dataValidation>
    <dataValidation sqref="QZ66" showErrorMessage="1" showInputMessage="1" allowBlank="1" errorTitle="Input error" error="Please pick a value from the drop-down list" promptTitle="" prompt="Please pick a value from the drop-down list" type="list" errorStyle="stop">
      <formula1>"YES"</formula1>
    </dataValidation>
    <dataValidation sqref="RA66" showErrorMessage="1" showInputMessage="1" allowBlank="1" errorTitle="Input error" error="Please pick a value from the drop-down list" promptTitle="" prompt="Please pick a value from the drop-down list" type="list" errorStyle="stop">
      <formula1>"YES"</formula1>
    </dataValidation>
    <dataValidation sqref="RB66" showErrorMessage="1" showInputMessage="1" allowBlank="1" errorTitle="Input error" error="Please pick a value from the drop-down list" promptTitle="" prompt="Please pick a value from the drop-down list" type="list" errorStyle="stop">
      <formula1>"YES"</formula1>
    </dataValidation>
    <dataValidation sqref="RC66" showErrorMessage="1" showInputMessage="1" allowBlank="1" errorTitle="Input error" error="Please pick a value from the drop-down list" promptTitle="" prompt="Please pick a value from the drop-down list" type="list" errorStyle="stop">
      <formula1>"YES"</formula1>
    </dataValidation>
    <dataValidation sqref="RD66" showErrorMessage="1" showInputMessage="1" allowBlank="1" errorTitle="Input error" error="Please pick a value from the drop-down list" promptTitle="" prompt="Please pick a value from the drop-down list" type="list" errorStyle="stop">
      <formula1>"YES"</formula1>
    </dataValidation>
    <dataValidation sqref="RE66" showErrorMessage="1" showInputMessage="1" allowBlank="1" errorTitle="Input error" error="Please pick a value from the drop-down list" promptTitle="" prompt="Please pick a value from the drop-down list" type="list" errorStyle="stop">
      <formula1>"YES"</formula1>
    </dataValidation>
    <dataValidation sqref="RF66" showErrorMessage="1" showInputMessage="1" allowBlank="1" errorTitle="Input error" error="Please pick a value from the drop-down list" promptTitle="" prompt="Please pick a value from the drop-down list" type="list" errorStyle="stop">
      <formula1>"YES"</formula1>
    </dataValidation>
    <dataValidation sqref="RG66" showErrorMessage="1" showInputMessage="1" allowBlank="1" errorTitle="Input error" error="Please pick a value from the drop-down list" promptTitle="" prompt="Please pick a value from the drop-down list" type="list" errorStyle="stop">
      <formula1>"YES"</formula1>
    </dataValidation>
    <dataValidation sqref="RH66" showErrorMessage="1" showInputMessage="1" allowBlank="1" errorTitle="Input error" error="Please pick a value from the drop-down list" promptTitle="" prompt="Please pick a value from the drop-down list" type="list" errorStyle="stop">
      <formula1>"YES"</formula1>
    </dataValidation>
    <dataValidation sqref="RI66" showErrorMessage="1" showInputMessage="1" allowBlank="1" errorTitle="Input error" error="Please pick a value from the drop-down list" promptTitle="" prompt="Please pick a value from the drop-down list" type="list" errorStyle="stop">
      <formula1>"YES"</formula1>
    </dataValidation>
    <dataValidation sqref="RJ66" showErrorMessage="1" showInputMessage="1" allowBlank="1" errorTitle="Input error" error="Please pick a value from the drop-down list" promptTitle="" prompt="Please pick a value from the drop-down list" type="list" errorStyle="stop">
      <formula1>"YES"</formula1>
    </dataValidation>
    <dataValidation sqref="RK66" showErrorMessage="1" showInputMessage="1" allowBlank="1" errorTitle="Input error" error="Please pick a value from the drop-down list" promptTitle="" prompt="Please pick a value from the drop-down list" type="list" errorStyle="stop">
      <formula1>"YES"</formula1>
    </dataValidation>
    <dataValidation sqref="RL66" showErrorMessage="1" showInputMessage="1" allowBlank="1" errorTitle="Input error" error="Please pick a value from the drop-down list" promptTitle="" prompt="Please pick a value from the drop-down list" type="list" errorStyle="stop">
      <formula1>"YES"</formula1>
    </dataValidation>
    <dataValidation sqref="RM66" showErrorMessage="1" showInputMessage="1" allowBlank="1" errorTitle="Input error" error="Please pick a value from the drop-down list" promptTitle="" prompt="Please pick a value from the drop-down list" type="list" errorStyle="stop">
      <formula1>"YES"</formula1>
    </dataValidation>
    <dataValidation sqref="RN66" showErrorMessage="1" showInputMessage="1" allowBlank="1" errorTitle="Input error" error="Please pick a value from the drop-down list" promptTitle="" prompt="Please pick a value from the drop-down list" type="list" errorStyle="stop">
      <formula1>"YES"</formula1>
    </dataValidation>
    <dataValidation sqref="RO66" showErrorMessage="1" showInputMessage="1" allowBlank="1" errorTitle="Input error" error="Please pick a value from the drop-down list" promptTitle="" prompt="Please pick a value from the drop-down list" type="list" errorStyle="stop">
      <formula1>"YES"</formula1>
    </dataValidation>
    <dataValidation sqref="RP66" showErrorMessage="1" showInputMessage="1" allowBlank="1" errorTitle="Input error" error="Please pick a value from the drop-down list" promptTitle="" prompt="Please pick a value from the drop-down list" type="list" errorStyle="stop">
      <formula1>"YES"</formula1>
    </dataValidation>
    <dataValidation sqref="RQ66" showErrorMessage="1" showInputMessage="1" allowBlank="1" errorTitle="Input error" error="Please pick a value from the drop-down list" promptTitle="" prompt="Please pick a value from the drop-down list" type="list" errorStyle="stop">
      <formula1>"YES"</formula1>
    </dataValidation>
    <dataValidation sqref="RR66" showErrorMessage="1" showInputMessage="1" allowBlank="1" errorTitle="Input error" error="Please pick a value from the drop-down list" promptTitle="" prompt="Please pick a value from the drop-down list" type="list" errorStyle="stop">
      <formula1>"YES"</formula1>
    </dataValidation>
    <dataValidation sqref="RS66" showErrorMessage="1" showInputMessage="1" allowBlank="1" errorTitle="Input error" error="Please pick a value from the drop-down list" promptTitle="" prompt="Please pick a value from the drop-down list" type="list" errorStyle="stop">
      <formula1>"YES"</formula1>
    </dataValidation>
    <dataValidation sqref="RT66" showErrorMessage="1" showInputMessage="1" allowBlank="1" errorTitle="Input error" error="Please pick a value from the drop-down list" promptTitle="" prompt="Please pick a value from the drop-down list" type="list" errorStyle="stop">
      <formula1>"YES"</formula1>
    </dataValidation>
    <dataValidation sqref="RU66" showErrorMessage="1" showInputMessage="1" allowBlank="1" errorTitle="Input error" error="Please pick a value from the drop-down list" promptTitle="" prompt="Please pick a value from the drop-down list" type="list" errorStyle="stop">
      <formula1>"YES"</formula1>
    </dataValidation>
    <dataValidation sqref="RV66" showErrorMessage="1" showInputMessage="1" allowBlank="1" errorTitle="Input error" error="Please pick a value from the drop-down list" promptTitle="" prompt="Please pick a value from the drop-down list" type="list" errorStyle="stop">
      <formula1>"YES"</formula1>
    </dataValidation>
    <dataValidation sqref="RW66" showErrorMessage="1" showInputMessage="1" allowBlank="1" errorTitle="Input error" error="Please pick a value from the drop-down list" promptTitle="" prompt="Please pick a value from the drop-down list" type="list" errorStyle="stop">
      <formula1>"YES"</formula1>
    </dataValidation>
    <dataValidation sqref="RX66" showErrorMessage="1" showInputMessage="1" allowBlank="1" errorTitle="Input error" error="Please pick a value from the drop-down list" promptTitle="" prompt="Please pick a value from the drop-down list" type="list" errorStyle="stop">
      <formula1>"YES"</formula1>
    </dataValidation>
    <dataValidation sqref="RY66" showErrorMessage="1" showInputMessage="1" allowBlank="1" errorTitle="Input error" error="Please pick a value from the drop-down list" promptTitle="" prompt="Please pick a value from the drop-down list" type="list" errorStyle="stop">
      <formula1>"YES"</formula1>
    </dataValidation>
    <dataValidation sqref="RZ66" showErrorMessage="1" showInputMessage="1" allowBlank="1" errorTitle="Input error" error="Please pick a value from the drop-down list" promptTitle="" prompt="Please pick a value from the drop-down list" type="list" errorStyle="stop">
      <formula1>"YES"</formula1>
    </dataValidation>
    <dataValidation sqref="SA66" showErrorMessage="1" showInputMessage="1" allowBlank="1" errorTitle="Input error" error="Please pick a value from the drop-down list" promptTitle="" prompt="Please pick a value from the drop-down list" type="list" errorStyle="stop">
      <formula1>"YES"</formula1>
    </dataValidation>
    <dataValidation sqref="SB66" showErrorMessage="1" showInputMessage="1" allowBlank="1" errorTitle="Input error" error="Please pick a value from the drop-down list" promptTitle="" prompt="Please pick a value from the drop-down list" type="list" errorStyle="stop">
      <formula1>"YES"</formula1>
    </dataValidation>
    <dataValidation sqref="SC66" showErrorMessage="1" showInputMessage="1" allowBlank="1" errorTitle="Input error" error="Please pick a value from the drop-down list" promptTitle="" prompt="Please pick a value from the drop-down list" type="list" errorStyle="stop">
      <formula1>"YES"</formula1>
    </dataValidation>
    <dataValidation sqref="SD66" showErrorMessage="1" showInputMessage="1" allowBlank="1" errorTitle="Input error" error="Please pick a value from the drop-down list" promptTitle="" prompt="Please pick a value from the drop-down list" type="list" errorStyle="stop">
      <formula1>"YES"</formula1>
    </dataValidation>
    <dataValidation sqref="SE66" showErrorMessage="1" showInputMessage="1" allowBlank="1" errorTitle="Input error" error="Please pick a value from the drop-down list" promptTitle="" prompt="Please pick a value from the drop-down list" type="list" errorStyle="stop">
      <formula1>"YES"</formula1>
    </dataValidation>
    <dataValidation sqref="SF66" showErrorMessage="1" showInputMessage="1" allowBlank="1" errorTitle="Input error" error="Please pick a value from the drop-down list" promptTitle="" prompt="Please pick a value from the drop-down list" type="list" errorStyle="stop">
      <formula1>"YES"</formula1>
    </dataValidation>
    <dataValidation sqref="SG66" showErrorMessage="1" showInputMessage="1" allowBlank="1" errorTitle="Input error" error="Please pick a value from the drop-down list" promptTitle="" prompt="Please pick a value from the drop-down list" type="list" errorStyle="stop">
      <formula1>"YES"</formula1>
    </dataValidation>
    <dataValidation sqref="SH66" showErrorMessage="1" showInputMessage="1" allowBlank="1" errorTitle="Input error" error="Please pick a value from the drop-down list" promptTitle="" prompt="Please pick a value from the drop-down list" type="list" errorStyle="stop">
      <formula1>"YES"</formula1>
    </dataValidation>
    <dataValidation sqref="SI66" showErrorMessage="1" showInputMessage="1" allowBlank="1" errorTitle="Input error" error="Please pick a value from the drop-down list" promptTitle="" prompt="Please pick a value from the drop-down list" type="list" errorStyle="stop">
      <formula1>"YES"</formula1>
    </dataValidation>
    <dataValidation sqref="SJ66" showErrorMessage="1" showInputMessage="1" allowBlank="1" errorTitle="Input error" error="Please pick a value from the drop-down list" promptTitle="" prompt="Please pick a value from the drop-down list" type="list" errorStyle="stop">
      <formula1>"YES"</formula1>
    </dataValidation>
    <dataValidation sqref="E67" showErrorMessage="1" showInputMessage="1" allowBlank="1" errorTitle="Input error" error="Please pick a value from the drop-down list" promptTitle="" prompt="Please pick a value from the drop-down list" type="list" errorStyle="stop">
      <formula1>"YES"</formula1>
    </dataValidation>
    <dataValidation sqref="F67" showErrorMessage="1" showInputMessage="1" allowBlank="1" errorTitle="Input error" error="Please pick a value from the drop-down list" promptTitle="" prompt="Please pick a value from the drop-down list" type="list" errorStyle="stop">
      <formula1>"YES"</formula1>
    </dataValidation>
    <dataValidation sqref="G67" showErrorMessage="1" showInputMessage="1" allowBlank="1" errorTitle="Input error" error="Please pick a value from the drop-down list" promptTitle="" prompt="Please pick a value from the drop-down list" type="list" errorStyle="stop">
      <formula1>"YES"</formula1>
    </dataValidation>
    <dataValidation sqref="H67" showErrorMessage="1" showInputMessage="1" allowBlank="1" errorTitle="Input error" error="Please pick a value from the drop-down list" promptTitle="" prompt="Please pick a value from the drop-down list" type="list" errorStyle="stop">
      <formula1>"YES"</formula1>
    </dataValidation>
    <dataValidation sqref="I67" showErrorMessage="1" showInputMessage="1" allowBlank="1" errorTitle="Input error" error="Please pick a value from the drop-down list" promptTitle="" prompt="Please pick a value from the drop-down list" type="list" errorStyle="stop">
      <formula1>"YES"</formula1>
    </dataValidation>
    <dataValidation sqref="J67" showErrorMessage="1" showInputMessage="1" allowBlank="1" errorTitle="Input error" error="Please pick a value from the drop-down list" promptTitle="" prompt="Please pick a value from the drop-down list" type="list" errorStyle="stop">
      <formula1>"YES"</formula1>
    </dataValidation>
    <dataValidation sqref="K67" showErrorMessage="1" showInputMessage="1" allowBlank="1" errorTitle="Input error" error="Please pick a value from the drop-down list" promptTitle="" prompt="Please pick a value from the drop-down list" type="list" errorStyle="stop">
      <formula1>"YES"</formula1>
    </dataValidation>
    <dataValidation sqref="L67" showErrorMessage="1" showInputMessage="1" allowBlank="1" errorTitle="Input error" error="Please pick a value from the drop-down list" promptTitle="" prompt="Please pick a value from the drop-down list" type="list" errorStyle="stop">
      <formula1>"YES"</formula1>
    </dataValidation>
    <dataValidation sqref="M67" showErrorMessage="1" showInputMessage="1" allowBlank="1" errorTitle="Input error" error="Please pick a value from the drop-down list" promptTitle="" prompt="Please pick a value from the drop-down list" type="list" errorStyle="stop">
      <formula1>"YES"</formula1>
    </dataValidation>
    <dataValidation sqref="N67" showErrorMessage="1" showInputMessage="1" allowBlank="1" errorTitle="Input error" error="Please pick a value from the drop-down list" promptTitle="" prompt="Please pick a value from the drop-down list" type="list" errorStyle="stop">
      <formula1>"YES"</formula1>
    </dataValidation>
    <dataValidation sqref="O67" showErrorMessage="1" showInputMessage="1" allowBlank="1" errorTitle="Input error" error="Please pick a value from the drop-down list" promptTitle="" prompt="Please pick a value from the drop-down list" type="list" errorStyle="stop">
      <formula1>"YES"</formula1>
    </dataValidation>
    <dataValidation sqref="P67" showErrorMessage="1" showInputMessage="1" allowBlank="1" errorTitle="Input error" error="Please pick a value from the drop-down list" promptTitle="" prompt="Please pick a value from the drop-down list" type="list" errorStyle="stop">
      <formula1>"YES"</formula1>
    </dataValidation>
    <dataValidation sqref="Q67" showErrorMessage="1" showInputMessage="1" allowBlank="1" errorTitle="Input error" error="Please pick a value from the drop-down list" promptTitle="" prompt="Please pick a value from the drop-down list" type="list" errorStyle="stop">
      <formula1>"YES"</formula1>
    </dataValidation>
    <dataValidation sqref="R67" showErrorMessage="1" showInputMessage="1" allowBlank="1" errorTitle="Input error" error="Please pick a value from the drop-down list" promptTitle="" prompt="Please pick a value from the drop-down list" type="list" errorStyle="stop">
      <formula1>"YES"</formula1>
    </dataValidation>
    <dataValidation sqref="S67" showErrorMessage="1" showInputMessage="1" allowBlank="1" errorTitle="Input error" error="Please pick a value from the drop-down list" promptTitle="" prompt="Please pick a value from the drop-down list" type="list" errorStyle="stop">
      <formula1>"YES"</formula1>
    </dataValidation>
    <dataValidation sqref="T67" showErrorMessage="1" showInputMessage="1" allowBlank="1" errorTitle="Input error" error="Please pick a value from the drop-down list" promptTitle="" prompt="Please pick a value from the drop-down list" type="list" errorStyle="stop">
      <formula1>"YES"</formula1>
    </dataValidation>
    <dataValidation sqref="U67" showErrorMessage="1" showInputMessage="1" allowBlank="1" errorTitle="Input error" error="Please pick a value from the drop-down list" promptTitle="" prompt="Please pick a value from the drop-down list" type="list" errorStyle="stop">
      <formula1>"YES"</formula1>
    </dataValidation>
    <dataValidation sqref="V67" showErrorMessage="1" showInputMessage="1" allowBlank="1" errorTitle="Input error" error="Please pick a value from the drop-down list" promptTitle="" prompt="Please pick a value from the drop-down list" type="list" errorStyle="stop">
      <formula1>"YES"</formula1>
    </dataValidation>
    <dataValidation sqref="W67" showErrorMessage="1" showInputMessage="1" allowBlank="1" errorTitle="Input error" error="Please pick a value from the drop-down list" promptTitle="" prompt="Please pick a value from the drop-down list" type="list" errorStyle="stop">
      <formula1>"YES"</formula1>
    </dataValidation>
    <dataValidation sqref="X67" showErrorMessage="1" showInputMessage="1" allowBlank="1" errorTitle="Input error" error="Please pick a value from the drop-down list" promptTitle="" prompt="Please pick a value from the drop-down list" type="list" errorStyle="stop">
      <formula1>"YES"</formula1>
    </dataValidation>
    <dataValidation sqref="Y67" showErrorMessage="1" showInputMessage="1" allowBlank="1" errorTitle="Input error" error="Please pick a value from the drop-down list" promptTitle="" prompt="Please pick a value from the drop-down list" type="list" errorStyle="stop">
      <formula1>"YES"</formula1>
    </dataValidation>
    <dataValidation sqref="Z67" showErrorMessage="1" showInputMessage="1" allowBlank="1" errorTitle="Input error" error="Please pick a value from the drop-down list" promptTitle="" prompt="Please pick a value from the drop-down list" type="list" errorStyle="stop">
      <formula1>"YES"</formula1>
    </dataValidation>
    <dataValidation sqref="AA67" showErrorMessage="1" showInputMessage="1" allowBlank="1" errorTitle="Input error" error="Please pick a value from the drop-down list" promptTitle="" prompt="Please pick a value from the drop-down list" type="list" errorStyle="stop">
      <formula1>"YES"</formula1>
    </dataValidation>
    <dataValidation sqref="AB67" showErrorMessage="1" showInputMessage="1" allowBlank="1" errorTitle="Input error" error="Please pick a value from the drop-down list" promptTitle="" prompt="Please pick a value from the drop-down list" type="list" errorStyle="stop">
      <formula1>"YES"</formula1>
    </dataValidation>
    <dataValidation sqref="AC67" showErrorMessage="1" showInputMessage="1" allowBlank="1" errorTitle="Input error" error="Please pick a value from the drop-down list" promptTitle="" prompt="Please pick a value from the drop-down list" type="list" errorStyle="stop">
      <formula1>"YES"</formula1>
    </dataValidation>
    <dataValidation sqref="AD67" showErrorMessage="1" showInputMessage="1" allowBlank="1" errorTitle="Input error" error="Please pick a value from the drop-down list" promptTitle="" prompt="Please pick a value from the drop-down list" type="list" errorStyle="stop">
      <formula1>"YES"</formula1>
    </dataValidation>
    <dataValidation sqref="AE67" showErrorMessage="1" showInputMessage="1" allowBlank="1" errorTitle="Input error" error="Please pick a value from the drop-down list" promptTitle="" prompt="Please pick a value from the drop-down list" type="list" errorStyle="stop">
      <formula1>"YES"</formula1>
    </dataValidation>
    <dataValidation sqref="AF67" showErrorMessage="1" showInputMessage="1" allowBlank="1" errorTitle="Input error" error="Please pick a value from the drop-down list" promptTitle="" prompt="Please pick a value from the drop-down list" type="list" errorStyle="stop">
      <formula1>"YES"</formula1>
    </dataValidation>
    <dataValidation sqref="AG67" showErrorMessage="1" showInputMessage="1" allowBlank="1" errorTitle="Input error" error="Please pick a value from the drop-down list" promptTitle="" prompt="Please pick a value from the drop-down list" type="list" errorStyle="stop">
      <formula1>"YES"</formula1>
    </dataValidation>
    <dataValidation sqref="AH67" showErrorMessage="1" showInputMessage="1" allowBlank="1" errorTitle="Input error" error="Please pick a value from the drop-down list" promptTitle="" prompt="Please pick a value from the drop-down list" type="list" errorStyle="stop">
      <formula1>"YES"</formula1>
    </dataValidation>
    <dataValidation sqref="AI67" showErrorMessage="1" showInputMessage="1" allowBlank="1" errorTitle="Input error" error="Please pick a value from the drop-down list" promptTitle="" prompt="Please pick a value from the drop-down list" type="list" errorStyle="stop">
      <formula1>"YES"</formula1>
    </dataValidation>
    <dataValidation sqref="AJ67" showErrorMessage="1" showInputMessage="1" allowBlank="1" errorTitle="Input error" error="Please pick a value from the drop-down list" promptTitle="" prompt="Please pick a value from the drop-down list" type="list" errorStyle="stop">
      <formula1>"YES"</formula1>
    </dataValidation>
    <dataValidation sqref="AK67" showErrorMessage="1" showInputMessage="1" allowBlank="1" errorTitle="Input error" error="Please pick a value from the drop-down list" promptTitle="" prompt="Please pick a value from the drop-down list" type="list" errorStyle="stop">
      <formula1>"YES"</formula1>
    </dataValidation>
    <dataValidation sqref="AL67" showErrorMessage="1" showInputMessage="1" allowBlank="1" errorTitle="Input error" error="Please pick a value from the drop-down list" promptTitle="" prompt="Please pick a value from the drop-down list" type="list" errorStyle="stop">
      <formula1>"YES"</formula1>
    </dataValidation>
    <dataValidation sqref="AM67" showErrorMessage="1" showInputMessage="1" allowBlank="1" errorTitle="Input error" error="Please pick a value from the drop-down list" promptTitle="" prompt="Please pick a value from the drop-down list" type="list" errorStyle="stop">
      <formula1>"YES"</formula1>
    </dataValidation>
    <dataValidation sqref="AN67" showErrorMessage="1" showInputMessage="1" allowBlank="1" errorTitle="Input error" error="Please pick a value from the drop-down list" promptTitle="" prompt="Please pick a value from the drop-down list" type="list" errorStyle="stop">
      <formula1>"YES"</formula1>
    </dataValidation>
    <dataValidation sqref="AO67" showErrorMessage="1" showInputMessage="1" allowBlank="1" errorTitle="Input error" error="Please pick a value from the drop-down list" promptTitle="" prompt="Please pick a value from the drop-down list" type="list" errorStyle="stop">
      <formula1>"YES"</formula1>
    </dataValidation>
    <dataValidation sqref="AP67" showErrorMessage="1" showInputMessage="1" allowBlank="1" errorTitle="Input error" error="Please pick a value from the drop-down list" promptTitle="" prompt="Please pick a value from the drop-down list" type="list" errorStyle="stop">
      <formula1>"YES"</formula1>
    </dataValidation>
    <dataValidation sqref="AQ67" showErrorMessage="1" showInputMessage="1" allowBlank="1" errorTitle="Input error" error="Please pick a value from the drop-down list" promptTitle="" prompt="Please pick a value from the drop-down list" type="list" errorStyle="stop">
      <formula1>"YES"</formula1>
    </dataValidation>
    <dataValidation sqref="AR67" showErrorMessage="1" showInputMessage="1" allowBlank="1" errorTitle="Input error" error="Please pick a value from the drop-down list" promptTitle="" prompt="Please pick a value from the drop-down list" type="list" errorStyle="stop">
      <formula1>"YES"</formula1>
    </dataValidation>
    <dataValidation sqref="AS67" showErrorMessage="1" showInputMessage="1" allowBlank="1" errorTitle="Input error" error="Please pick a value from the drop-down list" promptTitle="" prompt="Please pick a value from the drop-down list" type="list" errorStyle="stop">
      <formula1>"YES"</formula1>
    </dataValidation>
    <dataValidation sqref="AT67" showErrorMessage="1" showInputMessage="1" allowBlank="1" errorTitle="Input error" error="Please pick a value from the drop-down list" promptTitle="" prompt="Please pick a value from the drop-down list" type="list" errorStyle="stop">
      <formula1>"YES"</formula1>
    </dataValidation>
    <dataValidation sqref="AU67" showErrorMessage="1" showInputMessage="1" allowBlank="1" errorTitle="Input error" error="Please pick a value from the drop-down list" promptTitle="" prompt="Please pick a value from the drop-down list" type="list" errorStyle="stop">
      <formula1>"YES"</formula1>
    </dataValidation>
    <dataValidation sqref="AV67" showErrorMessage="1" showInputMessage="1" allowBlank="1" errorTitle="Input error" error="Please pick a value from the drop-down list" promptTitle="" prompt="Please pick a value from the drop-down list" type="list" errorStyle="stop">
      <formula1>"YES"</formula1>
    </dataValidation>
    <dataValidation sqref="AW67" showErrorMessage="1" showInputMessage="1" allowBlank="1" errorTitle="Input error" error="Please pick a value from the drop-down list" promptTitle="" prompt="Please pick a value from the drop-down list" type="list" errorStyle="stop">
      <formula1>"YES"</formula1>
    </dataValidation>
    <dataValidation sqref="AX67" showErrorMessage="1" showInputMessage="1" allowBlank="1" errorTitle="Input error" error="Please pick a value from the drop-down list" promptTitle="" prompt="Please pick a value from the drop-down list" type="list" errorStyle="stop">
      <formula1>"YES"</formula1>
    </dataValidation>
    <dataValidation sqref="AY67" showErrorMessage="1" showInputMessage="1" allowBlank="1" errorTitle="Input error" error="Please pick a value from the drop-down list" promptTitle="" prompt="Please pick a value from the drop-down list" type="list" errorStyle="stop">
      <formula1>"YES"</formula1>
    </dataValidation>
    <dataValidation sqref="AZ67" showErrorMessage="1" showInputMessage="1" allowBlank="1" errorTitle="Input error" error="Please pick a value from the drop-down list" promptTitle="" prompt="Please pick a value from the drop-down list" type="list" errorStyle="stop">
      <formula1>"YES"</formula1>
    </dataValidation>
    <dataValidation sqref="BA67" showErrorMessage="1" showInputMessage="1" allowBlank="1" errorTitle="Input error" error="Please pick a value from the drop-down list" promptTitle="" prompt="Please pick a value from the drop-down list" type="list" errorStyle="stop">
      <formula1>"YES"</formula1>
    </dataValidation>
    <dataValidation sqref="BB67" showErrorMessage="1" showInputMessage="1" allowBlank="1" errorTitle="Input error" error="Please pick a value from the drop-down list" promptTitle="" prompt="Please pick a value from the drop-down list" type="list" errorStyle="stop">
      <formula1>"YES"</formula1>
    </dataValidation>
    <dataValidation sqref="BC67" showErrorMessage="1" showInputMessage="1" allowBlank="1" errorTitle="Input error" error="Please pick a value from the drop-down list" promptTitle="" prompt="Please pick a value from the drop-down list" type="list" errorStyle="stop">
      <formula1>"YES"</formula1>
    </dataValidation>
    <dataValidation sqref="BD67" showErrorMessage="1" showInputMessage="1" allowBlank="1" errorTitle="Input error" error="Please pick a value from the drop-down list" promptTitle="" prompt="Please pick a value from the drop-down list" type="list" errorStyle="stop">
      <formula1>"YES"</formula1>
    </dataValidation>
    <dataValidation sqref="BE67" showErrorMessage="1" showInputMessage="1" allowBlank="1" errorTitle="Input error" error="Please pick a value from the drop-down list" promptTitle="" prompt="Please pick a value from the drop-down list" type="list" errorStyle="stop">
      <formula1>"YES"</formula1>
    </dataValidation>
    <dataValidation sqref="BF67" showErrorMessage="1" showInputMessage="1" allowBlank="1" errorTitle="Input error" error="Please pick a value from the drop-down list" promptTitle="" prompt="Please pick a value from the drop-down list" type="list" errorStyle="stop">
      <formula1>"YES"</formula1>
    </dataValidation>
    <dataValidation sqref="BG67" showErrorMessage="1" showInputMessage="1" allowBlank="1" errorTitle="Input error" error="Please pick a value from the drop-down list" promptTitle="" prompt="Please pick a value from the drop-down list" type="list" errorStyle="stop">
      <formula1>"YES"</formula1>
    </dataValidation>
    <dataValidation sqref="BH67" showErrorMessage="1" showInputMessage="1" allowBlank="1" errorTitle="Input error" error="Please pick a value from the drop-down list" promptTitle="" prompt="Please pick a value from the drop-down list" type="list" errorStyle="stop">
      <formula1>"YES"</formula1>
    </dataValidation>
    <dataValidation sqref="BI67" showErrorMessage="1" showInputMessage="1" allowBlank="1" errorTitle="Input error" error="Please pick a value from the drop-down list" promptTitle="" prompt="Please pick a value from the drop-down list" type="list" errorStyle="stop">
      <formula1>"YES"</formula1>
    </dataValidation>
    <dataValidation sqref="BJ67" showErrorMessage="1" showInputMessage="1" allowBlank="1" errorTitle="Input error" error="Please pick a value from the drop-down list" promptTitle="" prompt="Please pick a value from the drop-down list" type="list" errorStyle="stop">
      <formula1>"YES"</formula1>
    </dataValidation>
    <dataValidation sqref="BK67" showErrorMessage="1" showInputMessage="1" allowBlank="1" errorTitle="Input error" error="Please pick a value from the drop-down list" promptTitle="" prompt="Please pick a value from the drop-down list" type="list" errorStyle="stop">
      <formula1>"YES"</formula1>
    </dataValidation>
    <dataValidation sqref="BL67" showErrorMessage="1" showInputMessage="1" allowBlank="1" errorTitle="Input error" error="Please pick a value from the drop-down list" promptTitle="" prompt="Please pick a value from the drop-down list" type="list" errorStyle="stop">
      <formula1>"YES"</formula1>
    </dataValidation>
    <dataValidation sqref="BM67" showErrorMessage="1" showInputMessage="1" allowBlank="1" errorTitle="Input error" error="Please pick a value from the drop-down list" promptTitle="" prompt="Please pick a value from the drop-down list" type="list" errorStyle="stop">
      <formula1>"YES"</formula1>
    </dataValidation>
    <dataValidation sqref="BN67" showErrorMessage="1" showInputMessage="1" allowBlank="1" errorTitle="Input error" error="Please pick a value from the drop-down list" promptTitle="" prompt="Please pick a value from the drop-down list" type="list" errorStyle="stop">
      <formula1>"YES"</formula1>
    </dataValidation>
    <dataValidation sqref="BO67" showErrorMessage="1" showInputMessage="1" allowBlank="1" errorTitle="Input error" error="Please pick a value from the drop-down list" promptTitle="" prompt="Please pick a value from the drop-down list" type="list" errorStyle="stop">
      <formula1>"YES"</formula1>
    </dataValidation>
    <dataValidation sqref="BP67" showErrorMessage="1" showInputMessage="1" allowBlank="1" errorTitle="Input error" error="Please pick a value from the drop-down list" promptTitle="" prompt="Please pick a value from the drop-down list" type="list" errorStyle="stop">
      <formula1>"YES"</formula1>
    </dataValidation>
    <dataValidation sqref="BQ67" showErrorMessage="1" showInputMessage="1" allowBlank="1" errorTitle="Input error" error="Please pick a value from the drop-down list" promptTitle="" prompt="Please pick a value from the drop-down list" type="list" errorStyle="stop">
      <formula1>"YES"</formula1>
    </dataValidation>
    <dataValidation sqref="BR67" showErrorMessage="1" showInputMessage="1" allowBlank="1" errorTitle="Input error" error="Please pick a value from the drop-down list" promptTitle="" prompt="Please pick a value from the drop-down list" type="list" errorStyle="stop">
      <formula1>"YES"</formula1>
    </dataValidation>
    <dataValidation sqref="BS67" showErrorMessage="1" showInputMessage="1" allowBlank="1" errorTitle="Input error" error="Please pick a value from the drop-down list" promptTitle="" prompt="Please pick a value from the drop-down list" type="list" errorStyle="stop">
      <formula1>"YES"</formula1>
    </dataValidation>
    <dataValidation sqref="BT67" showErrorMessage="1" showInputMessage="1" allowBlank="1" errorTitle="Input error" error="Please pick a value from the drop-down list" promptTitle="" prompt="Please pick a value from the drop-down list" type="list" errorStyle="stop">
      <formula1>"YES"</formula1>
    </dataValidation>
    <dataValidation sqref="BU67" showErrorMessage="1" showInputMessage="1" allowBlank="1" errorTitle="Input error" error="Please pick a value from the drop-down list" promptTitle="" prompt="Please pick a value from the drop-down list" type="list" errorStyle="stop">
      <formula1>"YES"</formula1>
    </dataValidation>
    <dataValidation sqref="BV67" showErrorMessage="1" showInputMessage="1" allowBlank="1" errorTitle="Input error" error="Please pick a value from the drop-down list" promptTitle="" prompt="Please pick a value from the drop-down list" type="list" errorStyle="stop">
      <formula1>"YES"</formula1>
    </dataValidation>
    <dataValidation sqref="BW67" showErrorMessage="1" showInputMessage="1" allowBlank="1" errorTitle="Input error" error="Please pick a value from the drop-down list" promptTitle="" prompt="Please pick a value from the drop-down list" type="list" errorStyle="stop">
      <formula1>"YES"</formula1>
    </dataValidation>
    <dataValidation sqref="BX67" showErrorMessage="1" showInputMessage="1" allowBlank="1" errorTitle="Input error" error="Please pick a value from the drop-down list" promptTitle="" prompt="Please pick a value from the drop-down list" type="list" errorStyle="stop">
      <formula1>"YES"</formula1>
    </dataValidation>
    <dataValidation sqref="BY67" showErrorMessage="1" showInputMessage="1" allowBlank="1" errorTitle="Input error" error="Please pick a value from the drop-down list" promptTitle="" prompt="Please pick a value from the drop-down list" type="list" errorStyle="stop">
      <formula1>"YES"</formula1>
    </dataValidation>
    <dataValidation sqref="BZ67" showErrorMessage="1" showInputMessage="1" allowBlank="1" errorTitle="Input error" error="Please pick a value from the drop-down list" promptTitle="" prompt="Please pick a value from the drop-down list" type="list" errorStyle="stop">
      <formula1>"YES"</formula1>
    </dataValidation>
    <dataValidation sqref="CA67" showErrorMessage="1" showInputMessage="1" allowBlank="1" errorTitle="Input error" error="Please pick a value from the drop-down list" promptTitle="" prompt="Please pick a value from the drop-down list" type="list" errorStyle="stop">
      <formula1>"YES"</formula1>
    </dataValidation>
    <dataValidation sqref="CB67" showErrorMessage="1" showInputMessage="1" allowBlank="1" errorTitle="Input error" error="Please pick a value from the drop-down list" promptTitle="" prompt="Please pick a value from the drop-down list" type="list" errorStyle="stop">
      <formula1>"YES"</formula1>
    </dataValidation>
    <dataValidation sqref="CC67" showErrorMessage="1" showInputMessage="1" allowBlank="1" errorTitle="Input error" error="Please pick a value from the drop-down list" promptTitle="" prompt="Please pick a value from the drop-down list" type="list" errorStyle="stop">
      <formula1>"YES"</formula1>
    </dataValidation>
    <dataValidation sqref="CD67" showErrorMessage="1" showInputMessage="1" allowBlank="1" errorTitle="Input error" error="Please pick a value from the drop-down list" promptTitle="" prompt="Please pick a value from the drop-down list" type="list" errorStyle="stop">
      <formula1>"YES"</formula1>
    </dataValidation>
    <dataValidation sqref="CE67" showErrorMessage="1" showInputMessage="1" allowBlank="1" errorTitle="Input error" error="Please pick a value from the drop-down list" promptTitle="" prompt="Please pick a value from the drop-down list" type="list" errorStyle="stop">
      <formula1>"YES"</formula1>
    </dataValidation>
    <dataValidation sqref="CF67" showErrorMessage="1" showInputMessage="1" allowBlank="1" errorTitle="Input error" error="Please pick a value from the drop-down list" promptTitle="" prompt="Please pick a value from the drop-down list" type="list" errorStyle="stop">
      <formula1>"YES"</formula1>
    </dataValidation>
    <dataValidation sqref="CG67" showErrorMessage="1" showInputMessage="1" allowBlank="1" errorTitle="Input error" error="Please pick a value from the drop-down list" promptTitle="" prompt="Please pick a value from the drop-down list" type="list" errorStyle="stop">
      <formula1>"YES"</formula1>
    </dataValidation>
    <dataValidation sqref="CH67" showErrorMessage="1" showInputMessage="1" allowBlank="1" errorTitle="Input error" error="Please pick a value from the drop-down list" promptTitle="" prompt="Please pick a value from the drop-down list" type="list" errorStyle="stop">
      <formula1>"YES"</formula1>
    </dataValidation>
    <dataValidation sqref="CI67" showErrorMessage="1" showInputMessage="1" allowBlank="1" errorTitle="Input error" error="Please pick a value from the drop-down list" promptTitle="" prompt="Please pick a value from the drop-down list" type="list" errorStyle="stop">
      <formula1>"YES"</formula1>
    </dataValidation>
    <dataValidation sqref="CJ67" showErrorMessage="1" showInputMessage="1" allowBlank="1" errorTitle="Input error" error="Please pick a value from the drop-down list" promptTitle="" prompt="Please pick a value from the drop-down list" type="list" errorStyle="stop">
      <formula1>"YES"</formula1>
    </dataValidation>
    <dataValidation sqref="CK67" showErrorMessage="1" showInputMessage="1" allowBlank="1" errorTitle="Input error" error="Please pick a value from the drop-down list" promptTitle="" prompt="Please pick a value from the drop-down list" type="list" errorStyle="stop">
      <formula1>"YES"</formula1>
    </dataValidation>
    <dataValidation sqref="CL67" showErrorMessage="1" showInputMessage="1" allowBlank="1" errorTitle="Input error" error="Please pick a value from the drop-down list" promptTitle="" prompt="Please pick a value from the drop-down list" type="list" errorStyle="stop">
      <formula1>"YES"</formula1>
    </dataValidation>
    <dataValidation sqref="CM67" showErrorMessage="1" showInputMessage="1" allowBlank="1" errorTitle="Input error" error="Please pick a value from the drop-down list" promptTitle="" prompt="Please pick a value from the drop-down list" type="list" errorStyle="stop">
      <formula1>"YES"</formula1>
    </dataValidation>
    <dataValidation sqref="CN67" showErrorMessage="1" showInputMessage="1" allowBlank="1" errorTitle="Input error" error="Please pick a value from the drop-down list" promptTitle="" prompt="Please pick a value from the drop-down list" type="list" errorStyle="stop">
      <formula1>"YES"</formula1>
    </dataValidation>
    <dataValidation sqref="CO67" showErrorMessage="1" showInputMessage="1" allowBlank="1" errorTitle="Input error" error="Please pick a value from the drop-down list" promptTitle="" prompt="Please pick a value from the drop-down list" type="list" errorStyle="stop">
      <formula1>"YES"</formula1>
    </dataValidation>
    <dataValidation sqref="CP67" showErrorMessage="1" showInputMessage="1" allowBlank="1" errorTitle="Input error" error="Please pick a value from the drop-down list" promptTitle="" prompt="Please pick a value from the drop-down list" type="list" errorStyle="stop">
      <formula1>"YES"</formula1>
    </dataValidation>
    <dataValidation sqref="CQ67" showErrorMessage="1" showInputMessage="1" allowBlank="1" errorTitle="Input error" error="Please pick a value from the drop-down list" promptTitle="" prompt="Please pick a value from the drop-down list" type="list" errorStyle="stop">
      <formula1>"YES"</formula1>
    </dataValidation>
    <dataValidation sqref="CR67" showErrorMessage="1" showInputMessage="1" allowBlank="1" errorTitle="Input error" error="Please pick a value from the drop-down list" promptTitle="" prompt="Please pick a value from the drop-down list" type="list" errorStyle="stop">
      <formula1>"YES"</formula1>
    </dataValidation>
    <dataValidation sqref="CS67" showErrorMessage="1" showInputMessage="1" allowBlank="1" errorTitle="Input error" error="Please pick a value from the drop-down list" promptTitle="" prompt="Please pick a value from the drop-down list" type="list" errorStyle="stop">
      <formula1>"YES"</formula1>
    </dataValidation>
    <dataValidation sqref="CT67" showErrorMessage="1" showInputMessage="1" allowBlank="1" errorTitle="Input error" error="Please pick a value from the drop-down list" promptTitle="" prompt="Please pick a value from the drop-down list" type="list" errorStyle="stop">
      <formula1>"YES"</formula1>
    </dataValidation>
    <dataValidation sqref="CU67" showErrorMessage="1" showInputMessage="1" allowBlank="1" errorTitle="Input error" error="Please pick a value from the drop-down list" promptTitle="" prompt="Please pick a value from the drop-down list" type="list" errorStyle="stop">
      <formula1>"YES"</formula1>
    </dataValidation>
    <dataValidation sqref="CV67" showErrorMessage="1" showInputMessage="1" allowBlank="1" errorTitle="Input error" error="Please pick a value from the drop-down list" promptTitle="" prompt="Please pick a value from the drop-down list" type="list" errorStyle="stop">
      <formula1>"YES"</formula1>
    </dataValidation>
    <dataValidation sqref="CW67" showErrorMessage="1" showInputMessage="1" allowBlank="1" errorTitle="Input error" error="Please pick a value from the drop-down list" promptTitle="" prompt="Please pick a value from the drop-down list" type="list" errorStyle="stop">
      <formula1>"YES"</formula1>
    </dataValidation>
    <dataValidation sqref="CX67" showErrorMessage="1" showInputMessage="1" allowBlank="1" errorTitle="Input error" error="Please pick a value from the drop-down list" promptTitle="" prompt="Please pick a value from the drop-down list" type="list" errorStyle="stop">
      <formula1>"YES"</formula1>
    </dataValidation>
    <dataValidation sqref="CY67" showErrorMessage="1" showInputMessage="1" allowBlank="1" errorTitle="Input error" error="Please pick a value from the drop-down list" promptTitle="" prompt="Please pick a value from the drop-down list" type="list" errorStyle="stop">
      <formula1>"YES"</formula1>
    </dataValidation>
    <dataValidation sqref="CZ67" showErrorMessage="1" showInputMessage="1" allowBlank="1" errorTitle="Input error" error="Please pick a value from the drop-down list" promptTitle="" prompt="Please pick a value from the drop-down list" type="list" errorStyle="stop">
      <formula1>"YES"</formula1>
    </dataValidation>
    <dataValidation sqref="DA67" showErrorMessage="1" showInputMessage="1" allowBlank="1" errorTitle="Input error" error="Please pick a value from the drop-down list" promptTitle="" prompt="Please pick a value from the drop-down list" type="list" errorStyle="stop">
      <formula1>"YES"</formula1>
    </dataValidation>
    <dataValidation sqref="DB67" showErrorMessage="1" showInputMessage="1" allowBlank="1" errorTitle="Input error" error="Please pick a value from the drop-down list" promptTitle="" prompt="Please pick a value from the drop-down list" type="list" errorStyle="stop">
      <formula1>"YES"</formula1>
    </dataValidation>
    <dataValidation sqref="DC67" showErrorMessage="1" showInputMessage="1" allowBlank="1" errorTitle="Input error" error="Please pick a value from the drop-down list" promptTitle="" prompt="Please pick a value from the drop-down list" type="list" errorStyle="stop">
      <formula1>"YES"</formula1>
    </dataValidation>
    <dataValidation sqref="DD67" showErrorMessage="1" showInputMessage="1" allowBlank="1" errorTitle="Input error" error="Please pick a value from the drop-down list" promptTitle="" prompt="Please pick a value from the drop-down list" type="list" errorStyle="stop">
      <formula1>"YES"</formula1>
    </dataValidation>
    <dataValidation sqref="DE67" showErrorMessage="1" showInputMessage="1" allowBlank="1" errorTitle="Input error" error="Please pick a value from the drop-down list" promptTitle="" prompt="Please pick a value from the drop-down list" type="list" errorStyle="stop">
      <formula1>"YES"</formula1>
    </dataValidation>
    <dataValidation sqref="DF67" showErrorMessage="1" showInputMessage="1" allowBlank="1" errorTitle="Input error" error="Please pick a value from the drop-down list" promptTitle="" prompt="Please pick a value from the drop-down list" type="list" errorStyle="stop">
      <formula1>"YES"</formula1>
    </dataValidation>
    <dataValidation sqref="DG67" showErrorMessage="1" showInputMessage="1" allowBlank="1" errorTitle="Input error" error="Please pick a value from the drop-down list" promptTitle="" prompt="Please pick a value from the drop-down list" type="list" errorStyle="stop">
      <formula1>"YES"</formula1>
    </dataValidation>
    <dataValidation sqref="DH67" showErrorMessage="1" showInputMessage="1" allowBlank="1" errorTitle="Input error" error="Please pick a value from the drop-down list" promptTitle="" prompt="Please pick a value from the drop-down list" type="list" errorStyle="stop">
      <formula1>"YES"</formula1>
    </dataValidation>
    <dataValidation sqref="DI67" showErrorMessage="1" showInputMessage="1" allowBlank="1" errorTitle="Input error" error="Please pick a value from the drop-down list" promptTitle="" prompt="Please pick a value from the drop-down list" type="list" errorStyle="stop">
      <formula1>"YES"</formula1>
    </dataValidation>
    <dataValidation sqref="DJ67" showErrorMessage="1" showInputMessage="1" allowBlank="1" errorTitle="Input error" error="Please pick a value from the drop-down list" promptTitle="" prompt="Please pick a value from the drop-down list" type="list" errorStyle="stop">
      <formula1>"YES"</formula1>
    </dataValidation>
    <dataValidation sqref="DK67" showErrorMessage="1" showInputMessage="1" allowBlank="1" errorTitle="Input error" error="Please pick a value from the drop-down list" promptTitle="" prompt="Please pick a value from the drop-down list" type="list" errorStyle="stop">
      <formula1>"YES"</formula1>
    </dataValidation>
    <dataValidation sqref="DL67" showErrorMessage="1" showInputMessage="1" allowBlank="1" errorTitle="Input error" error="Please pick a value from the drop-down list" promptTitle="" prompt="Please pick a value from the drop-down list" type="list" errorStyle="stop">
      <formula1>"YES"</formula1>
    </dataValidation>
    <dataValidation sqref="DM67" showErrorMessage="1" showInputMessage="1" allowBlank="1" errorTitle="Input error" error="Please pick a value from the drop-down list" promptTitle="" prompt="Please pick a value from the drop-down list" type="list" errorStyle="stop">
      <formula1>"YES"</formula1>
    </dataValidation>
    <dataValidation sqref="DN67" showErrorMessage="1" showInputMessage="1" allowBlank="1" errorTitle="Input error" error="Please pick a value from the drop-down list" promptTitle="" prompt="Please pick a value from the drop-down list" type="list" errorStyle="stop">
      <formula1>"YES"</formula1>
    </dataValidation>
    <dataValidation sqref="DO67" showErrorMessage="1" showInputMessage="1" allowBlank="1" errorTitle="Input error" error="Please pick a value from the drop-down list" promptTitle="" prompt="Please pick a value from the drop-down list" type="list" errorStyle="stop">
      <formula1>"YES"</formula1>
    </dataValidation>
    <dataValidation sqref="DP67" showErrorMessage="1" showInputMessage="1" allowBlank="1" errorTitle="Input error" error="Please pick a value from the drop-down list" promptTitle="" prompt="Please pick a value from the drop-down list" type="list" errorStyle="stop">
      <formula1>"YES"</formula1>
    </dataValidation>
    <dataValidation sqref="DQ67" showErrorMessage="1" showInputMessage="1" allowBlank="1" errorTitle="Input error" error="Please pick a value from the drop-down list" promptTitle="" prompt="Please pick a value from the drop-down list" type="list" errorStyle="stop">
      <formula1>"YES"</formula1>
    </dataValidation>
    <dataValidation sqref="DR67" showErrorMessage="1" showInputMessage="1" allowBlank="1" errorTitle="Input error" error="Please pick a value from the drop-down list" promptTitle="" prompt="Please pick a value from the drop-down list" type="list" errorStyle="stop">
      <formula1>"YES"</formula1>
    </dataValidation>
    <dataValidation sqref="DS67" showErrorMessage="1" showInputMessage="1" allowBlank="1" errorTitle="Input error" error="Please pick a value from the drop-down list" promptTitle="" prompt="Please pick a value from the drop-down list" type="list" errorStyle="stop">
      <formula1>"YES"</formula1>
    </dataValidation>
    <dataValidation sqref="DT67" showErrorMessage="1" showInputMessage="1" allowBlank="1" errorTitle="Input error" error="Please pick a value from the drop-down list" promptTitle="" prompt="Please pick a value from the drop-down list" type="list" errorStyle="stop">
      <formula1>"YES"</formula1>
    </dataValidation>
    <dataValidation sqref="DU67" showErrorMessage="1" showInputMessage="1" allowBlank="1" errorTitle="Input error" error="Please pick a value from the drop-down list" promptTitle="" prompt="Please pick a value from the drop-down list" type="list" errorStyle="stop">
      <formula1>"YES"</formula1>
    </dataValidation>
    <dataValidation sqref="DV67" showErrorMessage="1" showInputMessage="1" allowBlank="1" errorTitle="Input error" error="Please pick a value from the drop-down list" promptTitle="" prompt="Please pick a value from the drop-down list" type="list" errorStyle="stop">
      <formula1>"YES"</formula1>
    </dataValidation>
    <dataValidation sqref="DW67" showErrorMessage="1" showInputMessage="1" allowBlank="1" errorTitle="Input error" error="Please pick a value from the drop-down list" promptTitle="" prompt="Please pick a value from the drop-down list" type="list" errorStyle="stop">
      <formula1>"YES"</formula1>
    </dataValidation>
    <dataValidation sqref="DX67" showErrorMessage="1" showInputMessage="1" allowBlank="1" errorTitle="Input error" error="Please pick a value from the drop-down list" promptTitle="" prompt="Please pick a value from the drop-down list" type="list" errorStyle="stop">
      <formula1>"YES"</formula1>
    </dataValidation>
    <dataValidation sqref="DY67" showErrorMessage="1" showInputMessage="1" allowBlank="1" errorTitle="Input error" error="Please pick a value from the drop-down list" promptTitle="" prompt="Please pick a value from the drop-down list" type="list" errorStyle="stop">
      <formula1>"YES"</formula1>
    </dataValidation>
    <dataValidation sqref="DZ67" showErrorMessage="1" showInputMessage="1" allowBlank="1" errorTitle="Input error" error="Please pick a value from the drop-down list" promptTitle="" prompt="Please pick a value from the drop-down list" type="list" errorStyle="stop">
      <formula1>"YES"</formula1>
    </dataValidation>
    <dataValidation sqref="EA67" showErrorMessage="1" showInputMessage="1" allowBlank="1" errorTitle="Input error" error="Please pick a value from the drop-down list" promptTitle="" prompt="Please pick a value from the drop-down list" type="list" errorStyle="stop">
      <formula1>"YES"</formula1>
    </dataValidation>
    <dataValidation sqref="EB67" showErrorMessage="1" showInputMessage="1" allowBlank="1" errorTitle="Input error" error="Please pick a value from the drop-down list" promptTitle="" prompt="Please pick a value from the drop-down list" type="list" errorStyle="stop">
      <formula1>"YES"</formula1>
    </dataValidation>
    <dataValidation sqref="EC67" showErrorMessage="1" showInputMessage="1" allowBlank="1" errorTitle="Input error" error="Please pick a value from the drop-down list" promptTitle="" prompt="Please pick a value from the drop-down list" type="list" errorStyle="stop">
      <formula1>"YES"</formula1>
    </dataValidation>
    <dataValidation sqref="ED67" showErrorMessage="1" showInputMessage="1" allowBlank="1" errorTitle="Input error" error="Please pick a value from the drop-down list" promptTitle="" prompt="Please pick a value from the drop-down list" type="list" errorStyle="stop">
      <formula1>"YES"</formula1>
    </dataValidation>
    <dataValidation sqref="EE67" showErrorMessage="1" showInputMessage="1" allowBlank="1" errorTitle="Input error" error="Please pick a value from the drop-down list" promptTitle="" prompt="Please pick a value from the drop-down list" type="list" errorStyle="stop">
      <formula1>"YES"</formula1>
    </dataValidation>
    <dataValidation sqref="EF67" showErrorMessage="1" showInputMessage="1" allowBlank="1" errorTitle="Input error" error="Please pick a value from the drop-down list" promptTitle="" prompt="Please pick a value from the drop-down list" type="list" errorStyle="stop">
      <formula1>"YES"</formula1>
    </dataValidation>
    <dataValidation sqref="EG67" showErrorMessage="1" showInputMessage="1" allowBlank="1" errorTitle="Input error" error="Please pick a value from the drop-down list" promptTitle="" prompt="Please pick a value from the drop-down list" type="list" errorStyle="stop">
      <formula1>"YES"</formula1>
    </dataValidation>
    <dataValidation sqref="EH67" showErrorMessage="1" showInputMessage="1" allowBlank="1" errorTitle="Input error" error="Please pick a value from the drop-down list" promptTitle="" prompt="Please pick a value from the drop-down list" type="list" errorStyle="stop">
      <formula1>"YES"</formula1>
    </dataValidation>
    <dataValidation sqref="EI67" showErrorMessage="1" showInputMessage="1" allowBlank="1" errorTitle="Input error" error="Please pick a value from the drop-down list" promptTitle="" prompt="Please pick a value from the drop-down list" type="list" errorStyle="stop">
      <formula1>"YES"</formula1>
    </dataValidation>
    <dataValidation sqref="EJ67" showErrorMessage="1" showInputMessage="1" allowBlank="1" errorTitle="Input error" error="Please pick a value from the drop-down list" promptTitle="" prompt="Please pick a value from the drop-down list" type="list" errorStyle="stop">
      <formula1>"YES"</formula1>
    </dataValidation>
    <dataValidation sqref="EK67" showErrorMessage="1" showInputMessage="1" allowBlank="1" errorTitle="Input error" error="Please pick a value from the drop-down list" promptTitle="" prompt="Please pick a value from the drop-down list" type="list" errorStyle="stop">
      <formula1>"YES"</formula1>
    </dataValidation>
    <dataValidation sqref="EL67" showErrorMessage="1" showInputMessage="1" allowBlank="1" errorTitle="Input error" error="Please pick a value from the drop-down list" promptTitle="" prompt="Please pick a value from the drop-down list" type="list" errorStyle="stop">
      <formula1>"YES"</formula1>
    </dataValidation>
    <dataValidation sqref="EM67" showErrorMessage="1" showInputMessage="1" allowBlank="1" errorTitle="Input error" error="Please pick a value from the drop-down list" promptTitle="" prompt="Please pick a value from the drop-down list" type="list" errorStyle="stop">
      <formula1>"YES"</formula1>
    </dataValidation>
    <dataValidation sqref="EN67" showErrorMessage="1" showInputMessage="1" allowBlank="1" errorTitle="Input error" error="Please pick a value from the drop-down list" promptTitle="" prompt="Please pick a value from the drop-down list" type="list" errorStyle="stop">
      <formula1>"YES"</formula1>
    </dataValidation>
    <dataValidation sqref="EO67" showErrorMessage="1" showInputMessage="1" allowBlank="1" errorTitle="Input error" error="Please pick a value from the drop-down list" promptTitle="" prompt="Please pick a value from the drop-down list" type="list" errorStyle="stop">
      <formula1>"YES"</formula1>
    </dataValidation>
    <dataValidation sqref="EP67" showErrorMessage="1" showInputMessage="1" allowBlank="1" errorTitle="Input error" error="Please pick a value from the drop-down list" promptTitle="" prompt="Please pick a value from the drop-down list" type="list" errorStyle="stop">
      <formula1>"YES"</formula1>
    </dataValidation>
    <dataValidation sqref="EQ67" showErrorMessage="1" showInputMessage="1" allowBlank="1" errorTitle="Input error" error="Please pick a value from the drop-down list" promptTitle="" prompt="Please pick a value from the drop-down list" type="list" errorStyle="stop">
      <formula1>"YES"</formula1>
    </dataValidation>
    <dataValidation sqref="ER67" showErrorMessage="1" showInputMessage="1" allowBlank="1" errorTitle="Input error" error="Please pick a value from the drop-down list" promptTitle="" prompt="Please pick a value from the drop-down list" type="list" errorStyle="stop">
      <formula1>"YES"</formula1>
    </dataValidation>
    <dataValidation sqref="ES67" showErrorMessage="1" showInputMessage="1" allowBlank="1" errorTitle="Input error" error="Please pick a value from the drop-down list" promptTitle="" prompt="Please pick a value from the drop-down list" type="list" errorStyle="stop">
      <formula1>"YES"</formula1>
    </dataValidation>
    <dataValidation sqref="ET67" showErrorMessage="1" showInputMessage="1" allowBlank="1" errorTitle="Input error" error="Please pick a value from the drop-down list" promptTitle="" prompt="Please pick a value from the drop-down list" type="list" errorStyle="stop">
      <formula1>"YES"</formula1>
    </dataValidation>
    <dataValidation sqref="EU67" showErrorMessage="1" showInputMessage="1" allowBlank="1" errorTitle="Input error" error="Please pick a value from the drop-down list" promptTitle="" prompt="Please pick a value from the drop-down list" type="list" errorStyle="stop">
      <formula1>"YES"</formula1>
    </dataValidation>
    <dataValidation sqref="EV67" showErrorMessage="1" showInputMessage="1" allowBlank="1" errorTitle="Input error" error="Please pick a value from the drop-down list" promptTitle="" prompt="Please pick a value from the drop-down list" type="list" errorStyle="stop">
      <formula1>"YES"</formula1>
    </dataValidation>
    <dataValidation sqref="EW67" showErrorMessage="1" showInputMessage="1" allowBlank="1" errorTitle="Input error" error="Please pick a value from the drop-down list" promptTitle="" prompt="Please pick a value from the drop-down list" type="list" errorStyle="stop">
      <formula1>"YES"</formula1>
    </dataValidation>
    <dataValidation sqref="EX67" showErrorMessage="1" showInputMessage="1" allowBlank="1" errorTitle="Input error" error="Please pick a value from the drop-down list" promptTitle="" prompt="Please pick a value from the drop-down list" type="list" errorStyle="stop">
      <formula1>"YES"</formula1>
    </dataValidation>
    <dataValidation sqref="EY67" showErrorMessage="1" showInputMessage="1" allowBlank="1" errorTitle="Input error" error="Please pick a value from the drop-down list" promptTitle="" prompt="Please pick a value from the drop-down list" type="list" errorStyle="stop">
      <formula1>"YES"</formula1>
    </dataValidation>
    <dataValidation sqref="EZ67" showErrorMessage="1" showInputMessage="1" allowBlank="1" errorTitle="Input error" error="Please pick a value from the drop-down list" promptTitle="" prompt="Please pick a value from the drop-down list" type="list" errorStyle="stop">
      <formula1>"YES"</formula1>
    </dataValidation>
    <dataValidation sqref="FA67" showErrorMessage="1" showInputMessage="1" allowBlank="1" errorTitle="Input error" error="Please pick a value from the drop-down list" promptTitle="" prompt="Please pick a value from the drop-down list" type="list" errorStyle="stop">
      <formula1>"YES"</formula1>
    </dataValidation>
    <dataValidation sqref="FB67" showErrorMessage="1" showInputMessage="1" allowBlank="1" errorTitle="Input error" error="Please pick a value from the drop-down list" promptTitle="" prompt="Please pick a value from the drop-down list" type="list" errorStyle="stop">
      <formula1>"YES"</formula1>
    </dataValidation>
    <dataValidation sqref="FC67" showErrorMessage="1" showInputMessage="1" allowBlank="1" errorTitle="Input error" error="Please pick a value from the drop-down list" promptTitle="" prompt="Please pick a value from the drop-down list" type="list" errorStyle="stop">
      <formula1>"YES"</formula1>
    </dataValidation>
    <dataValidation sqref="FD67" showErrorMessage="1" showInputMessage="1" allowBlank="1" errorTitle="Input error" error="Please pick a value from the drop-down list" promptTitle="" prompt="Please pick a value from the drop-down list" type="list" errorStyle="stop">
      <formula1>"YES"</formula1>
    </dataValidation>
    <dataValidation sqref="FE67" showErrorMessage="1" showInputMessage="1" allowBlank="1" errorTitle="Input error" error="Please pick a value from the drop-down list" promptTitle="" prompt="Please pick a value from the drop-down list" type="list" errorStyle="stop">
      <formula1>"YES"</formula1>
    </dataValidation>
    <dataValidation sqref="FF67" showErrorMessage="1" showInputMessage="1" allowBlank="1" errorTitle="Input error" error="Please pick a value from the drop-down list" promptTitle="" prompt="Please pick a value from the drop-down list" type="list" errorStyle="stop">
      <formula1>"YES"</formula1>
    </dataValidation>
    <dataValidation sqref="FG67" showErrorMessage="1" showInputMessage="1" allowBlank="1" errorTitle="Input error" error="Please pick a value from the drop-down list" promptTitle="" prompt="Please pick a value from the drop-down list" type="list" errorStyle="stop">
      <formula1>"YES"</formula1>
    </dataValidation>
    <dataValidation sqref="FH67" showErrorMessage="1" showInputMessage="1" allowBlank="1" errorTitle="Input error" error="Please pick a value from the drop-down list" promptTitle="" prompt="Please pick a value from the drop-down list" type="list" errorStyle="stop">
      <formula1>"YES"</formula1>
    </dataValidation>
    <dataValidation sqref="FI67" showErrorMessage="1" showInputMessage="1" allowBlank="1" errorTitle="Input error" error="Please pick a value from the drop-down list" promptTitle="" prompt="Please pick a value from the drop-down list" type="list" errorStyle="stop">
      <formula1>"YES"</formula1>
    </dataValidation>
    <dataValidation sqref="FJ67" showErrorMessage="1" showInputMessage="1" allowBlank="1" errorTitle="Input error" error="Please pick a value from the drop-down list" promptTitle="" prompt="Please pick a value from the drop-down list" type="list" errorStyle="stop">
      <formula1>"YES"</formula1>
    </dataValidation>
    <dataValidation sqref="FK67" showErrorMessage="1" showInputMessage="1" allowBlank="1" errorTitle="Input error" error="Please pick a value from the drop-down list" promptTitle="" prompt="Please pick a value from the drop-down list" type="list" errorStyle="stop">
      <formula1>"YES"</formula1>
    </dataValidation>
    <dataValidation sqref="FL67" showErrorMessage="1" showInputMessage="1" allowBlank="1" errorTitle="Input error" error="Please pick a value from the drop-down list" promptTitle="" prompt="Please pick a value from the drop-down list" type="list" errorStyle="stop">
      <formula1>"YES"</formula1>
    </dataValidation>
    <dataValidation sqref="FM67" showErrorMessage="1" showInputMessage="1" allowBlank="1" errorTitle="Input error" error="Please pick a value from the drop-down list" promptTitle="" prompt="Please pick a value from the drop-down list" type="list" errorStyle="stop">
      <formula1>"YES"</formula1>
    </dataValidation>
    <dataValidation sqref="FN67" showErrorMessage="1" showInputMessage="1" allowBlank="1" errorTitle="Input error" error="Please pick a value from the drop-down list" promptTitle="" prompt="Please pick a value from the drop-down list" type="list" errorStyle="stop">
      <formula1>"YES"</formula1>
    </dataValidation>
    <dataValidation sqref="FO67" showErrorMessage="1" showInputMessage="1" allowBlank="1" errorTitle="Input error" error="Please pick a value from the drop-down list" promptTitle="" prompt="Please pick a value from the drop-down list" type="list" errorStyle="stop">
      <formula1>"YES"</formula1>
    </dataValidation>
    <dataValidation sqref="FP67" showErrorMessage="1" showInputMessage="1" allowBlank="1" errorTitle="Input error" error="Please pick a value from the drop-down list" promptTitle="" prompt="Please pick a value from the drop-down list" type="list" errorStyle="stop">
      <formula1>"YES"</formula1>
    </dataValidation>
    <dataValidation sqref="FQ67" showErrorMessage="1" showInputMessage="1" allowBlank="1" errorTitle="Input error" error="Please pick a value from the drop-down list" promptTitle="" prompt="Please pick a value from the drop-down list" type="list" errorStyle="stop">
      <formula1>"YES"</formula1>
    </dataValidation>
    <dataValidation sqref="FR67" showErrorMessage="1" showInputMessage="1" allowBlank="1" errorTitle="Input error" error="Please pick a value from the drop-down list" promptTitle="" prompt="Please pick a value from the drop-down list" type="list" errorStyle="stop">
      <formula1>"YES"</formula1>
    </dataValidation>
    <dataValidation sqref="FS67" showErrorMessage="1" showInputMessage="1" allowBlank="1" errorTitle="Input error" error="Please pick a value from the drop-down list" promptTitle="" prompt="Please pick a value from the drop-down list" type="list" errorStyle="stop">
      <formula1>"YES"</formula1>
    </dataValidation>
    <dataValidation sqref="FT67" showErrorMessage="1" showInputMessage="1" allowBlank="1" errorTitle="Input error" error="Please pick a value from the drop-down list" promptTitle="" prompt="Please pick a value from the drop-down list" type="list" errorStyle="stop">
      <formula1>"YES"</formula1>
    </dataValidation>
    <dataValidation sqref="FU67" showErrorMessage="1" showInputMessage="1" allowBlank="1" errorTitle="Input error" error="Please pick a value from the drop-down list" promptTitle="" prompt="Please pick a value from the drop-down list" type="list" errorStyle="stop">
      <formula1>"YES"</formula1>
    </dataValidation>
    <dataValidation sqref="FV67" showErrorMessage="1" showInputMessage="1" allowBlank="1" errorTitle="Input error" error="Please pick a value from the drop-down list" promptTitle="" prompt="Please pick a value from the drop-down list" type="list" errorStyle="stop">
      <formula1>"YES"</formula1>
    </dataValidation>
    <dataValidation sqref="FW67" showErrorMessage="1" showInputMessage="1" allowBlank="1" errorTitle="Input error" error="Please pick a value from the drop-down list" promptTitle="" prompt="Please pick a value from the drop-down list" type="list" errorStyle="stop">
      <formula1>"YES"</formula1>
    </dataValidation>
    <dataValidation sqref="FX67" showErrorMessage="1" showInputMessage="1" allowBlank="1" errorTitle="Input error" error="Please pick a value from the drop-down list" promptTitle="" prompt="Please pick a value from the drop-down list" type="list" errorStyle="stop">
      <formula1>"YES"</formula1>
    </dataValidation>
    <dataValidation sqref="FY67" showErrorMessage="1" showInputMessage="1" allowBlank="1" errorTitle="Input error" error="Please pick a value from the drop-down list" promptTitle="" prompt="Please pick a value from the drop-down list" type="list" errorStyle="stop">
      <formula1>"YES"</formula1>
    </dataValidation>
    <dataValidation sqref="FZ67" showErrorMessage="1" showInputMessage="1" allowBlank="1" errorTitle="Input error" error="Please pick a value from the drop-down list" promptTitle="" prompt="Please pick a value from the drop-down list" type="list" errorStyle="stop">
      <formula1>"YES"</formula1>
    </dataValidation>
    <dataValidation sqref="GA67" showErrorMessage="1" showInputMessage="1" allowBlank="1" errorTitle="Input error" error="Please pick a value from the drop-down list" promptTitle="" prompt="Please pick a value from the drop-down list" type="list" errorStyle="stop">
      <formula1>"YES"</formula1>
    </dataValidation>
    <dataValidation sqref="GB67" showErrorMessage="1" showInputMessage="1" allowBlank="1" errorTitle="Input error" error="Please pick a value from the drop-down list" promptTitle="" prompt="Please pick a value from the drop-down list" type="list" errorStyle="stop">
      <formula1>"YES"</formula1>
    </dataValidation>
    <dataValidation sqref="GC67" showErrorMessage="1" showInputMessage="1" allowBlank="1" errorTitle="Input error" error="Please pick a value from the drop-down list" promptTitle="" prompt="Please pick a value from the drop-down list" type="list" errorStyle="stop">
      <formula1>"YES"</formula1>
    </dataValidation>
    <dataValidation sqref="GD67" showErrorMessage="1" showInputMessage="1" allowBlank="1" errorTitle="Input error" error="Please pick a value from the drop-down list" promptTitle="" prompt="Please pick a value from the drop-down list" type="list" errorStyle="stop">
      <formula1>"YES"</formula1>
    </dataValidation>
    <dataValidation sqref="GE67" showErrorMessage="1" showInputMessage="1" allowBlank="1" errorTitle="Input error" error="Please pick a value from the drop-down list" promptTitle="" prompt="Please pick a value from the drop-down list" type="list" errorStyle="stop">
      <formula1>"YES"</formula1>
    </dataValidation>
    <dataValidation sqref="GF67" showErrorMessage="1" showInputMessage="1" allowBlank="1" errorTitle="Input error" error="Please pick a value from the drop-down list" promptTitle="" prompt="Please pick a value from the drop-down list" type="list" errorStyle="stop">
      <formula1>"YES"</formula1>
    </dataValidation>
    <dataValidation sqref="GG67" showErrorMessage="1" showInputMessage="1" allowBlank="1" errorTitle="Input error" error="Please pick a value from the drop-down list" promptTitle="" prompt="Please pick a value from the drop-down list" type="list" errorStyle="stop">
      <formula1>"YES"</formula1>
    </dataValidation>
    <dataValidation sqref="GH67" showErrorMessage="1" showInputMessage="1" allowBlank="1" errorTitle="Input error" error="Please pick a value from the drop-down list" promptTitle="" prompt="Please pick a value from the drop-down list" type="list" errorStyle="stop">
      <formula1>"YES"</formula1>
    </dataValidation>
    <dataValidation sqref="GI67" showErrorMessage="1" showInputMessage="1" allowBlank="1" errorTitle="Input error" error="Please pick a value from the drop-down list" promptTitle="" prompt="Please pick a value from the drop-down list" type="list" errorStyle="stop">
      <formula1>"YES"</formula1>
    </dataValidation>
    <dataValidation sqref="GJ67" showErrorMessage="1" showInputMessage="1" allowBlank="1" errorTitle="Input error" error="Please pick a value from the drop-down list" promptTitle="" prompt="Please pick a value from the drop-down list" type="list" errorStyle="stop">
      <formula1>"YES"</formula1>
    </dataValidation>
    <dataValidation sqref="GK67" showErrorMessage="1" showInputMessage="1" allowBlank="1" errorTitle="Input error" error="Please pick a value from the drop-down list" promptTitle="" prompt="Please pick a value from the drop-down list" type="list" errorStyle="stop">
      <formula1>"YES"</formula1>
    </dataValidation>
    <dataValidation sqref="GL67" showErrorMessage="1" showInputMessage="1" allowBlank="1" errorTitle="Input error" error="Please pick a value from the drop-down list" promptTitle="" prompt="Please pick a value from the drop-down list" type="list" errorStyle="stop">
      <formula1>"YES"</formula1>
    </dataValidation>
    <dataValidation sqref="GM67" showErrorMessage="1" showInputMessage="1" allowBlank="1" errorTitle="Input error" error="Please pick a value from the drop-down list" promptTitle="" prompt="Please pick a value from the drop-down list" type="list" errorStyle="stop">
      <formula1>"YES"</formula1>
    </dataValidation>
    <dataValidation sqref="GN67" showErrorMessage="1" showInputMessage="1" allowBlank="1" errorTitle="Input error" error="Please pick a value from the drop-down list" promptTitle="" prompt="Please pick a value from the drop-down list" type="list" errorStyle="stop">
      <formula1>"YES"</formula1>
    </dataValidation>
    <dataValidation sqref="GO67" showErrorMessage="1" showInputMessage="1" allowBlank="1" errorTitle="Input error" error="Please pick a value from the drop-down list" promptTitle="" prompt="Please pick a value from the drop-down list" type="list" errorStyle="stop">
      <formula1>"YES"</formula1>
    </dataValidation>
    <dataValidation sqref="GP67" showErrorMessage="1" showInputMessage="1" allowBlank="1" errorTitle="Input error" error="Please pick a value from the drop-down list" promptTitle="" prompt="Please pick a value from the drop-down list" type="list" errorStyle="stop">
      <formula1>"YES"</formula1>
    </dataValidation>
    <dataValidation sqref="GQ67" showErrorMessage="1" showInputMessage="1" allowBlank="1" errorTitle="Input error" error="Please pick a value from the drop-down list" promptTitle="" prompt="Please pick a value from the drop-down list" type="list" errorStyle="stop">
      <formula1>"YES"</formula1>
    </dataValidation>
    <dataValidation sqref="GR67" showErrorMessage="1" showInputMessage="1" allowBlank="1" errorTitle="Input error" error="Please pick a value from the drop-down list" promptTitle="" prompt="Please pick a value from the drop-down list" type="list" errorStyle="stop">
      <formula1>"YES"</formula1>
    </dataValidation>
    <dataValidation sqref="GS67" showErrorMessage="1" showInputMessage="1" allowBlank="1" errorTitle="Input error" error="Please pick a value from the drop-down list" promptTitle="" prompt="Please pick a value from the drop-down list" type="list" errorStyle="stop">
      <formula1>"YES"</formula1>
    </dataValidation>
    <dataValidation sqref="GT67" showErrorMessage="1" showInputMessage="1" allowBlank="1" errorTitle="Input error" error="Please pick a value from the drop-down list" promptTitle="" prompt="Please pick a value from the drop-down list" type="list" errorStyle="stop">
      <formula1>"YES"</formula1>
    </dataValidation>
    <dataValidation sqref="GU67" showErrorMessage="1" showInputMessage="1" allowBlank="1" errorTitle="Input error" error="Please pick a value from the drop-down list" promptTitle="" prompt="Please pick a value from the drop-down list" type="list" errorStyle="stop">
      <formula1>"YES"</formula1>
    </dataValidation>
    <dataValidation sqref="GV67" showErrorMessage="1" showInputMessage="1" allowBlank="1" errorTitle="Input error" error="Please pick a value from the drop-down list" promptTitle="" prompt="Please pick a value from the drop-down list" type="list" errorStyle="stop">
      <formula1>"YES"</formula1>
    </dataValidation>
    <dataValidation sqref="GW67" showErrorMessage="1" showInputMessage="1" allowBlank="1" errorTitle="Input error" error="Please pick a value from the drop-down list" promptTitle="" prompt="Please pick a value from the drop-down list" type="list" errorStyle="stop">
      <formula1>"YES"</formula1>
    </dataValidation>
    <dataValidation sqref="GX67" showErrorMessage="1" showInputMessage="1" allowBlank="1" errorTitle="Input error" error="Please pick a value from the drop-down list" promptTitle="" prompt="Please pick a value from the drop-down list" type="list" errorStyle="stop">
      <formula1>"YES"</formula1>
    </dataValidation>
    <dataValidation sqref="GY67" showErrorMessage="1" showInputMessage="1" allowBlank="1" errorTitle="Input error" error="Please pick a value from the drop-down list" promptTitle="" prompt="Please pick a value from the drop-down list" type="list" errorStyle="stop">
      <formula1>"YES"</formula1>
    </dataValidation>
    <dataValidation sqref="GZ67" showErrorMessage="1" showInputMessage="1" allowBlank="1" errorTitle="Input error" error="Please pick a value from the drop-down list" promptTitle="" prompt="Please pick a value from the drop-down list" type="list" errorStyle="stop">
      <formula1>"YES"</formula1>
    </dataValidation>
    <dataValidation sqref="HA67" showErrorMessage="1" showInputMessage="1" allowBlank="1" errorTitle="Input error" error="Please pick a value from the drop-down list" promptTitle="" prompt="Please pick a value from the drop-down list" type="list" errorStyle="stop">
      <formula1>"YES"</formula1>
    </dataValidation>
    <dataValidation sqref="HB67" showErrorMessage="1" showInputMessage="1" allowBlank="1" errorTitle="Input error" error="Please pick a value from the drop-down list" promptTitle="" prompt="Please pick a value from the drop-down list" type="list" errorStyle="stop">
      <formula1>"YES"</formula1>
    </dataValidation>
    <dataValidation sqref="HC67" showErrorMessage="1" showInputMessage="1" allowBlank="1" errorTitle="Input error" error="Please pick a value from the drop-down list" promptTitle="" prompt="Please pick a value from the drop-down list" type="list" errorStyle="stop">
      <formula1>"YES"</formula1>
    </dataValidation>
    <dataValidation sqref="HD67" showErrorMessage="1" showInputMessage="1" allowBlank="1" errorTitle="Input error" error="Please pick a value from the drop-down list" promptTitle="" prompt="Please pick a value from the drop-down list" type="list" errorStyle="stop">
      <formula1>"YES"</formula1>
    </dataValidation>
    <dataValidation sqref="HE67" showErrorMessage="1" showInputMessage="1" allowBlank="1" errorTitle="Input error" error="Please pick a value from the drop-down list" promptTitle="" prompt="Please pick a value from the drop-down list" type="list" errorStyle="stop">
      <formula1>"YES"</formula1>
    </dataValidation>
    <dataValidation sqref="HF67" showErrorMessage="1" showInputMessage="1" allowBlank="1" errorTitle="Input error" error="Please pick a value from the drop-down list" promptTitle="" prompt="Please pick a value from the drop-down list" type="list" errorStyle="stop">
      <formula1>"YES"</formula1>
    </dataValidation>
    <dataValidation sqref="HG67" showErrorMessage="1" showInputMessage="1" allowBlank="1" errorTitle="Input error" error="Please pick a value from the drop-down list" promptTitle="" prompt="Please pick a value from the drop-down list" type="list" errorStyle="stop">
      <formula1>"YES"</formula1>
    </dataValidation>
    <dataValidation sqref="HH67" showErrorMessage="1" showInputMessage="1" allowBlank="1" errorTitle="Input error" error="Please pick a value from the drop-down list" promptTitle="" prompt="Please pick a value from the drop-down list" type="list" errorStyle="stop">
      <formula1>"YES"</formula1>
    </dataValidation>
    <dataValidation sqref="HI67" showErrorMessage="1" showInputMessage="1" allowBlank="1" errorTitle="Input error" error="Please pick a value from the drop-down list" promptTitle="" prompt="Please pick a value from the drop-down list" type="list" errorStyle="stop">
      <formula1>"YES"</formula1>
    </dataValidation>
    <dataValidation sqref="HJ67" showErrorMessage="1" showInputMessage="1" allowBlank="1" errorTitle="Input error" error="Please pick a value from the drop-down list" promptTitle="" prompt="Please pick a value from the drop-down list" type="list" errorStyle="stop">
      <formula1>"YES"</formula1>
    </dataValidation>
    <dataValidation sqref="HK67" showErrorMessage="1" showInputMessage="1" allowBlank="1" errorTitle="Input error" error="Please pick a value from the drop-down list" promptTitle="" prompt="Please pick a value from the drop-down list" type="list" errorStyle="stop">
      <formula1>"YES"</formula1>
    </dataValidation>
    <dataValidation sqref="HL67" showErrorMessage="1" showInputMessage="1" allowBlank="1" errorTitle="Input error" error="Please pick a value from the drop-down list" promptTitle="" prompt="Please pick a value from the drop-down list" type="list" errorStyle="stop">
      <formula1>"YES"</formula1>
    </dataValidation>
    <dataValidation sqref="HM67" showErrorMessage="1" showInputMessage="1" allowBlank="1" errorTitle="Input error" error="Please pick a value from the drop-down list" promptTitle="" prompt="Please pick a value from the drop-down list" type="list" errorStyle="stop">
      <formula1>"YES"</formula1>
    </dataValidation>
    <dataValidation sqref="HN67" showErrorMessage="1" showInputMessage="1" allowBlank="1" errorTitle="Input error" error="Please pick a value from the drop-down list" promptTitle="" prompt="Please pick a value from the drop-down list" type="list" errorStyle="stop">
      <formula1>"YES"</formula1>
    </dataValidation>
    <dataValidation sqref="HO67" showErrorMessage="1" showInputMessage="1" allowBlank="1" errorTitle="Input error" error="Please pick a value from the drop-down list" promptTitle="" prompt="Please pick a value from the drop-down list" type="list" errorStyle="stop">
      <formula1>"YES"</formula1>
    </dataValidation>
    <dataValidation sqref="HP67" showErrorMessage="1" showInputMessage="1" allowBlank="1" errorTitle="Input error" error="Please pick a value from the drop-down list" promptTitle="" prompt="Please pick a value from the drop-down list" type="list" errorStyle="stop">
      <formula1>"YES"</formula1>
    </dataValidation>
    <dataValidation sqref="HQ67" showErrorMessage="1" showInputMessage="1" allowBlank="1" errorTitle="Input error" error="Please pick a value from the drop-down list" promptTitle="" prompt="Please pick a value from the drop-down list" type="list" errorStyle="stop">
      <formula1>"YES"</formula1>
    </dataValidation>
    <dataValidation sqref="HR67" showErrorMessage="1" showInputMessage="1" allowBlank="1" errorTitle="Input error" error="Please pick a value from the drop-down list" promptTitle="" prompt="Please pick a value from the drop-down list" type="list" errorStyle="stop">
      <formula1>"YES"</formula1>
    </dataValidation>
    <dataValidation sqref="HS67" showErrorMessage="1" showInputMessage="1" allowBlank="1" errorTitle="Input error" error="Please pick a value from the drop-down list" promptTitle="" prompt="Please pick a value from the drop-down list" type="list" errorStyle="stop">
      <formula1>"YES"</formula1>
    </dataValidation>
    <dataValidation sqref="HT67" showErrorMessage="1" showInputMessage="1" allowBlank="1" errorTitle="Input error" error="Please pick a value from the drop-down list" promptTitle="" prompt="Please pick a value from the drop-down list" type="list" errorStyle="stop">
      <formula1>"YES"</formula1>
    </dataValidation>
    <dataValidation sqref="HU67" showErrorMessage="1" showInputMessage="1" allowBlank="1" errorTitle="Input error" error="Please pick a value from the drop-down list" promptTitle="" prompt="Please pick a value from the drop-down list" type="list" errorStyle="stop">
      <formula1>"YES"</formula1>
    </dataValidation>
    <dataValidation sqref="HV67" showErrorMessage="1" showInputMessage="1" allowBlank="1" errorTitle="Input error" error="Please pick a value from the drop-down list" promptTitle="" prompt="Please pick a value from the drop-down list" type="list" errorStyle="stop">
      <formula1>"YES"</formula1>
    </dataValidation>
    <dataValidation sqref="HW67" showErrorMessage="1" showInputMessage="1" allowBlank="1" errorTitle="Input error" error="Please pick a value from the drop-down list" promptTitle="" prompt="Please pick a value from the drop-down list" type="list" errorStyle="stop">
      <formula1>"YES"</formula1>
    </dataValidation>
    <dataValidation sqref="HX67" showErrorMessage="1" showInputMessage="1" allowBlank="1" errorTitle="Input error" error="Please pick a value from the drop-down list" promptTitle="" prompt="Please pick a value from the drop-down list" type="list" errorStyle="stop">
      <formula1>"YES"</formula1>
    </dataValidation>
    <dataValidation sqref="HY67" showErrorMessage="1" showInputMessage="1" allowBlank="1" errorTitle="Input error" error="Please pick a value from the drop-down list" promptTitle="" prompt="Please pick a value from the drop-down list" type="list" errorStyle="stop">
      <formula1>"YES"</formula1>
    </dataValidation>
    <dataValidation sqref="HZ67" showErrorMessage="1" showInputMessage="1" allowBlank="1" errorTitle="Input error" error="Please pick a value from the drop-down list" promptTitle="" prompt="Please pick a value from the drop-down list" type="list" errorStyle="stop">
      <formula1>"YES"</formula1>
    </dataValidation>
    <dataValidation sqref="IA67" showErrorMessage="1" showInputMessage="1" allowBlank="1" errorTitle="Input error" error="Please pick a value from the drop-down list" promptTitle="" prompt="Please pick a value from the drop-down list" type="list" errorStyle="stop">
      <formula1>"YES"</formula1>
    </dataValidation>
    <dataValidation sqref="IB67" showErrorMessage="1" showInputMessage="1" allowBlank="1" errorTitle="Input error" error="Please pick a value from the drop-down list" promptTitle="" prompt="Please pick a value from the drop-down list" type="list" errorStyle="stop">
      <formula1>"YES"</formula1>
    </dataValidation>
    <dataValidation sqref="IC67" showErrorMessage="1" showInputMessage="1" allowBlank="1" errorTitle="Input error" error="Please pick a value from the drop-down list" promptTitle="" prompt="Please pick a value from the drop-down list" type="list" errorStyle="stop">
      <formula1>"YES"</formula1>
    </dataValidation>
    <dataValidation sqref="ID67" showErrorMessage="1" showInputMessage="1" allowBlank="1" errorTitle="Input error" error="Please pick a value from the drop-down list" promptTitle="" prompt="Please pick a value from the drop-down list" type="list" errorStyle="stop">
      <formula1>"YES"</formula1>
    </dataValidation>
    <dataValidation sqref="IE67" showErrorMessage="1" showInputMessage="1" allowBlank="1" errorTitle="Input error" error="Please pick a value from the drop-down list" promptTitle="" prompt="Please pick a value from the drop-down list" type="list" errorStyle="stop">
      <formula1>"YES"</formula1>
    </dataValidation>
    <dataValidation sqref="IF67" showErrorMessage="1" showInputMessage="1" allowBlank="1" errorTitle="Input error" error="Please pick a value from the drop-down list" promptTitle="" prompt="Please pick a value from the drop-down list" type="list" errorStyle="stop">
      <formula1>"YES"</formula1>
    </dataValidation>
    <dataValidation sqref="IG67" showErrorMessage="1" showInputMessage="1" allowBlank="1" errorTitle="Input error" error="Please pick a value from the drop-down list" promptTitle="" prompt="Please pick a value from the drop-down list" type="list" errorStyle="stop">
      <formula1>"YES"</formula1>
    </dataValidation>
    <dataValidation sqref="IH67" showErrorMessage="1" showInputMessage="1" allowBlank="1" errorTitle="Input error" error="Please pick a value from the drop-down list" promptTitle="" prompt="Please pick a value from the drop-down list" type="list" errorStyle="stop">
      <formula1>"YES"</formula1>
    </dataValidation>
    <dataValidation sqref="II67" showErrorMessage="1" showInputMessage="1" allowBlank="1" errorTitle="Input error" error="Please pick a value from the drop-down list" promptTitle="" prompt="Please pick a value from the drop-down list" type="list" errorStyle="stop">
      <formula1>"YES"</formula1>
    </dataValidation>
    <dataValidation sqref="IJ67" showErrorMessage="1" showInputMessage="1" allowBlank="1" errorTitle="Input error" error="Please pick a value from the drop-down list" promptTitle="" prompt="Please pick a value from the drop-down list" type="list" errorStyle="stop">
      <formula1>"YES"</formula1>
    </dataValidation>
    <dataValidation sqref="IK67" showErrorMessage="1" showInputMessage="1" allowBlank="1" errorTitle="Input error" error="Please pick a value from the drop-down list" promptTitle="" prompt="Please pick a value from the drop-down list" type="list" errorStyle="stop">
      <formula1>"YES"</formula1>
    </dataValidation>
    <dataValidation sqref="IL67" showErrorMessage="1" showInputMessage="1" allowBlank="1" errorTitle="Input error" error="Please pick a value from the drop-down list" promptTitle="" prompt="Please pick a value from the drop-down list" type="list" errorStyle="stop">
      <formula1>"YES"</formula1>
    </dataValidation>
    <dataValidation sqref="IM67" showErrorMessage="1" showInputMessage="1" allowBlank="1" errorTitle="Input error" error="Please pick a value from the drop-down list" promptTitle="" prompt="Please pick a value from the drop-down list" type="list" errorStyle="stop">
      <formula1>"YES"</formula1>
    </dataValidation>
    <dataValidation sqref="IN67" showErrorMessage="1" showInputMessage="1" allowBlank="1" errorTitle="Input error" error="Please pick a value from the drop-down list" promptTitle="" prompt="Please pick a value from the drop-down list" type="list" errorStyle="stop">
      <formula1>"YES"</formula1>
    </dataValidation>
    <dataValidation sqref="IO67" showErrorMessage="1" showInputMessage="1" allowBlank="1" errorTitle="Input error" error="Please pick a value from the drop-down list" promptTitle="" prompt="Please pick a value from the drop-down list" type="list" errorStyle="stop">
      <formula1>"YES"</formula1>
    </dataValidation>
    <dataValidation sqref="IP67" showErrorMessage="1" showInputMessage="1" allowBlank="1" errorTitle="Input error" error="Please pick a value from the drop-down list" promptTitle="" prompt="Please pick a value from the drop-down list" type="list" errorStyle="stop">
      <formula1>"YES"</formula1>
    </dataValidation>
    <dataValidation sqref="IQ67" showErrorMessage="1" showInputMessage="1" allowBlank="1" errorTitle="Input error" error="Please pick a value from the drop-down list" promptTitle="" prompt="Please pick a value from the drop-down list" type="list" errorStyle="stop">
      <formula1>"YES"</formula1>
    </dataValidation>
    <dataValidation sqref="IR67" showErrorMessage="1" showInputMessage="1" allowBlank="1" errorTitle="Input error" error="Please pick a value from the drop-down list" promptTitle="" prompt="Please pick a value from the drop-down list" type="list" errorStyle="stop">
      <formula1>"YES"</formula1>
    </dataValidation>
    <dataValidation sqref="IS67" showErrorMessage="1" showInputMessage="1" allowBlank="1" errorTitle="Input error" error="Please pick a value from the drop-down list" promptTitle="" prompt="Please pick a value from the drop-down list" type="list" errorStyle="stop">
      <formula1>"YES"</formula1>
    </dataValidation>
    <dataValidation sqref="IT67" showErrorMessage="1" showInputMessage="1" allowBlank="1" errorTitle="Input error" error="Please pick a value from the drop-down list" promptTitle="" prompt="Please pick a value from the drop-down list" type="list" errorStyle="stop">
      <formula1>"YES"</formula1>
    </dataValidation>
    <dataValidation sqref="IU67" showErrorMessage="1" showInputMessage="1" allowBlank="1" errorTitle="Input error" error="Please pick a value from the drop-down list" promptTitle="" prompt="Please pick a value from the drop-down list" type="list" errorStyle="stop">
      <formula1>"YES"</formula1>
    </dataValidation>
    <dataValidation sqref="IV67" showErrorMessage="1" showInputMessage="1" allowBlank="1" errorTitle="Input error" error="Please pick a value from the drop-down list" promptTitle="" prompt="Please pick a value from the drop-down list" type="list" errorStyle="stop">
      <formula1>"YES"</formula1>
    </dataValidation>
    <dataValidation sqref="IW67" showErrorMessage="1" showInputMessage="1" allowBlank="1" errorTitle="Input error" error="Please pick a value from the drop-down list" promptTitle="" prompt="Please pick a value from the drop-down list" type="list" errorStyle="stop">
      <formula1>"YES"</formula1>
    </dataValidation>
    <dataValidation sqref="IX67" showErrorMessage="1" showInputMessage="1" allowBlank="1" errorTitle="Input error" error="Please pick a value from the drop-down list" promptTitle="" prompt="Please pick a value from the drop-down list" type="list" errorStyle="stop">
      <formula1>"YES"</formula1>
    </dataValidation>
    <dataValidation sqref="IY67" showErrorMessage="1" showInputMessage="1" allowBlank="1" errorTitle="Input error" error="Please pick a value from the drop-down list" promptTitle="" prompt="Please pick a value from the drop-down list" type="list" errorStyle="stop">
      <formula1>"YES"</formula1>
    </dataValidation>
    <dataValidation sqref="IZ67" showErrorMessage="1" showInputMessage="1" allowBlank="1" errorTitle="Input error" error="Please pick a value from the drop-down list" promptTitle="" prompt="Please pick a value from the drop-down list" type="list" errorStyle="stop">
      <formula1>"YES"</formula1>
    </dataValidation>
    <dataValidation sqref="JA67" showErrorMessage="1" showInputMessage="1" allowBlank="1" errorTitle="Input error" error="Please pick a value from the drop-down list" promptTitle="" prompt="Please pick a value from the drop-down list" type="list" errorStyle="stop">
      <formula1>"YES"</formula1>
    </dataValidation>
    <dataValidation sqref="JB67" showErrorMessage="1" showInputMessage="1" allowBlank="1" errorTitle="Input error" error="Please pick a value from the drop-down list" promptTitle="" prompt="Please pick a value from the drop-down list" type="list" errorStyle="stop">
      <formula1>"YES"</formula1>
    </dataValidation>
    <dataValidation sqref="JC67" showErrorMessage="1" showInputMessage="1" allowBlank="1" errorTitle="Input error" error="Please pick a value from the drop-down list" promptTitle="" prompt="Please pick a value from the drop-down list" type="list" errorStyle="stop">
      <formula1>"YES"</formula1>
    </dataValidation>
    <dataValidation sqref="JD67" showErrorMessage="1" showInputMessage="1" allowBlank="1" errorTitle="Input error" error="Please pick a value from the drop-down list" promptTitle="" prompt="Please pick a value from the drop-down list" type="list" errorStyle="stop">
      <formula1>"YES"</formula1>
    </dataValidation>
    <dataValidation sqref="JE67" showErrorMessage="1" showInputMessage="1" allowBlank="1" errorTitle="Input error" error="Please pick a value from the drop-down list" promptTitle="" prompt="Please pick a value from the drop-down list" type="list" errorStyle="stop">
      <formula1>"YES"</formula1>
    </dataValidation>
    <dataValidation sqref="JF67" showErrorMessage="1" showInputMessage="1" allowBlank="1" errorTitle="Input error" error="Please pick a value from the drop-down list" promptTitle="" prompt="Please pick a value from the drop-down list" type="list" errorStyle="stop">
      <formula1>"YES"</formula1>
    </dataValidation>
    <dataValidation sqref="JG67" showErrorMessage="1" showInputMessage="1" allowBlank="1" errorTitle="Input error" error="Please pick a value from the drop-down list" promptTitle="" prompt="Please pick a value from the drop-down list" type="list" errorStyle="stop">
      <formula1>"YES"</formula1>
    </dataValidation>
    <dataValidation sqref="JH67" showErrorMessage="1" showInputMessage="1" allowBlank="1" errorTitle="Input error" error="Please pick a value from the drop-down list" promptTitle="" prompt="Please pick a value from the drop-down list" type="list" errorStyle="stop">
      <formula1>"YES"</formula1>
    </dataValidation>
    <dataValidation sqref="JI67" showErrorMessage="1" showInputMessage="1" allowBlank="1" errorTitle="Input error" error="Please pick a value from the drop-down list" promptTitle="" prompt="Please pick a value from the drop-down list" type="list" errorStyle="stop">
      <formula1>"YES"</formula1>
    </dataValidation>
    <dataValidation sqref="JJ67" showErrorMessage="1" showInputMessage="1" allowBlank="1" errorTitle="Input error" error="Please pick a value from the drop-down list" promptTitle="" prompt="Please pick a value from the drop-down list" type="list" errorStyle="stop">
      <formula1>"YES"</formula1>
    </dataValidation>
    <dataValidation sqref="JK67" showErrorMessage="1" showInputMessage="1" allowBlank="1" errorTitle="Input error" error="Please pick a value from the drop-down list" promptTitle="" prompt="Please pick a value from the drop-down list" type="list" errorStyle="stop">
      <formula1>"YES"</formula1>
    </dataValidation>
    <dataValidation sqref="JL67" showErrorMessage="1" showInputMessage="1" allowBlank="1" errorTitle="Input error" error="Please pick a value from the drop-down list" promptTitle="" prompt="Please pick a value from the drop-down list" type="list" errorStyle="stop">
      <formula1>"YES"</formula1>
    </dataValidation>
    <dataValidation sqref="JM67" showErrorMessage="1" showInputMessage="1" allowBlank="1" errorTitle="Input error" error="Please pick a value from the drop-down list" promptTitle="" prompt="Please pick a value from the drop-down list" type="list" errorStyle="stop">
      <formula1>"YES"</formula1>
    </dataValidation>
    <dataValidation sqref="JN67" showErrorMessage="1" showInputMessage="1" allowBlank="1" errorTitle="Input error" error="Please pick a value from the drop-down list" promptTitle="" prompt="Please pick a value from the drop-down list" type="list" errorStyle="stop">
      <formula1>"YES"</formula1>
    </dataValidation>
    <dataValidation sqref="JO67" showErrorMessage="1" showInputMessage="1" allowBlank="1" errorTitle="Input error" error="Please pick a value from the drop-down list" promptTitle="" prompt="Please pick a value from the drop-down list" type="list" errorStyle="stop">
      <formula1>"YES"</formula1>
    </dataValidation>
    <dataValidation sqref="JP67" showErrorMessage="1" showInputMessage="1" allowBlank="1" errorTitle="Input error" error="Please pick a value from the drop-down list" promptTitle="" prompt="Please pick a value from the drop-down list" type="list" errorStyle="stop">
      <formula1>"YES"</formula1>
    </dataValidation>
    <dataValidation sqref="JQ67" showErrorMessage="1" showInputMessage="1" allowBlank="1" errorTitle="Input error" error="Please pick a value from the drop-down list" promptTitle="" prompt="Please pick a value from the drop-down list" type="list" errorStyle="stop">
      <formula1>"YES"</formula1>
    </dataValidation>
    <dataValidation sqref="JR67" showErrorMessage="1" showInputMessage="1" allowBlank="1" errorTitle="Input error" error="Please pick a value from the drop-down list" promptTitle="" prompt="Please pick a value from the drop-down list" type="list" errorStyle="stop">
      <formula1>"YES"</formula1>
    </dataValidation>
    <dataValidation sqref="JS67" showErrorMessage="1" showInputMessage="1" allowBlank="1" errorTitle="Input error" error="Please pick a value from the drop-down list" promptTitle="" prompt="Please pick a value from the drop-down list" type="list" errorStyle="stop">
      <formula1>"YES"</formula1>
    </dataValidation>
    <dataValidation sqref="JT67" showErrorMessage="1" showInputMessage="1" allowBlank="1" errorTitle="Input error" error="Please pick a value from the drop-down list" promptTitle="" prompt="Please pick a value from the drop-down list" type="list" errorStyle="stop">
      <formula1>"YES"</formula1>
    </dataValidation>
    <dataValidation sqref="JU67" showErrorMessage="1" showInputMessage="1" allowBlank="1" errorTitle="Input error" error="Please pick a value from the drop-down list" promptTitle="" prompt="Please pick a value from the drop-down list" type="list" errorStyle="stop">
      <formula1>"YES"</formula1>
    </dataValidation>
    <dataValidation sqref="JV67" showErrorMessage="1" showInputMessage="1" allowBlank="1" errorTitle="Input error" error="Please pick a value from the drop-down list" promptTitle="" prompt="Please pick a value from the drop-down list" type="list" errorStyle="stop">
      <formula1>"YES"</formula1>
    </dataValidation>
    <dataValidation sqref="JW67" showErrorMessage="1" showInputMessage="1" allowBlank="1" errorTitle="Input error" error="Please pick a value from the drop-down list" promptTitle="" prompt="Please pick a value from the drop-down list" type="list" errorStyle="stop">
      <formula1>"YES"</formula1>
    </dataValidation>
    <dataValidation sqref="JX67" showErrorMessage="1" showInputMessage="1" allowBlank="1" errorTitle="Input error" error="Please pick a value from the drop-down list" promptTitle="" prompt="Please pick a value from the drop-down list" type="list" errorStyle="stop">
      <formula1>"YES"</formula1>
    </dataValidation>
    <dataValidation sqref="JY67" showErrorMessage="1" showInputMessage="1" allowBlank="1" errorTitle="Input error" error="Please pick a value from the drop-down list" promptTitle="" prompt="Please pick a value from the drop-down list" type="list" errorStyle="stop">
      <formula1>"YES"</formula1>
    </dataValidation>
    <dataValidation sqref="JZ67" showErrorMessage="1" showInputMessage="1" allowBlank="1" errorTitle="Input error" error="Please pick a value from the drop-down list" promptTitle="" prompt="Please pick a value from the drop-down list" type="list" errorStyle="stop">
      <formula1>"YES"</formula1>
    </dataValidation>
    <dataValidation sqref="KA67" showErrorMessage="1" showInputMessage="1" allowBlank="1" errorTitle="Input error" error="Please pick a value from the drop-down list" promptTitle="" prompt="Please pick a value from the drop-down list" type="list" errorStyle="stop">
      <formula1>"YES"</formula1>
    </dataValidation>
    <dataValidation sqref="KB67" showErrorMessage="1" showInputMessage="1" allowBlank="1" errorTitle="Input error" error="Please pick a value from the drop-down list" promptTitle="" prompt="Please pick a value from the drop-down list" type="list" errorStyle="stop">
      <formula1>"YES"</formula1>
    </dataValidation>
    <dataValidation sqref="KC67" showErrorMessage="1" showInputMessage="1" allowBlank="1" errorTitle="Input error" error="Please pick a value from the drop-down list" promptTitle="" prompt="Please pick a value from the drop-down list" type="list" errorStyle="stop">
      <formula1>"YES"</formula1>
    </dataValidation>
    <dataValidation sqref="KD67" showErrorMessage="1" showInputMessage="1" allowBlank="1" errorTitle="Input error" error="Please pick a value from the drop-down list" promptTitle="" prompt="Please pick a value from the drop-down list" type="list" errorStyle="stop">
      <formula1>"YES"</formula1>
    </dataValidation>
    <dataValidation sqref="KE67" showErrorMessage="1" showInputMessage="1" allowBlank="1" errorTitle="Input error" error="Please pick a value from the drop-down list" promptTitle="" prompt="Please pick a value from the drop-down list" type="list" errorStyle="stop">
      <formula1>"YES"</formula1>
    </dataValidation>
    <dataValidation sqref="KF67" showErrorMessage="1" showInputMessage="1" allowBlank="1" errorTitle="Input error" error="Please pick a value from the drop-down list" promptTitle="" prompt="Please pick a value from the drop-down list" type="list" errorStyle="stop">
      <formula1>"YES"</formula1>
    </dataValidation>
    <dataValidation sqref="KG67" showErrorMessage="1" showInputMessage="1" allowBlank="1" errorTitle="Input error" error="Please pick a value from the drop-down list" promptTitle="" prompt="Please pick a value from the drop-down list" type="list" errorStyle="stop">
      <formula1>"YES"</formula1>
    </dataValidation>
    <dataValidation sqref="KH67" showErrorMessage="1" showInputMessage="1" allowBlank="1" errorTitle="Input error" error="Please pick a value from the drop-down list" promptTitle="" prompt="Please pick a value from the drop-down list" type="list" errorStyle="stop">
      <formula1>"YES"</formula1>
    </dataValidation>
    <dataValidation sqref="KI67" showErrorMessage="1" showInputMessage="1" allowBlank="1" errorTitle="Input error" error="Please pick a value from the drop-down list" promptTitle="" prompt="Please pick a value from the drop-down list" type="list" errorStyle="stop">
      <formula1>"YES"</formula1>
    </dataValidation>
    <dataValidation sqref="KJ67" showErrorMessage="1" showInputMessage="1" allowBlank="1" errorTitle="Input error" error="Please pick a value from the drop-down list" promptTitle="" prompt="Please pick a value from the drop-down list" type="list" errorStyle="stop">
      <formula1>"YES"</formula1>
    </dataValidation>
    <dataValidation sqref="KK67" showErrorMessage="1" showInputMessage="1" allowBlank="1" errorTitle="Input error" error="Please pick a value from the drop-down list" promptTitle="" prompt="Please pick a value from the drop-down list" type="list" errorStyle="stop">
      <formula1>"YES"</formula1>
    </dataValidation>
    <dataValidation sqref="KL67" showErrorMessage="1" showInputMessage="1" allowBlank="1" errorTitle="Input error" error="Please pick a value from the drop-down list" promptTitle="" prompt="Please pick a value from the drop-down list" type="list" errorStyle="stop">
      <formula1>"YES"</formula1>
    </dataValidation>
    <dataValidation sqref="KM67" showErrorMessage="1" showInputMessage="1" allowBlank="1" errorTitle="Input error" error="Please pick a value from the drop-down list" promptTitle="" prompt="Please pick a value from the drop-down list" type="list" errorStyle="stop">
      <formula1>"YES"</formula1>
    </dataValidation>
    <dataValidation sqref="KN67" showErrorMessage="1" showInputMessage="1" allowBlank="1" errorTitle="Input error" error="Please pick a value from the drop-down list" promptTitle="" prompt="Please pick a value from the drop-down list" type="list" errorStyle="stop">
      <formula1>"YES"</formula1>
    </dataValidation>
    <dataValidation sqref="KO67" showErrorMessage="1" showInputMessage="1" allowBlank="1" errorTitle="Input error" error="Please pick a value from the drop-down list" promptTitle="" prompt="Please pick a value from the drop-down list" type="list" errorStyle="stop">
      <formula1>"YES"</formula1>
    </dataValidation>
    <dataValidation sqref="KP67" showErrorMessage="1" showInputMessage="1" allowBlank="1" errorTitle="Input error" error="Please pick a value from the drop-down list" promptTitle="" prompt="Please pick a value from the drop-down list" type="list" errorStyle="stop">
      <formula1>"YES"</formula1>
    </dataValidation>
    <dataValidation sqref="KQ67" showErrorMessage="1" showInputMessage="1" allowBlank="1" errorTitle="Input error" error="Please pick a value from the drop-down list" promptTitle="" prompt="Please pick a value from the drop-down list" type="list" errorStyle="stop">
      <formula1>"YES"</formula1>
    </dataValidation>
    <dataValidation sqref="KR67" showErrorMessage="1" showInputMessage="1" allowBlank="1" errorTitle="Input error" error="Please pick a value from the drop-down list" promptTitle="" prompt="Please pick a value from the drop-down list" type="list" errorStyle="stop">
      <formula1>"YES"</formula1>
    </dataValidation>
    <dataValidation sqref="KS67" showErrorMessage="1" showInputMessage="1" allowBlank="1" errorTitle="Input error" error="Please pick a value from the drop-down list" promptTitle="" prompt="Please pick a value from the drop-down list" type="list" errorStyle="stop">
      <formula1>"YES"</formula1>
    </dataValidation>
    <dataValidation sqref="KT67" showErrorMessage="1" showInputMessage="1" allowBlank="1" errorTitle="Input error" error="Please pick a value from the drop-down list" promptTitle="" prompt="Please pick a value from the drop-down list" type="list" errorStyle="stop">
      <formula1>"YES"</formula1>
    </dataValidation>
    <dataValidation sqref="KU67" showErrorMessage="1" showInputMessage="1" allowBlank="1" errorTitle="Input error" error="Please pick a value from the drop-down list" promptTitle="" prompt="Please pick a value from the drop-down list" type="list" errorStyle="stop">
      <formula1>"YES"</formula1>
    </dataValidation>
    <dataValidation sqref="KV67" showErrorMessage="1" showInputMessage="1" allowBlank="1" errorTitle="Input error" error="Please pick a value from the drop-down list" promptTitle="" prompt="Please pick a value from the drop-down list" type="list" errorStyle="stop">
      <formula1>"YES"</formula1>
    </dataValidation>
    <dataValidation sqref="KW67" showErrorMessage="1" showInputMessage="1" allowBlank="1" errorTitle="Input error" error="Please pick a value from the drop-down list" promptTitle="" prompt="Please pick a value from the drop-down list" type="list" errorStyle="stop">
      <formula1>"YES"</formula1>
    </dataValidation>
    <dataValidation sqref="KX67" showErrorMessage="1" showInputMessage="1" allowBlank="1" errorTitle="Input error" error="Please pick a value from the drop-down list" promptTitle="" prompt="Please pick a value from the drop-down list" type="list" errorStyle="stop">
      <formula1>"YES"</formula1>
    </dataValidation>
    <dataValidation sqref="KY67" showErrorMessage="1" showInputMessage="1" allowBlank="1" errorTitle="Input error" error="Please pick a value from the drop-down list" promptTitle="" prompt="Please pick a value from the drop-down list" type="list" errorStyle="stop">
      <formula1>"YES"</formula1>
    </dataValidation>
    <dataValidation sqref="KZ67" showErrorMessage="1" showInputMessage="1" allowBlank="1" errorTitle="Input error" error="Please pick a value from the drop-down list" promptTitle="" prompt="Please pick a value from the drop-down list" type="list" errorStyle="stop">
      <formula1>"YES"</formula1>
    </dataValidation>
    <dataValidation sqref="LA67" showErrorMessage="1" showInputMessage="1" allowBlank="1" errorTitle="Input error" error="Please pick a value from the drop-down list" promptTitle="" prompt="Please pick a value from the drop-down list" type="list" errorStyle="stop">
      <formula1>"YES"</formula1>
    </dataValidation>
    <dataValidation sqref="LB67" showErrorMessage="1" showInputMessage="1" allowBlank="1" errorTitle="Input error" error="Please pick a value from the drop-down list" promptTitle="" prompt="Please pick a value from the drop-down list" type="list" errorStyle="stop">
      <formula1>"YES"</formula1>
    </dataValidation>
    <dataValidation sqref="LC67" showErrorMessage="1" showInputMessage="1" allowBlank="1" errorTitle="Input error" error="Please pick a value from the drop-down list" promptTitle="" prompt="Please pick a value from the drop-down list" type="list" errorStyle="stop">
      <formula1>"YES"</formula1>
    </dataValidation>
    <dataValidation sqref="LD67" showErrorMessage="1" showInputMessage="1" allowBlank="1" errorTitle="Input error" error="Please pick a value from the drop-down list" promptTitle="" prompt="Please pick a value from the drop-down list" type="list" errorStyle="stop">
      <formula1>"YES"</formula1>
    </dataValidation>
    <dataValidation sqref="LE67" showErrorMessage="1" showInputMessage="1" allowBlank="1" errorTitle="Input error" error="Please pick a value from the drop-down list" promptTitle="" prompt="Please pick a value from the drop-down list" type="list" errorStyle="stop">
      <formula1>"YES"</formula1>
    </dataValidation>
    <dataValidation sqref="LF67" showErrorMessage="1" showInputMessage="1" allowBlank="1" errorTitle="Input error" error="Please pick a value from the drop-down list" promptTitle="" prompt="Please pick a value from the drop-down list" type="list" errorStyle="stop">
      <formula1>"YES"</formula1>
    </dataValidation>
    <dataValidation sqref="LG67" showErrorMessage="1" showInputMessage="1" allowBlank="1" errorTitle="Input error" error="Please pick a value from the drop-down list" promptTitle="" prompt="Please pick a value from the drop-down list" type="list" errorStyle="stop">
      <formula1>"YES"</formula1>
    </dataValidation>
    <dataValidation sqref="LH67" showErrorMessage="1" showInputMessage="1" allowBlank="1" errorTitle="Input error" error="Please pick a value from the drop-down list" promptTitle="" prompt="Please pick a value from the drop-down list" type="list" errorStyle="stop">
      <formula1>"YES"</formula1>
    </dataValidation>
    <dataValidation sqref="LI67" showErrorMessage="1" showInputMessage="1" allowBlank="1" errorTitle="Input error" error="Please pick a value from the drop-down list" promptTitle="" prompt="Please pick a value from the drop-down list" type="list" errorStyle="stop">
      <formula1>"YES"</formula1>
    </dataValidation>
    <dataValidation sqref="LJ67" showErrorMessage="1" showInputMessage="1" allowBlank="1" errorTitle="Input error" error="Please pick a value from the drop-down list" promptTitle="" prompt="Please pick a value from the drop-down list" type="list" errorStyle="stop">
      <formula1>"YES"</formula1>
    </dataValidation>
    <dataValidation sqref="LK67" showErrorMessage="1" showInputMessage="1" allowBlank="1" errorTitle="Input error" error="Please pick a value from the drop-down list" promptTitle="" prompt="Please pick a value from the drop-down list" type="list" errorStyle="stop">
      <formula1>"YES"</formula1>
    </dataValidation>
    <dataValidation sqref="LL67" showErrorMessage="1" showInputMessage="1" allowBlank="1" errorTitle="Input error" error="Please pick a value from the drop-down list" promptTitle="" prompt="Please pick a value from the drop-down list" type="list" errorStyle="stop">
      <formula1>"YES"</formula1>
    </dataValidation>
    <dataValidation sqref="LM67" showErrorMessage="1" showInputMessage="1" allowBlank="1" errorTitle="Input error" error="Please pick a value from the drop-down list" promptTitle="" prompt="Please pick a value from the drop-down list" type="list" errorStyle="stop">
      <formula1>"YES"</formula1>
    </dataValidation>
    <dataValidation sqref="LN67" showErrorMessage="1" showInputMessage="1" allowBlank="1" errorTitle="Input error" error="Please pick a value from the drop-down list" promptTitle="" prompt="Please pick a value from the drop-down list" type="list" errorStyle="stop">
      <formula1>"YES"</formula1>
    </dataValidation>
    <dataValidation sqref="LO67" showErrorMessage="1" showInputMessage="1" allowBlank="1" errorTitle="Input error" error="Please pick a value from the drop-down list" promptTitle="" prompt="Please pick a value from the drop-down list" type="list" errorStyle="stop">
      <formula1>"YES"</formula1>
    </dataValidation>
    <dataValidation sqref="LP67" showErrorMessage="1" showInputMessage="1" allowBlank="1" errorTitle="Input error" error="Please pick a value from the drop-down list" promptTitle="" prompt="Please pick a value from the drop-down list" type="list" errorStyle="stop">
      <formula1>"YES"</formula1>
    </dataValidation>
    <dataValidation sqref="LQ67" showErrorMessage="1" showInputMessage="1" allowBlank="1" errorTitle="Input error" error="Please pick a value from the drop-down list" promptTitle="" prompt="Please pick a value from the drop-down list" type="list" errorStyle="stop">
      <formula1>"YES"</formula1>
    </dataValidation>
    <dataValidation sqref="LR67" showErrorMessage="1" showInputMessage="1" allowBlank="1" errorTitle="Input error" error="Please pick a value from the drop-down list" promptTitle="" prompt="Please pick a value from the drop-down list" type="list" errorStyle="stop">
      <formula1>"YES"</formula1>
    </dataValidation>
    <dataValidation sqref="LS67" showErrorMessage="1" showInputMessage="1" allowBlank="1" errorTitle="Input error" error="Please pick a value from the drop-down list" promptTitle="" prompt="Please pick a value from the drop-down list" type="list" errorStyle="stop">
      <formula1>"YES"</formula1>
    </dataValidation>
    <dataValidation sqref="LT67" showErrorMessage="1" showInputMessage="1" allowBlank="1" errorTitle="Input error" error="Please pick a value from the drop-down list" promptTitle="" prompt="Please pick a value from the drop-down list" type="list" errorStyle="stop">
      <formula1>"YES"</formula1>
    </dataValidation>
    <dataValidation sqref="LU67" showErrorMessage="1" showInputMessage="1" allowBlank="1" errorTitle="Input error" error="Please pick a value from the drop-down list" promptTitle="" prompt="Please pick a value from the drop-down list" type="list" errorStyle="stop">
      <formula1>"YES"</formula1>
    </dataValidation>
    <dataValidation sqref="LV67" showErrorMessage="1" showInputMessage="1" allowBlank="1" errorTitle="Input error" error="Please pick a value from the drop-down list" promptTitle="" prompt="Please pick a value from the drop-down list" type="list" errorStyle="stop">
      <formula1>"YES"</formula1>
    </dataValidation>
    <dataValidation sqref="LW67" showErrorMessage="1" showInputMessage="1" allowBlank="1" errorTitle="Input error" error="Please pick a value from the drop-down list" promptTitle="" prompt="Please pick a value from the drop-down list" type="list" errorStyle="stop">
      <formula1>"YES"</formula1>
    </dataValidation>
    <dataValidation sqref="LX67" showErrorMessage="1" showInputMessage="1" allowBlank="1" errorTitle="Input error" error="Please pick a value from the drop-down list" promptTitle="" prompt="Please pick a value from the drop-down list" type="list" errorStyle="stop">
      <formula1>"YES"</formula1>
    </dataValidation>
    <dataValidation sqref="LY67" showErrorMessage="1" showInputMessage="1" allowBlank="1" errorTitle="Input error" error="Please pick a value from the drop-down list" promptTitle="" prompt="Please pick a value from the drop-down list" type="list" errorStyle="stop">
      <formula1>"YES"</formula1>
    </dataValidation>
    <dataValidation sqref="LZ67" showErrorMessage="1" showInputMessage="1" allowBlank="1" errorTitle="Input error" error="Please pick a value from the drop-down list" promptTitle="" prompt="Please pick a value from the drop-down list" type="list" errorStyle="stop">
      <formula1>"YES"</formula1>
    </dataValidation>
    <dataValidation sqref="MA67" showErrorMessage="1" showInputMessage="1" allowBlank="1" errorTitle="Input error" error="Please pick a value from the drop-down list" promptTitle="" prompt="Please pick a value from the drop-down list" type="list" errorStyle="stop">
      <formula1>"YES"</formula1>
    </dataValidation>
    <dataValidation sqref="MB67" showErrorMessage="1" showInputMessage="1" allowBlank="1" errorTitle="Input error" error="Please pick a value from the drop-down list" promptTitle="" prompt="Please pick a value from the drop-down list" type="list" errorStyle="stop">
      <formula1>"YES"</formula1>
    </dataValidation>
    <dataValidation sqref="MC67" showErrorMessage="1" showInputMessage="1" allowBlank="1" errorTitle="Input error" error="Please pick a value from the drop-down list" promptTitle="" prompt="Please pick a value from the drop-down list" type="list" errorStyle="stop">
      <formula1>"YES"</formula1>
    </dataValidation>
    <dataValidation sqref="MD67" showErrorMessage="1" showInputMessage="1" allowBlank="1" errorTitle="Input error" error="Please pick a value from the drop-down list" promptTitle="" prompt="Please pick a value from the drop-down list" type="list" errorStyle="stop">
      <formula1>"YES"</formula1>
    </dataValidation>
    <dataValidation sqref="ME67" showErrorMessage="1" showInputMessage="1" allowBlank="1" errorTitle="Input error" error="Please pick a value from the drop-down list" promptTitle="" prompt="Please pick a value from the drop-down list" type="list" errorStyle="stop">
      <formula1>"YES"</formula1>
    </dataValidation>
    <dataValidation sqref="MF67" showErrorMessage="1" showInputMessage="1" allowBlank="1" errorTitle="Input error" error="Please pick a value from the drop-down list" promptTitle="" prompt="Please pick a value from the drop-down list" type="list" errorStyle="stop">
      <formula1>"YES"</formula1>
    </dataValidation>
    <dataValidation sqref="MG67" showErrorMessage="1" showInputMessage="1" allowBlank="1" errorTitle="Input error" error="Please pick a value from the drop-down list" promptTitle="" prompt="Please pick a value from the drop-down list" type="list" errorStyle="stop">
      <formula1>"YES"</formula1>
    </dataValidation>
    <dataValidation sqref="MH67" showErrorMessage="1" showInputMessage="1" allowBlank="1" errorTitle="Input error" error="Please pick a value from the drop-down list" promptTitle="" prompt="Please pick a value from the drop-down list" type="list" errorStyle="stop">
      <formula1>"YES"</formula1>
    </dataValidation>
    <dataValidation sqref="MI67" showErrorMessage="1" showInputMessage="1" allowBlank="1" errorTitle="Input error" error="Please pick a value from the drop-down list" promptTitle="" prompt="Please pick a value from the drop-down list" type="list" errorStyle="stop">
      <formula1>"YES"</formula1>
    </dataValidation>
    <dataValidation sqref="MJ67" showErrorMessage="1" showInputMessage="1" allowBlank="1" errorTitle="Input error" error="Please pick a value from the drop-down list" promptTitle="" prompt="Please pick a value from the drop-down list" type="list" errorStyle="stop">
      <formula1>"YES"</formula1>
    </dataValidation>
    <dataValidation sqref="MK67" showErrorMessage="1" showInputMessage="1" allowBlank="1" errorTitle="Input error" error="Please pick a value from the drop-down list" promptTitle="" prompt="Please pick a value from the drop-down list" type="list" errorStyle="stop">
      <formula1>"YES"</formula1>
    </dataValidation>
    <dataValidation sqref="ML67" showErrorMessage="1" showInputMessage="1" allowBlank="1" errorTitle="Input error" error="Please pick a value from the drop-down list" promptTitle="" prompt="Please pick a value from the drop-down list" type="list" errorStyle="stop">
      <formula1>"YES"</formula1>
    </dataValidation>
    <dataValidation sqref="MM67" showErrorMessage="1" showInputMessage="1" allowBlank="1" errorTitle="Input error" error="Please pick a value from the drop-down list" promptTitle="" prompt="Please pick a value from the drop-down list" type="list" errorStyle="stop">
      <formula1>"YES"</formula1>
    </dataValidation>
    <dataValidation sqref="MN67" showErrorMessage="1" showInputMessage="1" allowBlank="1" errorTitle="Input error" error="Please pick a value from the drop-down list" promptTitle="" prompt="Please pick a value from the drop-down list" type="list" errorStyle="stop">
      <formula1>"YES"</formula1>
    </dataValidation>
    <dataValidation sqref="MO67" showErrorMessage="1" showInputMessage="1" allowBlank="1" errorTitle="Input error" error="Please pick a value from the drop-down list" promptTitle="" prompt="Please pick a value from the drop-down list" type="list" errorStyle="stop">
      <formula1>"YES"</formula1>
    </dataValidation>
    <dataValidation sqref="MP67" showErrorMessage="1" showInputMessage="1" allowBlank="1" errorTitle="Input error" error="Please pick a value from the drop-down list" promptTitle="" prompt="Please pick a value from the drop-down list" type="list" errorStyle="stop">
      <formula1>"YES"</formula1>
    </dataValidation>
    <dataValidation sqref="MQ67" showErrorMessage="1" showInputMessage="1" allowBlank="1" errorTitle="Input error" error="Please pick a value from the drop-down list" promptTitle="" prompt="Please pick a value from the drop-down list" type="list" errorStyle="stop">
      <formula1>"YES"</formula1>
    </dataValidation>
    <dataValidation sqref="MR67" showErrorMessage="1" showInputMessage="1" allowBlank="1" errorTitle="Input error" error="Please pick a value from the drop-down list" promptTitle="" prompt="Please pick a value from the drop-down list" type="list" errorStyle="stop">
      <formula1>"YES"</formula1>
    </dataValidation>
    <dataValidation sqref="MS67" showErrorMessage="1" showInputMessage="1" allowBlank="1" errorTitle="Input error" error="Please pick a value from the drop-down list" promptTitle="" prompt="Please pick a value from the drop-down list" type="list" errorStyle="stop">
      <formula1>"YES"</formula1>
    </dataValidation>
    <dataValidation sqref="MT67" showErrorMessage="1" showInputMessage="1" allowBlank="1" errorTitle="Input error" error="Please pick a value from the drop-down list" promptTitle="" prompt="Please pick a value from the drop-down list" type="list" errorStyle="stop">
      <formula1>"YES"</formula1>
    </dataValidation>
    <dataValidation sqref="MU67" showErrorMessage="1" showInputMessage="1" allowBlank="1" errorTitle="Input error" error="Please pick a value from the drop-down list" promptTitle="" prompt="Please pick a value from the drop-down list" type="list" errorStyle="stop">
      <formula1>"YES"</formula1>
    </dataValidation>
    <dataValidation sqref="MV67" showErrorMessage="1" showInputMessage="1" allowBlank="1" errorTitle="Input error" error="Please pick a value from the drop-down list" promptTitle="" prompt="Please pick a value from the drop-down list" type="list" errorStyle="stop">
      <formula1>"YES"</formula1>
    </dataValidation>
    <dataValidation sqref="MW67" showErrorMessage="1" showInputMessage="1" allowBlank="1" errorTitle="Input error" error="Please pick a value from the drop-down list" promptTitle="" prompt="Please pick a value from the drop-down list" type="list" errorStyle="stop">
      <formula1>"YES"</formula1>
    </dataValidation>
    <dataValidation sqref="MX67" showErrorMessage="1" showInputMessage="1" allowBlank="1" errorTitle="Input error" error="Please pick a value from the drop-down list" promptTitle="" prompt="Please pick a value from the drop-down list" type="list" errorStyle="stop">
      <formula1>"YES"</formula1>
    </dataValidation>
    <dataValidation sqref="MY67" showErrorMessage="1" showInputMessage="1" allowBlank="1" errorTitle="Input error" error="Please pick a value from the drop-down list" promptTitle="" prompt="Please pick a value from the drop-down list" type="list" errorStyle="stop">
      <formula1>"YES"</formula1>
    </dataValidation>
    <dataValidation sqref="MZ67" showErrorMessage="1" showInputMessage="1" allowBlank="1" errorTitle="Input error" error="Please pick a value from the drop-down list" promptTitle="" prompt="Please pick a value from the drop-down list" type="list" errorStyle="stop">
      <formula1>"YES"</formula1>
    </dataValidation>
    <dataValidation sqref="NA67" showErrorMessage="1" showInputMessage="1" allowBlank="1" errorTitle="Input error" error="Please pick a value from the drop-down list" promptTitle="" prompt="Please pick a value from the drop-down list" type="list" errorStyle="stop">
      <formula1>"YES"</formula1>
    </dataValidation>
    <dataValidation sqref="NB67" showErrorMessage="1" showInputMessage="1" allowBlank="1" errorTitle="Input error" error="Please pick a value from the drop-down list" promptTitle="" prompt="Please pick a value from the drop-down list" type="list" errorStyle="stop">
      <formula1>"YES"</formula1>
    </dataValidation>
    <dataValidation sqref="NC67" showErrorMessage="1" showInputMessage="1" allowBlank="1" errorTitle="Input error" error="Please pick a value from the drop-down list" promptTitle="" prompt="Please pick a value from the drop-down list" type="list" errorStyle="stop">
      <formula1>"YES"</formula1>
    </dataValidation>
    <dataValidation sqref="ND67" showErrorMessage="1" showInputMessage="1" allowBlank="1" errorTitle="Input error" error="Please pick a value from the drop-down list" promptTitle="" prompt="Please pick a value from the drop-down list" type="list" errorStyle="stop">
      <formula1>"YES"</formula1>
    </dataValidation>
    <dataValidation sqref="NE67" showErrorMessage="1" showInputMessage="1" allowBlank="1" errorTitle="Input error" error="Please pick a value from the drop-down list" promptTitle="" prompt="Please pick a value from the drop-down list" type="list" errorStyle="stop">
      <formula1>"YES"</formula1>
    </dataValidation>
    <dataValidation sqref="NF67" showErrorMessage="1" showInputMessage="1" allowBlank="1" errorTitle="Input error" error="Please pick a value from the drop-down list" promptTitle="" prompt="Please pick a value from the drop-down list" type="list" errorStyle="stop">
      <formula1>"YES"</formula1>
    </dataValidation>
    <dataValidation sqref="NG67" showErrorMessage="1" showInputMessage="1" allowBlank="1" errorTitle="Input error" error="Please pick a value from the drop-down list" promptTitle="" prompt="Please pick a value from the drop-down list" type="list" errorStyle="stop">
      <formula1>"YES"</formula1>
    </dataValidation>
    <dataValidation sqref="NH67" showErrorMessage="1" showInputMessage="1" allowBlank="1" errorTitle="Input error" error="Please pick a value from the drop-down list" promptTitle="" prompt="Please pick a value from the drop-down list" type="list" errorStyle="stop">
      <formula1>"YES"</formula1>
    </dataValidation>
    <dataValidation sqref="NI67" showErrorMessage="1" showInputMessage="1" allowBlank="1" errorTitle="Input error" error="Please pick a value from the drop-down list" promptTitle="" prompt="Please pick a value from the drop-down list" type="list" errorStyle="stop">
      <formula1>"YES"</formula1>
    </dataValidation>
    <dataValidation sqref="NJ67" showErrorMessage="1" showInputMessage="1" allowBlank="1" errorTitle="Input error" error="Please pick a value from the drop-down list" promptTitle="" prompt="Please pick a value from the drop-down list" type="list" errorStyle="stop">
      <formula1>"YES"</formula1>
    </dataValidation>
    <dataValidation sqref="NK67" showErrorMessage="1" showInputMessage="1" allowBlank="1" errorTitle="Input error" error="Please pick a value from the drop-down list" promptTitle="" prompt="Please pick a value from the drop-down list" type="list" errorStyle="stop">
      <formula1>"YES"</formula1>
    </dataValidation>
    <dataValidation sqref="NL67" showErrorMessage="1" showInputMessage="1" allowBlank="1" errorTitle="Input error" error="Please pick a value from the drop-down list" promptTitle="" prompt="Please pick a value from the drop-down list" type="list" errorStyle="stop">
      <formula1>"YES"</formula1>
    </dataValidation>
    <dataValidation sqref="NM67" showErrorMessage="1" showInputMessage="1" allowBlank="1" errorTitle="Input error" error="Please pick a value from the drop-down list" promptTitle="" prompt="Please pick a value from the drop-down list" type="list" errorStyle="stop">
      <formula1>"YES"</formula1>
    </dataValidation>
    <dataValidation sqref="NN67" showErrorMessage="1" showInputMessage="1" allowBlank="1" errorTitle="Input error" error="Please pick a value from the drop-down list" promptTitle="" prompt="Please pick a value from the drop-down list" type="list" errorStyle="stop">
      <formula1>"YES"</formula1>
    </dataValidation>
    <dataValidation sqref="NO67" showErrorMessage="1" showInputMessage="1" allowBlank="1" errorTitle="Input error" error="Please pick a value from the drop-down list" promptTitle="" prompt="Please pick a value from the drop-down list" type="list" errorStyle="stop">
      <formula1>"YES"</formula1>
    </dataValidation>
    <dataValidation sqref="NP67" showErrorMessage="1" showInputMessage="1" allowBlank="1" errorTitle="Input error" error="Please pick a value from the drop-down list" promptTitle="" prompt="Please pick a value from the drop-down list" type="list" errorStyle="stop">
      <formula1>"YES"</formula1>
    </dataValidation>
    <dataValidation sqref="NQ67" showErrorMessage="1" showInputMessage="1" allowBlank="1" errorTitle="Input error" error="Please pick a value from the drop-down list" promptTitle="" prompt="Please pick a value from the drop-down list" type="list" errorStyle="stop">
      <formula1>"YES"</formula1>
    </dataValidation>
    <dataValidation sqref="NR67" showErrorMessage="1" showInputMessage="1" allowBlank="1" errorTitle="Input error" error="Please pick a value from the drop-down list" promptTitle="" prompt="Please pick a value from the drop-down list" type="list" errorStyle="stop">
      <formula1>"YES"</formula1>
    </dataValidation>
    <dataValidation sqref="NS67" showErrorMessage="1" showInputMessage="1" allowBlank="1" errorTitle="Input error" error="Please pick a value from the drop-down list" promptTitle="" prompt="Please pick a value from the drop-down list" type="list" errorStyle="stop">
      <formula1>"YES"</formula1>
    </dataValidation>
    <dataValidation sqref="NT67" showErrorMessage="1" showInputMessage="1" allowBlank="1" errorTitle="Input error" error="Please pick a value from the drop-down list" promptTitle="" prompt="Please pick a value from the drop-down list" type="list" errorStyle="stop">
      <formula1>"YES"</formula1>
    </dataValidation>
    <dataValidation sqref="NU67" showErrorMessage="1" showInputMessage="1" allowBlank="1" errorTitle="Input error" error="Please pick a value from the drop-down list" promptTitle="" prompt="Please pick a value from the drop-down list" type="list" errorStyle="stop">
      <formula1>"YES"</formula1>
    </dataValidation>
    <dataValidation sqref="NV67" showErrorMessage="1" showInputMessage="1" allowBlank="1" errorTitle="Input error" error="Please pick a value from the drop-down list" promptTitle="" prompt="Please pick a value from the drop-down list" type="list" errorStyle="stop">
      <formula1>"YES"</formula1>
    </dataValidation>
    <dataValidation sqref="NW67" showErrorMessage="1" showInputMessage="1" allowBlank="1" errorTitle="Input error" error="Please pick a value from the drop-down list" promptTitle="" prompt="Please pick a value from the drop-down list" type="list" errorStyle="stop">
      <formula1>"YES"</formula1>
    </dataValidation>
    <dataValidation sqref="NX67" showErrorMessage="1" showInputMessage="1" allowBlank="1" errorTitle="Input error" error="Please pick a value from the drop-down list" promptTitle="" prompt="Please pick a value from the drop-down list" type="list" errorStyle="stop">
      <formula1>"YES"</formula1>
    </dataValidation>
    <dataValidation sqref="NY67" showErrorMessage="1" showInputMessage="1" allowBlank="1" errorTitle="Input error" error="Please pick a value from the drop-down list" promptTitle="" prompt="Please pick a value from the drop-down list" type="list" errorStyle="stop">
      <formula1>"YES"</formula1>
    </dataValidation>
    <dataValidation sqref="NZ67" showErrorMessage="1" showInputMessage="1" allowBlank="1" errorTitle="Input error" error="Please pick a value from the drop-down list" promptTitle="" prompt="Please pick a value from the drop-down list" type="list" errorStyle="stop">
      <formula1>"YES"</formula1>
    </dataValidation>
    <dataValidation sqref="OA67" showErrorMessage="1" showInputMessage="1" allowBlank="1" errorTitle="Input error" error="Please pick a value from the drop-down list" promptTitle="" prompt="Please pick a value from the drop-down list" type="list" errorStyle="stop">
      <formula1>"YES"</formula1>
    </dataValidation>
    <dataValidation sqref="OB67" showErrorMessage="1" showInputMessage="1" allowBlank="1" errorTitle="Input error" error="Please pick a value from the drop-down list" promptTitle="" prompt="Please pick a value from the drop-down list" type="list" errorStyle="stop">
      <formula1>"YES"</formula1>
    </dataValidation>
    <dataValidation sqref="OC67" showErrorMessage="1" showInputMessage="1" allowBlank="1" errorTitle="Input error" error="Please pick a value from the drop-down list" promptTitle="" prompt="Please pick a value from the drop-down list" type="list" errorStyle="stop">
      <formula1>"YES"</formula1>
    </dataValidation>
    <dataValidation sqref="OD67" showErrorMessage="1" showInputMessage="1" allowBlank="1" errorTitle="Input error" error="Please pick a value from the drop-down list" promptTitle="" prompt="Please pick a value from the drop-down list" type="list" errorStyle="stop">
      <formula1>"YES"</formula1>
    </dataValidation>
    <dataValidation sqref="OE67" showErrorMessage="1" showInputMessage="1" allowBlank="1" errorTitle="Input error" error="Please pick a value from the drop-down list" promptTitle="" prompt="Please pick a value from the drop-down list" type="list" errorStyle="stop">
      <formula1>"YES"</formula1>
    </dataValidation>
    <dataValidation sqref="OF67" showErrorMessage="1" showInputMessage="1" allowBlank="1" errorTitle="Input error" error="Please pick a value from the drop-down list" promptTitle="" prompt="Please pick a value from the drop-down list" type="list" errorStyle="stop">
      <formula1>"YES"</formula1>
    </dataValidation>
    <dataValidation sqref="OG67" showErrorMessage="1" showInputMessage="1" allowBlank="1" errorTitle="Input error" error="Please pick a value from the drop-down list" promptTitle="" prompt="Please pick a value from the drop-down list" type="list" errorStyle="stop">
      <formula1>"YES"</formula1>
    </dataValidation>
    <dataValidation sqref="OH67" showErrorMessage="1" showInputMessage="1" allowBlank="1" errorTitle="Input error" error="Please pick a value from the drop-down list" promptTitle="" prompt="Please pick a value from the drop-down list" type="list" errorStyle="stop">
      <formula1>"YES"</formula1>
    </dataValidation>
    <dataValidation sqref="OI67" showErrorMessage="1" showInputMessage="1" allowBlank="1" errorTitle="Input error" error="Please pick a value from the drop-down list" promptTitle="" prompt="Please pick a value from the drop-down list" type="list" errorStyle="stop">
      <formula1>"YES"</formula1>
    </dataValidation>
    <dataValidation sqref="OJ67" showErrorMessage="1" showInputMessage="1" allowBlank="1" errorTitle="Input error" error="Please pick a value from the drop-down list" promptTitle="" prompt="Please pick a value from the drop-down list" type="list" errorStyle="stop">
      <formula1>"YES"</formula1>
    </dataValidation>
    <dataValidation sqref="OK67" showErrorMessage="1" showInputMessage="1" allowBlank="1" errorTitle="Input error" error="Please pick a value from the drop-down list" promptTitle="" prompt="Please pick a value from the drop-down list" type="list" errorStyle="stop">
      <formula1>"YES"</formula1>
    </dataValidation>
    <dataValidation sqref="OL67" showErrorMessage="1" showInputMessage="1" allowBlank="1" errorTitle="Input error" error="Please pick a value from the drop-down list" promptTitle="" prompt="Please pick a value from the drop-down list" type="list" errorStyle="stop">
      <formula1>"YES"</formula1>
    </dataValidation>
    <dataValidation sqref="OM67" showErrorMessage="1" showInputMessage="1" allowBlank="1" errorTitle="Input error" error="Please pick a value from the drop-down list" promptTitle="" prompt="Please pick a value from the drop-down list" type="list" errorStyle="stop">
      <formula1>"YES"</formula1>
    </dataValidation>
    <dataValidation sqref="ON67" showErrorMessage="1" showInputMessage="1" allowBlank="1" errorTitle="Input error" error="Please pick a value from the drop-down list" promptTitle="" prompt="Please pick a value from the drop-down list" type="list" errorStyle="stop">
      <formula1>"YES"</formula1>
    </dataValidation>
    <dataValidation sqref="OO67" showErrorMessage="1" showInputMessage="1" allowBlank="1" errorTitle="Input error" error="Please pick a value from the drop-down list" promptTitle="" prompt="Please pick a value from the drop-down list" type="list" errorStyle="stop">
      <formula1>"YES"</formula1>
    </dataValidation>
    <dataValidation sqref="OP67" showErrorMessage="1" showInputMessage="1" allowBlank="1" errorTitle="Input error" error="Please pick a value from the drop-down list" promptTitle="" prompt="Please pick a value from the drop-down list" type="list" errorStyle="stop">
      <formula1>"YES"</formula1>
    </dataValidation>
    <dataValidation sqref="OQ67" showErrorMessage="1" showInputMessage="1" allowBlank="1" errorTitle="Input error" error="Please pick a value from the drop-down list" promptTitle="" prompt="Please pick a value from the drop-down list" type="list" errorStyle="stop">
      <formula1>"YES"</formula1>
    </dataValidation>
    <dataValidation sqref="OR67" showErrorMessage="1" showInputMessage="1" allowBlank="1" errorTitle="Input error" error="Please pick a value from the drop-down list" promptTitle="" prompt="Please pick a value from the drop-down list" type="list" errorStyle="stop">
      <formula1>"YES"</formula1>
    </dataValidation>
    <dataValidation sqref="OS67" showErrorMessage="1" showInputMessage="1" allowBlank="1" errorTitle="Input error" error="Please pick a value from the drop-down list" promptTitle="" prompt="Please pick a value from the drop-down list" type="list" errorStyle="stop">
      <formula1>"YES"</formula1>
    </dataValidation>
    <dataValidation sqref="OT67" showErrorMessage="1" showInputMessage="1" allowBlank="1" errorTitle="Input error" error="Please pick a value from the drop-down list" promptTitle="" prompt="Please pick a value from the drop-down list" type="list" errorStyle="stop">
      <formula1>"YES"</formula1>
    </dataValidation>
    <dataValidation sqref="OU67" showErrorMessage="1" showInputMessage="1" allowBlank="1" errorTitle="Input error" error="Please pick a value from the drop-down list" promptTitle="" prompt="Please pick a value from the drop-down list" type="list" errorStyle="stop">
      <formula1>"YES"</formula1>
    </dataValidation>
    <dataValidation sqref="OV67" showErrorMessage="1" showInputMessage="1" allowBlank="1" errorTitle="Input error" error="Please pick a value from the drop-down list" promptTitle="" prompt="Please pick a value from the drop-down list" type="list" errorStyle="stop">
      <formula1>"YES"</formula1>
    </dataValidation>
    <dataValidation sqref="OW67" showErrorMessage="1" showInputMessage="1" allowBlank="1" errorTitle="Input error" error="Please pick a value from the drop-down list" promptTitle="" prompt="Please pick a value from the drop-down list" type="list" errorStyle="stop">
      <formula1>"YES"</formula1>
    </dataValidation>
    <dataValidation sqref="OX67" showErrorMessage="1" showInputMessage="1" allowBlank="1" errorTitle="Input error" error="Please pick a value from the drop-down list" promptTitle="" prompt="Please pick a value from the drop-down list" type="list" errorStyle="stop">
      <formula1>"YES"</formula1>
    </dataValidation>
    <dataValidation sqref="OY67" showErrorMessage="1" showInputMessage="1" allowBlank="1" errorTitle="Input error" error="Please pick a value from the drop-down list" promptTitle="" prompt="Please pick a value from the drop-down list" type="list" errorStyle="stop">
      <formula1>"YES"</formula1>
    </dataValidation>
    <dataValidation sqref="OZ67" showErrorMessage="1" showInputMessage="1" allowBlank="1" errorTitle="Input error" error="Please pick a value from the drop-down list" promptTitle="" prompt="Please pick a value from the drop-down list" type="list" errorStyle="stop">
      <formula1>"YES"</formula1>
    </dataValidation>
    <dataValidation sqref="PA67" showErrorMessage="1" showInputMessage="1" allowBlank="1" errorTitle="Input error" error="Please pick a value from the drop-down list" promptTitle="" prompt="Please pick a value from the drop-down list" type="list" errorStyle="stop">
      <formula1>"YES"</formula1>
    </dataValidation>
    <dataValidation sqref="PB67" showErrorMessage="1" showInputMessage="1" allowBlank="1" errorTitle="Input error" error="Please pick a value from the drop-down list" promptTitle="" prompt="Please pick a value from the drop-down list" type="list" errorStyle="stop">
      <formula1>"YES"</formula1>
    </dataValidation>
    <dataValidation sqref="PC67" showErrorMessage="1" showInputMessage="1" allowBlank="1" errorTitle="Input error" error="Please pick a value from the drop-down list" promptTitle="" prompt="Please pick a value from the drop-down list" type="list" errorStyle="stop">
      <formula1>"YES"</formula1>
    </dataValidation>
    <dataValidation sqref="PD67" showErrorMessage="1" showInputMessage="1" allowBlank="1" errorTitle="Input error" error="Please pick a value from the drop-down list" promptTitle="" prompt="Please pick a value from the drop-down list" type="list" errorStyle="stop">
      <formula1>"YES"</formula1>
    </dataValidation>
    <dataValidation sqref="PE67" showErrorMessage="1" showInputMessage="1" allowBlank="1" errorTitle="Input error" error="Please pick a value from the drop-down list" promptTitle="" prompt="Please pick a value from the drop-down list" type="list" errorStyle="stop">
      <formula1>"YES"</formula1>
    </dataValidation>
    <dataValidation sqref="PF67" showErrorMessage="1" showInputMessage="1" allowBlank="1" errorTitle="Input error" error="Please pick a value from the drop-down list" promptTitle="" prompt="Please pick a value from the drop-down list" type="list" errorStyle="stop">
      <formula1>"YES"</formula1>
    </dataValidation>
    <dataValidation sqref="PG67" showErrorMessage="1" showInputMessage="1" allowBlank="1" errorTitle="Input error" error="Please pick a value from the drop-down list" promptTitle="" prompt="Please pick a value from the drop-down list" type="list" errorStyle="stop">
      <formula1>"YES"</formula1>
    </dataValidation>
    <dataValidation sqref="PH67" showErrorMessage="1" showInputMessage="1" allowBlank="1" errorTitle="Input error" error="Please pick a value from the drop-down list" promptTitle="" prompt="Please pick a value from the drop-down list" type="list" errorStyle="stop">
      <formula1>"YES"</formula1>
    </dataValidation>
    <dataValidation sqref="PI67" showErrorMessage="1" showInputMessage="1" allowBlank="1" errorTitle="Input error" error="Please pick a value from the drop-down list" promptTitle="" prompt="Please pick a value from the drop-down list" type="list" errorStyle="stop">
      <formula1>"YES"</formula1>
    </dataValidation>
    <dataValidation sqref="PJ67" showErrorMessage="1" showInputMessage="1" allowBlank="1" errorTitle="Input error" error="Please pick a value from the drop-down list" promptTitle="" prompt="Please pick a value from the drop-down list" type="list" errorStyle="stop">
      <formula1>"YES"</formula1>
    </dataValidation>
    <dataValidation sqref="PK67" showErrorMessage="1" showInputMessage="1" allowBlank="1" errorTitle="Input error" error="Please pick a value from the drop-down list" promptTitle="" prompt="Please pick a value from the drop-down list" type="list" errorStyle="stop">
      <formula1>"YES"</formula1>
    </dataValidation>
    <dataValidation sqref="PL67" showErrorMessage="1" showInputMessage="1" allowBlank="1" errorTitle="Input error" error="Please pick a value from the drop-down list" promptTitle="" prompt="Please pick a value from the drop-down list" type="list" errorStyle="stop">
      <formula1>"YES"</formula1>
    </dataValidation>
    <dataValidation sqref="PM67" showErrorMessage="1" showInputMessage="1" allowBlank="1" errorTitle="Input error" error="Please pick a value from the drop-down list" promptTitle="" prompt="Please pick a value from the drop-down list" type="list" errorStyle="stop">
      <formula1>"YES"</formula1>
    </dataValidation>
    <dataValidation sqref="PN67" showErrorMessage="1" showInputMessage="1" allowBlank="1" errorTitle="Input error" error="Please pick a value from the drop-down list" promptTitle="" prompt="Please pick a value from the drop-down list" type="list" errorStyle="stop">
      <formula1>"YES"</formula1>
    </dataValidation>
    <dataValidation sqref="PO67" showErrorMessage="1" showInputMessage="1" allowBlank="1" errorTitle="Input error" error="Please pick a value from the drop-down list" promptTitle="" prompt="Please pick a value from the drop-down list" type="list" errorStyle="stop">
      <formula1>"YES"</formula1>
    </dataValidation>
    <dataValidation sqref="PP67" showErrorMessage="1" showInputMessage="1" allowBlank="1" errorTitle="Input error" error="Please pick a value from the drop-down list" promptTitle="" prompt="Please pick a value from the drop-down list" type="list" errorStyle="stop">
      <formula1>"YES"</formula1>
    </dataValidation>
    <dataValidation sqref="PQ67" showErrorMessage="1" showInputMessage="1" allowBlank="1" errorTitle="Input error" error="Please pick a value from the drop-down list" promptTitle="" prompt="Please pick a value from the drop-down list" type="list" errorStyle="stop">
      <formula1>"YES"</formula1>
    </dataValidation>
    <dataValidation sqref="PR67" showErrorMessage="1" showInputMessage="1" allowBlank="1" errorTitle="Input error" error="Please pick a value from the drop-down list" promptTitle="" prompt="Please pick a value from the drop-down list" type="list" errorStyle="stop">
      <formula1>"YES"</formula1>
    </dataValidation>
    <dataValidation sqref="PS67" showErrorMessage="1" showInputMessage="1" allowBlank="1" errorTitle="Input error" error="Please pick a value from the drop-down list" promptTitle="" prompt="Please pick a value from the drop-down list" type="list" errorStyle="stop">
      <formula1>"YES"</formula1>
    </dataValidation>
    <dataValidation sqref="PT67" showErrorMessage="1" showInputMessage="1" allowBlank="1" errorTitle="Input error" error="Please pick a value from the drop-down list" promptTitle="" prompt="Please pick a value from the drop-down list" type="list" errorStyle="stop">
      <formula1>"YES"</formula1>
    </dataValidation>
    <dataValidation sqref="PU67" showErrorMessage="1" showInputMessage="1" allowBlank="1" errorTitle="Input error" error="Please pick a value from the drop-down list" promptTitle="" prompt="Please pick a value from the drop-down list" type="list" errorStyle="stop">
      <formula1>"YES"</formula1>
    </dataValidation>
    <dataValidation sqref="PV67" showErrorMessage="1" showInputMessage="1" allowBlank="1" errorTitle="Input error" error="Please pick a value from the drop-down list" promptTitle="" prompt="Please pick a value from the drop-down list" type="list" errorStyle="stop">
      <formula1>"YES"</formula1>
    </dataValidation>
    <dataValidation sqref="PW67" showErrorMessage="1" showInputMessage="1" allowBlank="1" errorTitle="Input error" error="Please pick a value from the drop-down list" promptTitle="" prompt="Please pick a value from the drop-down list" type="list" errorStyle="stop">
      <formula1>"YES"</formula1>
    </dataValidation>
    <dataValidation sqref="PX67" showErrorMessage="1" showInputMessage="1" allowBlank="1" errorTitle="Input error" error="Please pick a value from the drop-down list" promptTitle="" prompt="Please pick a value from the drop-down list" type="list" errorStyle="stop">
      <formula1>"YES"</formula1>
    </dataValidation>
    <dataValidation sqref="PY67" showErrorMessage="1" showInputMessage="1" allowBlank="1" errorTitle="Input error" error="Please pick a value from the drop-down list" promptTitle="" prompt="Please pick a value from the drop-down list" type="list" errorStyle="stop">
      <formula1>"YES"</formula1>
    </dataValidation>
    <dataValidation sqref="PZ67" showErrorMessage="1" showInputMessage="1" allowBlank="1" errorTitle="Input error" error="Please pick a value from the drop-down list" promptTitle="" prompt="Please pick a value from the drop-down list" type="list" errorStyle="stop">
      <formula1>"YES"</formula1>
    </dataValidation>
    <dataValidation sqref="QA67" showErrorMessage="1" showInputMessage="1" allowBlank="1" errorTitle="Input error" error="Please pick a value from the drop-down list" promptTitle="" prompt="Please pick a value from the drop-down list" type="list" errorStyle="stop">
      <formula1>"YES"</formula1>
    </dataValidation>
    <dataValidation sqref="QB67" showErrorMessage="1" showInputMessage="1" allowBlank="1" errorTitle="Input error" error="Please pick a value from the drop-down list" promptTitle="" prompt="Please pick a value from the drop-down list" type="list" errorStyle="stop">
      <formula1>"YES"</formula1>
    </dataValidation>
    <dataValidation sqref="QC67" showErrorMessage="1" showInputMessage="1" allowBlank="1" errorTitle="Input error" error="Please pick a value from the drop-down list" promptTitle="" prompt="Please pick a value from the drop-down list" type="list" errorStyle="stop">
      <formula1>"YES"</formula1>
    </dataValidation>
    <dataValidation sqref="QD67" showErrorMessage="1" showInputMessage="1" allowBlank="1" errorTitle="Input error" error="Please pick a value from the drop-down list" promptTitle="" prompt="Please pick a value from the drop-down list" type="list" errorStyle="stop">
      <formula1>"YES"</formula1>
    </dataValidation>
    <dataValidation sqref="QE67" showErrorMessage="1" showInputMessage="1" allowBlank="1" errorTitle="Input error" error="Please pick a value from the drop-down list" promptTitle="" prompt="Please pick a value from the drop-down list" type="list" errorStyle="stop">
      <formula1>"YES"</formula1>
    </dataValidation>
    <dataValidation sqref="QF67" showErrorMessage="1" showInputMessage="1" allowBlank="1" errorTitle="Input error" error="Please pick a value from the drop-down list" promptTitle="" prompt="Please pick a value from the drop-down list" type="list" errorStyle="stop">
      <formula1>"YES"</formula1>
    </dataValidation>
    <dataValidation sqref="QG67" showErrorMessage="1" showInputMessage="1" allowBlank="1" errorTitle="Input error" error="Please pick a value from the drop-down list" promptTitle="" prompt="Please pick a value from the drop-down list" type="list" errorStyle="stop">
      <formula1>"YES"</formula1>
    </dataValidation>
    <dataValidation sqref="QH67" showErrorMessage="1" showInputMessage="1" allowBlank="1" errorTitle="Input error" error="Please pick a value from the drop-down list" promptTitle="" prompt="Please pick a value from the drop-down list" type="list" errorStyle="stop">
      <formula1>"YES"</formula1>
    </dataValidation>
    <dataValidation sqref="QI67" showErrorMessage="1" showInputMessage="1" allowBlank="1" errorTitle="Input error" error="Please pick a value from the drop-down list" promptTitle="" prompt="Please pick a value from the drop-down list" type="list" errorStyle="stop">
      <formula1>"YES"</formula1>
    </dataValidation>
    <dataValidation sqref="QJ67" showErrorMessage="1" showInputMessage="1" allowBlank="1" errorTitle="Input error" error="Please pick a value from the drop-down list" promptTitle="" prompt="Please pick a value from the drop-down list" type="list" errorStyle="stop">
      <formula1>"YES"</formula1>
    </dataValidation>
    <dataValidation sqref="QK67" showErrorMessage="1" showInputMessage="1" allowBlank="1" errorTitle="Input error" error="Please pick a value from the drop-down list" promptTitle="" prompt="Please pick a value from the drop-down list" type="list" errorStyle="stop">
      <formula1>"YES"</formula1>
    </dataValidation>
    <dataValidation sqref="QL67" showErrorMessage="1" showInputMessage="1" allowBlank="1" errorTitle="Input error" error="Please pick a value from the drop-down list" promptTitle="" prompt="Please pick a value from the drop-down list" type="list" errorStyle="stop">
      <formula1>"YES"</formula1>
    </dataValidation>
    <dataValidation sqref="QM67" showErrorMessage="1" showInputMessage="1" allowBlank="1" errorTitle="Input error" error="Please pick a value from the drop-down list" promptTitle="" prompt="Please pick a value from the drop-down list" type="list" errorStyle="stop">
      <formula1>"YES"</formula1>
    </dataValidation>
    <dataValidation sqref="QN67" showErrorMessage="1" showInputMessage="1" allowBlank="1" errorTitle="Input error" error="Please pick a value from the drop-down list" promptTitle="" prompt="Please pick a value from the drop-down list" type="list" errorStyle="stop">
      <formula1>"YES"</formula1>
    </dataValidation>
    <dataValidation sqref="QO67" showErrorMessage="1" showInputMessage="1" allowBlank="1" errorTitle="Input error" error="Please pick a value from the drop-down list" promptTitle="" prompt="Please pick a value from the drop-down list" type="list" errorStyle="stop">
      <formula1>"YES"</formula1>
    </dataValidation>
    <dataValidation sqref="QP67" showErrorMessage="1" showInputMessage="1" allowBlank="1" errorTitle="Input error" error="Please pick a value from the drop-down list" promptTitle="" prompt="Please pick a value from the drop-down list" type="list" errorStyle="stop">
      <formula1>"YES"</formula1>
    </dataValidation>
    <dataValidation sqref="QQ67" showErrorMessage="1" showInputMessage="1" allowBlank="1" errorTitle="Input error" error="Please pick a value from the drop-down list" promptTitle="" prompt="Please pick a value from the drop-down list" type="list" errorStyle="stop">
      <formula1>"YES"</formula1>
    </dataValidation>
    <dataValidation sqref="QR67" showErrorMessage="1" showInputMessage="1" allowBlank="1" errorTitle="Input error" error="Please pick a value from the drop-down list" promptTitle="" prompt="Please pick a value from the drop-down list" type="list" errorStyle="stop">
      <formula1>"YES"</formula1>
    </dataValidation>
    <dataValidation sqref="QS67" showErrorMessage="1" showInputMessage="1" allowBlank="1" errorTitle="Input error" error="Please pick a value from the drop-down list" promptTitle="" prompt="Please pick a value from the drop-down list" type="list" errorStyle="stop">
      <formula1>"YES"</formula1>
    </dataValidation>
    <dataValidation sqref="QT67" showErrorMessage="1" showInputMessage="1" allowBlank="1" errorTitle="Input error" error="Please pick a value from the drop-down list" promptTitle="" prompt="Please pick a value from the drop-down list" type="list" errorStyle="stop">
      <formula1>"YES"</formula1>
    </dataValidation>
    <dataValidation sqref="QU67" showErrorMessage="1" showInputMessage="1" allowBlank="1" errorTitle="Input error" error="Please pick a value from the drop-down list" promptTitle="" prompt="Please pick a value from the drop-down list" type="list" errorStyle="stop">
      <formula1>"YES"</formula1>
    </dataValidation>
    <dataValidation sqref="QV67" showErrorMessage="1" showInputMessage="1" allowBlank="1" errorTitle="Input error" error="Please pick a value from the drop-down list" promptTitle="" prompt="Please pick a value from the drop-down list" type="list" errorStyle="stop">
      <formula1>"YES"</formula1>
    </dataValidation>
    <dataValidation sqref="QW67" showErrorMessage="1" showInputMessage="1" allowBlank="1" errorTitle="Input error" error="Please pick a value from the drop-down list" promptTitle="" prompt="Please pick a value from the drop-down list" type="list" errorStyle="stop">
      <formula1>"YES"</formula1>
    </dataValidation>
    <dataValidation sqref="QX67" showErrorMessage="1" showInputMessage="1" allowBlank="1" errorTitle="Input error" error="Please pick a value from the drop-down list" promptTitle="" prompt="Please pick a value from the drop-down list" type="list" errorStyle="stop">
      <formula1>"YES"</formula1>
    </dataValidation>
    <dataValidation sqref="QY67" showErrorMessage="1" showInputMessage="1" allowBlank="1" errorTitle="Input error" error="Please pick a value from the drop-down list" promptTitle="" prompt="Please pick a value from the drop-down list" type="list" errorStyle="stop">
      <formula1>"YES"</formula1>
    </dataValidation>
    <dataValidation sqref="QZ67" showErrorMessage="1" showInputMessage="1" allowBlank="1" errorTitle="Input error" error="Please pick a value from the drop-down list" promptTitle="" prompt="Please pick a value from the drop-down list" type="list" errorStyle="stop">
      <formula1>"YES"</formula1>
    </dataValidation>
    <dataValidation sqref="RA67" showErrorMessage="1" showInputMessage="1" allowBlank="1" errorTitle="Input error" error="Please pick a value from the drop-down list" promptTitle="" prompt="Please pick a value from the drop-down list" type="list" errorStyle="stop">
      <formula1>"YES"</formula1>
    </dataValidation>
    <dataValidation sqref="RB67" showErrorMessage="1" showInputMessage="1" allowBlank="1" errorTitle="Input error" error="Please pick a value from the drop-down list" promptTitle="" prompt="Please pick a value from the drop-down list" type="list" errorStyle="stop">
      <formula1>"YES"</formula1>
    </dataValidation>
    <dataValidation sqref="RC67" showErrorMessage="1" showInputMessage="1" allowBlank="1" errorTitle="Input error" error="Please pick a value from the drop-down list" promptTitle="" prompt="Please pick a value from the drop-down list" type="list" errorStyle="stop">
      <formula1>"YES"</formula1>
    </dataValidation>
    <dataValidation sqref="RD67" showErrorMessage="1" showInputMessage="1" allowBlank="1" errorTitle="Input error" error="Please pick a value from the drop-down list" promptTitle="" prompt="Please pick a value from the drop-down list" type="list" errorStyle="stop">
      <formula1>"YES"</formula1>
    </dataValidation>
    <dataValidation sqref="RE67" showErrorMessage="1" showInputMessage="1" allowBlank="1" errorTitle="Input error" error="Please pick a value from the drop-down list" promptTitle="" prompt="Please pick a value from the drop-down list" type="list" errorStyle="stop">
      <formula1>"YES"</formula1>
    </dataValidation>
    <dataValidation sqref="RF67" showErrorMessage="1" showInputMessage="1" allowBlank="1" errorTitle="Input error" error="Please pick a value from the drop-down list" promptTitle="" prompt="Please pick a value from the drop-down list" type="list" errorStyle="stop">
      <formula1>"YES"</formula1>
    </dataValidation>
    <dataValidation sqref="RG67" showErrorMessage="1" showInputMessage="1" allowBlank="1" errorTitle="Input error" error="Please pick a value from the drop-down list" promptTitle="" prompt="Please pick a value from the drop-down list" type="list" errorStyle="stop">
      <formula1>"YES"</formula1>
    </dataValidation>
    <dataValidation sqref="RH67" showErrorMessage="1" showInputMessage="1" allowBlank="1" errorTitle="Input error" error="Please pick a value from the drop-down list" promptTitle="" prompt="Please pick a value from the drop-down list" type="list" errorStyle="stop">
      <formula1>"YES"</formula1>
    </dataValidation>
    <dataValidation sqref="RI67" showErrorMessage="1" showInputMessage="1" allowBlank="1" errorTitle="Input error" error="Please pick a value from the drop-down list" promptTitle="" prompt="Please pick a value from the drop-down list" type="list" errorStyle="stop">
      <formula1>"YES"</formula1>
    </dataValidation>
    <dataValidation sqref="RJ67" showErrorMessage="1" showInputMessage="1" allowBlank="1" errorTitle="Input error" error="Please pick a value from the drop-down list" promptTitle="" prompt="Please pick a value from the drop-down list" type="list" errorStyle="stop">
      <formula1>"YES"</formula1>
    </dataValidation>
    <dataValidation sqref="RK67" showErrorMessage="1" showInputMessage="1" allowBlank="1" errorTitle="Input error" error="Please pick a value from the drop-down list" promptTitle="" prompt="Please pick a value from the drop-down list" type="list" errorStyle="stop">
      <formula1>"YES"</formula1>
    </dataValidation>
    <dataValidation sqref="RL67" showErrorMessage="1" showInputMessage="1" allowBlank="1" errorTitle="Input error" error="Please pick a value from the drop-down list" promptTitle="" prompt="Please pick a value from the drop-down list" type="list" errorStyle="stop">
      <formula1>"YES"</formula1>
    </dataValidation>
    <dataValidation sqref="RM67" showErrorMessage="1" showInputMessage="1" allowBlank="1" errorTitle="Input error" error="Please pick a value from the drop-down list" promptTitle="" prompt="Please pick a value from the drop-down list" type="list" errorStyle="stop">
      <formula1>"YES"</formula1>
    </dataValidation>
    <dataValidation sqref="RN67" showErrorMessage="1" showInputMessage="1" allowBlank="1" errorTitle="Input error" error="Please pick a value from the drop-down list" promptTitle="" prompt="Please pick a value from the drop-down list" type="list" errorStyle="stop">
      <formula1>"YES"</formula1>
    </dataValidation>
    <dataValidation sqref="RO67" showErrorMessage="1" showInputMessage="1" allowBlank="1" errorTitle="Input error" error="Please pick a value from the drop-down list" promptTitle="" prompt="Please pick a value from the drop-down list" type="list" errorStyle="stop">
      <formula1>"YES"</formula1>
    </dataValidation>
    <dataValidation sqref="RP67" showErrorMessage="1" showInputMessage="1" allowBlank="1" errorTitle="Input error" error="Please pick a value from the drop-down list" promptTitle="" prompt="Please pick a value from the drop-down list" type="list" errorStyle="stop">
      <formula1>"YES"</formula1>
    </dataValidation>
    <dataValidation sqref="RQ67" showErrorMessage="1" showInputMessage="1" allowBlank="1" errorTitle="Input error" error="Please pick a value from the drop-down list" promptTitle="" prompt="Please pick a value from the drop-down list" type="list" errorStyle="stop">
      <formula1>"YES"</formula1>
    </dataValidation>
    <dataValidation sqref="RR67" showErrorMessage="1" showInputMessage="1" allowBlank="1" errorTitle="Input error" error="Please pick a value from the drop-down list" promptTitle="" prompt="Please pick a value from the drop-down list" type="list" errorStyle="stop">
      <formula1>"YES"</formula1>
    </dataValidation>
    <dataValidation sqref="RS67" showErrorMessage="1" showInputMessage="1" allowBlank="1" errorTitle="Input error" error="Please pick a value from the drop-down list" promptTitle="" prompt="Please pick a value from the drop-down list" type="list" errorStyle="stop">
      <formula1>"YES"</formula1>
    </dataValidation>
    <dataValidation sqref="RT67" showErrorMessage="1" showInputMessage="1" allowBlank="1" errorTitle="Input error" error="Please pick a value from the drop-down list" promptTitle="" prompt="Please pick a value from the drop-down list" type="list" errorStyle="stop">
      <formula1>"YES"</formula1>
    </dataValidation>
    <dataValidation sqref="RU67" showErrorMessage="1" showInputMessage="1" allowBlank="1" errorTitle="Input error" error="Please pick a value from the drop-down list" promptTitle="" prompt="Please pick a value from the drop-down list" type="list" errorStyle="stop">
      <formula1>"YES"</formula1>
    </dataValidation>
    <dataValidation sqref="RV67" showErrorMessage="1" showInputMessage="1" allowBlank="1" errorTitle="Input error" error="Please pick a value from the drop-down list" promptTitle="" prompt="Please pick a value from the drop-down list" type="list" errorStyle="stop">
      <formula1>"YES"</formula1>
    </dataValidation>
    <dataValidation sqref="RW67" showErrorMessage="1" showInputMessage="1" allowBlank="1" errorTitle="Input error" error="Please pick a value from the drop-down list" promptTitle="" prompt="Please pick a value from the drop-down list" type="list" errorStyle="stop">
      <formula1>"YES"</formula1>
    </dataValidation>
    <dataValidation sqref="RX67" showErrorMessage="1" showInputMessage="1" allowBlank="1" errorTitle="Input error" error="Please pick a value from the drop-down list" promptTitle="" prompt="Please pick a value from the drop-down list" type="list" errorStyle="stop">
      <formula1>"YES"</formula1>
    </dataValidation>
    <dataValidation sqref="RY67" showErrorMessage="1" showInputMessage="1" allowBlank="1" errorTitle="Input error" error="Please pick a value from the drop-down list" promptTitle="" prompt="Please pick a value from the drop-down list" type="list" errorStyle="stop">
      <formula1>"YES"</formula1>
    </dataValidation>
    <dataValidation sqref="RZ67" showErrorMessage="1" showInputMessage="1" allowBlank="1" errorTitle="Input error" error="Please pick a value from the drop-down list" promptTitle="" prompt="Please pick a value from the drop-down list" type="list" errorStyle="stop">
      <formula1>"YES"</formula1>
    </dataValidation>
    <dataValidation sqref="SA67" showErrorMessage="1" showInputMessage="1" allowBlank="1" errorTitle="Input error" error="Please pick a value from the drop-down list" promptTitle="" prompt="Please pick a value from the drop-down list" type="list" errorStyle="stop">
      <formula1>"YES"</formula1>
    </dataValidation>
    <dataValidation sqref="SB67" showErrorMessage="1" showInputMessage="1" allowBlank="1" errorTitle="Input error" error="Please pick a value from the drop-down list" promptTitle="" prompt="Please pick a value from the drop-down list" type="list" errorStyle="stop">
      <formula1>"YES"</formula1>
    </dataValidation>
    <dataValidation sqref="SC67" showErrorMessage="1" showInputMessage="1" allowBlank="1" errorTitle="Input error" error="Please pick a value from the drop-down list" promptTitle="" prompt="Please pick a value from the drop-down list" type="list" errorStyle="stop">
      <formula1>"YES"</formula1>
    </dataValidation>
    <dataValidation sqref="SD67" showErrorMessage="1" showInputMessage="1" allowBlank="1" errorTitle="Input error" error="Please pick a value from the drop-down list" promptTitle="" prompt="Please pick a value from the drop-down list" type="list" errorStyle="stop">
      <formula1>"YES"</formula1>
    </dataValidation>
    <dataValidation sqref="SE67" showErrorMessage="1" showInputMessage="1" allowBlank="1" errorTitle="Input error" error="Please pick a value from the drop-down list" promptTitle="" prompt="Please pick a value from the drop-down list" type="list" errorStyle="stop">
      <formula1>"YES"</formula1>
    </dataValidation>
    <dataValidation sqref="SF67" showErrorMessage="1" showInputMessage="1" allowBlank="1" errorTitle="Input error" error="Please pick a value from the drop-down list" promptTitle="" prompt="Please pick a value from the drop-down list" type="list" errorStyle="stop">
      <formula1>"YES"</formula1>
    </dataValidation>
    <dataValidation sqref="SG67" showErrorMessage="1" showInputMessage="1" allowBlank="1" errorTitle="Input error" error="Please pick a value from the drop-down list" promptTitle="" prompt="Please pick a value from the drop-down list" type="list" errorStyle="stop">
      <formula1>"YES"</formula1>
    </dataValidation>
    <dataValidation sqref="SH67" showErrorMessage="1" showInputMessage="1" allowBlank="1" errorTitle="Input error" error="Please pick a value from the drop-down list" promptTitle="" prompt="Please pick a value from the drop-down list" type="list" errorStyle="stop">
      <formula1>"YES"</formula1>
    </dataValidation>
    <dataValidation sqref="SI67" showErrorMessage="1" showInputMessage="1" allowBlank="1" errorTitle="Input error" error="Please pick a value from the drop-down list" promptTitle="" prompt="Please pick a value from the drop-down list" type="list" errorStyle="stop">
      <formula1>"YES"</formula1>
    </dataValidation>
    <dataValidation sqref="SJ67" showErrorMessage="1" showInputMessage="1" allowBlank="1" errorTitle="Input error" error="Please pick a value from the drop-down list" promptTitle="" prompt="Please pick a value from the drop-down list" type="list" errorStyle="stop">
      <formula1>"YES"</formula1>
    </dataValidation>
    <dataValidation sqref="E68" showErrorMessage="1" showInputMessage="1" allowBlank="1" errorTitle="Input error" error="Please pick a value from the drop-down list" promptTitle="" prompt="Please pick a value from the drop-down list" type="list" errorStyle="stop">
      <formula1>"YES"</formula1>
    </dataValidation>
    <dataValidation sqref="F68" showErrorMessage="1" showInputMessage="1" allowBlank="1" errorTitle="Input error" error="Please pick a value from the drop-down list" promptTitle="" prompt="Please pick a value from the drop-down list" type="list" errorStyle="stop">
      <formula1>"YES"</formula1>
    </dataValidation>
    <dataValidation sqref="G68" showErrorMessage="1" showInputMessage="1" allowBlank="1" errorTitle="Input error" error="Please pick a value from the drop-down list" promptTitle="" prompt="Please pick a value from the drop-down list" type="list" errorStyle="stop">
      <formula1>"YES"</formula1>
    </dataValidation>
    <dataValidation sqref="H68" showErrorMessage="1" showInputMessage="1" allowBlank="1" errorTitle="Input error" error="Please pick a value from the drop-down list" promptTitle="" prompt="Please pick a value from the drop-down list" type="list" errorStyle="stop">
      <formula1>"YES"</formula1>
    </dataValidation>
    <dataValidation sqref="I68" showErrorMessage="1" showInputMessage="1" allowBlank="1" errorTitle="Input error" error="Please pick a value from the drop-down list" promptTitle="" prompt="Please pick a value from the drop-down list" type="list" errorStyle="stop">
      <formula1>"YES"</formula1>
    </dataValidation>
    <dataValidation sqref="J68" showErrorMessage="1" showInputMessage="1" allowBlank="1" errorTitle="Input error" error="Please pick a value from the drop-down list" promptTitle="" prompt="Please pick a value from the drop-down list" type="list" errorStyle="stop">
      <formula1>"YES"</formula1>
    </dataValidation>
    <dataValidation sqref="K68" showErrorMessage="1" showInputMessage="1" allowBlank="1" errorTitle="Input error" error="Please pick a value from the drop-down list" promptTitle="" prompt="Please pick a value from the drop-down list" type="list" errorStyle="stop">
      <formula1>"YES"</formula1>
    </dataValidation>
    <dataValidation sqref="L68" showErrorMessage="1" showInputMessage="1" allowBlank="1" errorTitle="Input error" error="Please pick a value from the drop-down list" promptTitle="" prompt="Please pick a value from the drop-down list" type="list" errorStyle="stop">
      <formula1>"YES"</formula1>
    </dataValidation>
    <dataValidation sqref="M68" showErrorMessage="1" showInputMessage="1" allowBlank="1" errorTitle="Input error" error="Please pick a value from the drop-down list" promptTitle="" prompt="Please pick a value from the drop-down list" type="list" errorStyle="stop">
      <formula1>"YES"</formula1>
    </dataValidation>
    <dataValidation sqref="N68" showErrorMessage="1" showInputMessage="1" allowBlank="1" errorTitle="Input error" error="Please pick a value from the drop-down list" promptTitle="" prompt="Please pick a value from the drop-down list" type="list" errorStyle="stop">
      <formula1>"YES"</formula1>
    </dataValidation>
    <dataValidation sqref="O68" showErrorMessage="1" showInputMessage="1" allowBlank="1" errorTitle="Input error" error="Please pick a value from the drop-down list" promptTitle="" prompt="Please pick a value from the drop-down list" type="list" errorStyle="stop">
      <formula1>"YES"</formula1>
    </dataValidation>
    <dataValidation sqref="P68" showErrorMessage="1" showInputMessage="1" allowBlank="1" errorTitle="Input error" error="Please pick a value from the drop-down list" promptTitle="" prompt="Please pick a value from the drop-down list" type="list" errorStyle="stop">
      <formula1>"YES"</formula1>
    </dataValidation>
    <dataValidation sqref="Q68" showErrorMessage="1" showInputMessage="1" allowBlank="1" errorTitle="Input error" error="Please pick a value from the drop-down list" promptTitle="" prompt="Please pick a value from the drop-down list" type="list" errorStyle="stop">
      <formula1>"YES"</formula1>
    </dataValidation>
    <dataValidation sqref="R68" showErrorMessage="1" showInputMessage="1" allowBlank="1" errorTitle="Input error" error="Please pick a value from the drop-down list" promptTitle="" prompt="Please pick a value from the drop-down list" type="list" errorStyle="stop">
      <formula1>"YES"</formula1>
    </dataValidation>
    <dataValidation sqref="S68" showErrorMessage="1" showInputMessage="1" allowBlank="1" errorTitle="Input error" error="Please pick a value from the drop-down list" promptTitle="" prompt="Please pick a value from the drop-down list" type="list" errorStyle="stop">
      <formula1>"YES"</formula1>
    </dataValidation>
    <dataValidation sqref="T68" showErrorMessage="1" showInputMessage="1" allowBlank="1" errorTitle="Input error" error="Please pick a value from the drop-down list" promptTitle="" prompt="Please pick a value from the drop-down list" type="list" errorStyle="stop">
      <formula1>"YES"</formula1>
    </dataValidation>
    <dataValidation sqref="U68" showErrorMessage="1" showInputMessage="1" allowBlank="1" errorTitle="Input error" error="Please pick a value from the drop-down list" promptTitle="" prompt="Please pick a value from the drop-down list" type="list" errorStyle="stop">
      <formula1>"YES"</formula1>
    </dataValidation>
    <dataValidation sqref="V68" showErrorMessage="1" showInputMessage="1" allowBlank="1" errorTitle="Input error" error="Please pick a value from the drop-down list" promptTitle="" prompt="Please pick a value from the drop-down list" type="list" errorStyle="stop">
      <formula1>"YES"</formula1>
    </dataValidation>
    <dataValidation sqref="W68" showErrorMessage="1" showInputMessage="1" allowBlank="1" errorTitle="Input error" error="Please pick a value from the drop-down list" promptTitle="" prompt="Please pick a value from the drop-down list" type="list" errorStyle="stop">
      <formula1>"YES"</formula1>
    </dataValidation>
    <dataValidation sqref="X68" showErrorMessage="1" showInputMessage="1" allowBlank="1" errorTitle="Input error" error="Please pick a value from the drop-down list" promptTitle="" prompt="Please pick a value from the drop-down list" type="list" errorStyle="stop">
      <formula1>"YES"</formula1>
    </dataValidation>
    <dataValidation sqref="Y68" showErrorMessage="1" showInputMessage="1" allowBlank="1" errorTitle="Input error" error="Please pick a value from the drop-down list" promptTitle="" prompt="Please pick a value from the drop-down list" type="list" errorStyle="stop">
      <formula1>"YES"</formula1>
    </dataValidation>
    <dataValidation sqref="Z68" showErrorMessage="1" showInputMessage="1" allowBlank="1" errorTitle="Input error" error="Please pick a value from the drop-down list" promptTitle="" prompt="Please pick a value from the drop-down list" type="list" errorStyle="stop">
      <formula1>"YES"</formula1>
    </dataValidation>
    <dataValidation sqref="AA68" showErrorMessage="1" showInputMessage="1" allowBlank="1" errorTitle="Input error" error="Please pick a value from the drop-down list" promptTitle="" prompt="Please pick a value from the drop-down list" type="list" errorStyle="stop">
      <formula1>"YES"</formula1>
    </dataValidation>
    <dataValidation sqref="AB68" showErrorMessage="1" showInputMessage="1" allowBlank="1" errorTitle="Input error" error="Please pick a value from the drop-down list" promptTitle="" prompt="Please pick a value from the drop-down list" type="list" errorStyle="stop">
      <formula1>"YES"</formula1>
    </dataValidation>
    <dataValidation sqref="AC68" showErrorMessage="1" showInputMessage="1" allowBlank="1" errorTitle="Input error" error="Please pick a value from the drop-down list" promptTitle="" prompt="Please pick a value from the drop-down list" type="list" errorStyle="stop">
      <formula1>"YES"</formula1>
    </dataValidation>
    <dataValidation sqref="AD68" showErrorMessage="1" showInputMessage="1" allowBlank="1" errorTitle="Input error" error="Please pick a value from the drop-down list" promptTitle="" prompt="Please pick a value from the drop-down list" type="list" errorStyle="stop">
      <formula1>"YES"</formula1>
    </dataValidation>
    <dataValidation sqref="AE68" showErrorMessage="1" showInputMessage="1" allowBlank="1" errorTitle="Input error" error="Please pick a value from the drop-down list" promptTitle="" prompt="Please pick a value from the drop-down list" type="list" errorStyle="stop">
      <formula1>"YES"</formula1>
    </dataValidation>
    <dataValidation sqref="AF68" showErrorMessage="1" showInputMessage="1" allowBlank="1" errorTitle="Input error" error="Please pick a value from the drop-down list" promptTitle="" prompt="Please pick a value from the drop-down list" type="list" errorStyle="stop">
      <formula1>"YES"</formula1>
    </dataValidation>
    <dataValidation sqref="AG68" showErrorMessage="1" showInputMessage="1" allowBlank="1" errorTitle="Input error" error="Please pick a value from the drop-down list" promptTitle="" prompt="Please pick a value from the drop-down list" type="list" errorStyle="stop">
      <formula1>"YES"</formula1>
    </dataValidation>
    <dataValidation sqref="AH68" showErrorMessage="1" showInputMessage="1" allowBlank="1" errorTitle="Input error" error="Please pick a value from the drop-down list" promptTitle="" prompt="Please pick a value from the drop-down list" type="list" errorStyle="stop">
      <formula1>"YES"</formula1>
    </dataValidation>
    <dataValidation sqref="AI68" showErrorMessage="1" showInputMessage="1" allowBlank="1" errorTitle="Input error" error="Please pick a value from the drop-down list" promptTitle="" prompt="Please pick a value from the drop-down list" type="list" errorStyle="stop">
      <formula1>"YES"</formula1>
    </dataValidation>
    <dataValidation sqref="AJ68" showErrorMessage="1" showInputMessage="1" allowBlank="1" errorTitle="Input error" error="Please pick a value from the drop-down list" promptTitle="" prompt="Please pick a value from the drop-down list" type="list" errorStyle="stop">
      <formula1>"YES"</formula1>
    </dataValidation>
    <dataValidation sqref="AK68" showErrorMessage="1" showInputMessage="1" allowBlank="1" errorTitle="Input error" error="Please pick a value from the drop-down list" promptTitle="" prompt="Please pick a value from the drop-down list" type="list" errorStyle="stop">
      <formula1>"YES"</formula1>
    </dataValidation>
    <dataValidation sqref="AL68" showErrorMessage="1" showInputMessage="1" allowBlank="1" errorTitle="Input error" error="Please pick a value from the drop-down list" promptTitle="" prompt="Please pick a value from the drop-down list" type="list" errorStyle="stop">
      <formula1>"YES"</formula1>
    </dataValidation>
    <dataValidation sqref="AM68" showErrorMessage="1" showInputMessage="1" allowBlank="1" errorTitle="Input error" error="Please pick a value from the drop-down list" promptTitle="" prompt="Please pick a value from the drop-down list" type="list" errorStyle="stop">
      <formula1>"YES"</formula1>
    </dataValidation>
    <dataValidation sqref="AN68" showErrorMessage="1" showInputMessage="1" allowBlank="1" errorTitle="Input error" error="Please pick a value from the drop-down list" promptTitle="" prompt="Please pick a value from the drop-down list" type="list" errorStyle="stop">
      <formula1>"YES"</formula1>
    </dataValidation>
    <dataValidation sqref="AO68" showErrorMessage="1" showInputMessage="1" allowBlank="1" errorTitle="Input error" error="Please pick a value from the drop-down list" promptTitle="" prompt="Please pick a value from the drop-down list" type="list" errorStyle="stop">
      <formula1>"YES"</formula1>
    </dataValidation>
    <dataValidation sqref="AP68" showErrorMessage="1" showInputMessage="1" allowBlank="1" errorTitle="Input error" error="Please pick a value from the drop-down list" promptTitle="" prompt="Please pick a value from the drop-down list" type="list" errorStyle="stop">
      <formula1>"YES"</formula1>
    </dataValidation>
    <dataValidation sqref="AQ68" showErrorMessage="1" showInputMessage="1" allowBlank="1" errorTitle="Input error" error="Please pick a value from the drop-down list" promptTitle="" prompt="Please pick a value from the drop-down list" type="list" errorStyle="stop">
      <formula1>"YES"</formula1>
    </dataValidation>
    <dataValidation sqref="AR68" showErrorMessage="1" showInputMessage="1" allowBlank="1" errorTitle="Input error" error="Please pick a value from the drop-down list" promptTitle="" prompt="Please pick a value from the drop-down list" type="list" errorStyle="stop">
      <formula1>"YES"</formula1>
    </dataValidation>
    <dataValidation sqref="AS68" showErrorMessage="1" showInputMessage="1" allowBlank="1" errorTitle="Input error" error="Please pick a value from the drop-down list" promptTitle="" prompt="Please pick a value from the drop-down list" type="list" errorStyle="stop">
      <formula1>"YES"</formula1>
    </dataValidation>
    <dataValidation sqref="AT68" showErrorMessage="1" showInputMessage="1" allowBlank="1" errorTitle="Input error" error="Please pick a value from the drop-down list" promptTitle="" prompt="Please pick a value from the drop-down list" type="list" errorStyle="stop">
      <formula1>"YES"</formula1>
    </dataValidation>
    <dataValidation sqref="AU68" showErrorMessage="1" showInputMessage="1" allowBlank="1" errorTitle="Input error" error="Please pick a value from the drop-down list" promptTitle="" prompt="Please pick a value from the drop-down list" type="list" errorStyle="stop">
      <formula1>"YES"</formula1>
    </dataValidation>
    <dataValidation sqref="AV68" showErrorMessage="1" showInputMessage="1" allowBlank="1" errorTitle="Input error" error="Please pick a value from the drop-down list" promptTitle="" prompt="Please pick a value from the drop-down list" type="list" errorStyle="stop">
      <formula1>"YES"</formula1>
    </dataValidation>
    <dataValidation sqref="AW68" showErrorMessage="1" showInputMessage="1" allowBlank="1" errorTitle="Input error" error="Please pick a value from the drop-down list" promptTitle="" prompt="Please pick a value from the drop-down list" type="list" errorStyle="stop">
      <formula1>"YES"</formula1>
    </dataValidation>
    <dataValidation sqref="AX68" showErrorMessage="1" showInputMessage="1" allowBlank="1" errorTitle="Input error" error="Please pick a value from the drop-down list" promptTitle="" prompt="Please pick a value from the drop-down list" type="list" errorStyle="stop">
      <formula1>"YES"</formula1>
    </dataValidation>
    <dataValidation sqref="AY68" showErrorMessage="1" showInputMessage="1" allowBlank="1" errorTitle="Input error" error="Please pick a value from the drop-down list" promptTitle="" prompt="Please pick a value from the drop-down list" type="list" errorStyle="stop">
      <formula1>"YES"</formula1>
    </dataValidation>
    <dataValidation sqref="AZ68" showErrorMessage="1" showInputMessage="1" allowBlank="1" errorTitle="Input error" error="Please pick a value from the drop-down list" promptTitle="" prompt="Please pick a value from the drop-down list" type="list" errorStyle="stop">
      <formula1>"YES"</formula1>
    </dataValidation>
    <dataValidation sqref="BA68" showErrorMessage="1" showInputMessage="1" allowBlank="1" errorTitle="Input error" error="Please pick a value from the drop-down list" promptTitle="" prompt="Please pick a value from the drop-down list" type="list" errorStyle="stop">
      <formula1>"YES"</formula1>
    </dataValidation>
    <dataValidation sqref="BB68" showErrorMessage="1" showInputMessage="1" allowBlank="1" errorTitle="Input error" error="Please pick a value from the drop-down list" promptTitle="" prompt="Please pick a value from the drop-down list" type="list" errorStyle="stop">
      <formula1>"YES"</formula1>
    </dataValidation>
    <dataValidation sqref="BC68" showErrorMessage="1" showInputMessage="1" allowBlank="1" errorTitle="Input error" error="Please pick a value from the drop-down list" promptTitle="" prompt="Please pick a value from the drop-down list" type="list" errorStyle="stop">
      <formula1>"YES"</formula1>
    </dataValidation>
    <dataValidation sqref="BD68" showErrorMessage="1" showInputMessage="1" allowBlank="1" errorTitle="Input error" error="Please pick a value from the drop-down list" promptTitle="" prompt="Please pick a value from the drop-down list" type="list" errorStyle="stop">
      <formula1>"YES"</formula1>
    </dataValidation>
    <dataValidation sqref="BE68" showErrorMessage="1" showInputMessage="1" allowBlank="1" errorTitle="Input error" error="Please pick a value from the drop-down list" promptTitle="" prompt="Please pick a value from the drop-down list" type="list" errorStyle="stop">
      <formula1>"YES"</formula1>
    </dataValidation>
    <dataValidation sqref="BF68" showErrorMessage="1" showInputMessage="1" allowBlank="1" errorTitle="Input error" error="Please pick a value from the drop-down list" promptTitle="" prompt="Please pick a value from the drop-down list" type="list" errorStyle="stop">
      <formula1>"YES"</formula1>
    </dataValidation>
    <dataValidation sqref="BG68" showErrorMessage="1" showInputMessage="1" allowBlank="1" errorTitle="Input error" error="Please pick a value from the drop-down list" promptTitle="" prompt="Please pick a value from the drop-down list" type="list" errorStyle="stop">
      <formula1>"YES"</formula1>
    </dataValidation>
    <dataValidation sqref="BH68" showErrorMessage="1" showInputMessage="1" allowBlank="1" errorTitle="Input error" error="Please pick a value from the drop-down list" promptTitle="" prompt="Please pick a value from the drop-down list" type="list" errorStyle="stop">
      <formula1>"YES"</formula1>
    </dataValidation>
    <dataValidation sqref="BI68" showErrorMessage="1" showInputMessage="1" allowBlank="1" errorTitle="Input error" error="Please pick a value from the drop-down list" promptTitle="" prompt="Please pick a value from the drop-down list" type="list" errorStyle="stop">
      <formula1>"YES"</formula1>
    </dataValidation>
    <dataValidation sqref="BJ68" showErrorMessage="1" showInputMessage="1" allowBlank="1" errorTitle="Input error" error="Please pick a value from the drop-down list" promptTitle="" prompt="Please pick a value from the drop-down list" type="list" errorStyle="stop">
      <formula1>"YES"</formula1>
    </dataValidation>
    <dataValidation sqref="BK68" showErrorMessage="1" showInputMessage="1" allowBlank="1" errorTitle="Input error" error="Please pick a value from the drop-down list" promptTitle="" prompt="Please pick a value from the drop-down list" type="list" errorStyle="stop">
      <formula1>"YES"</formula1>
    </dataValidation>
    <dataValidation sqref="BL68" showErrorMessage="1" showInputMessage="1" allowBlank="1" errorTitle="Input error" error="Please pick a value from the drop-down list" promptTitle="" prompt="Please pick a value from the drop-down list" type="list" errorStyle="stop">
      <formula1>"YES"</formula1>
    </dataValidation>
    <dataValidation sqref="BM68" showErrorMessage="1" showInputMessage="1" allowBlank="1" errorTitle="Input error" error="Please pick a value from the drop-down list" promptTitle="" prompt="Please pick a value from the drop-down list" type="list" errorStyle="stop">
      <formula1>"YES"</formula1>
    </dataValidation>
    <dataValidation sqref="BN68" showErrorMessage="1" showInputMessage="1" allowBlank="1" errorTitle="Input error" error="Please pick a value from the drop-down list" promptTitle="" prompt="Please pick a value from the drop-down list" type="list" errorStyle="stop">
      <formula1>"YES"</formula1>
    </dataValidation>
    <dataValidation sqref="BO68" showErrorMessage="1" showInputMessage="1" allowBlank="1" errorTitle="Input error" error="Please pick a value from the drop-down list" promptTitle="" prompt="Please pick a value from the drop-down list" type="list" errorStyle="stop">
      <formula1>"YES"</formula1>
    </dataValidation>
    <dataValidation sqref="BP68" showErrorMessage="1" showInputMessage="1" allowBlank="1" errorTitle="Input error" error="Please pick a value from the drop-down list" promptTitle="" prompt="Please pick a value from the drop-down list" type="list" errorStyle="stop">
      <formula1>"YES"</formula1>
    </dataValidation>
    <dataValidation sqref="BQ68" showErrorMessage="1" showInputMessage="1" allowBlank="1" errorTitle="Input error" error="Please pick a value from the drop-down list" promptTitle="" prompt="Please pick a value from the drop-down list" type="list" errorStyle="stop">
      <formula1>"YES"</formula1>
    </dataValidation>
    <dataValidation sqref="BR68" showErrorMessage="1" showInputMessage="1" allowBlank="1" errorTitle="Input error" error="Please pick a value from the drop-down list" promptTitle="" prompt="Please pick a value from the drop-down list" type="list" errorStyle="stop">
      <formula1>"YES"</formula1>
    </dataValidation>
    <dataValidation sqref="BS68" showErrorMessage="1" showInputMessage="1" allowBlank="1" errorTitle="Input error" error="Please pick a value from the drop-down list" promptTitle="" prompt="Please pick a value from the drop-down list" type="list" errorStyle="stop">
      <formula1>"YES"</formula1>
    </dataValidation>
    <dataValidation sqref="BT68" showErrorMessage="1" showInputMessage="1" allowBlank="1" errorTitle="Input error" error="Please pick a value from the drop-down list" promptTitle="" prompt="Please pick a value from the drop-down list" type="list" errorStyle="stop">
      <formula1>"YES"</formula1>
    </dataValidation>
    <dataValidation sqref="BU68" showErrorMessage="1" showInputMessage="1" allowBlank="1" errorTitle="Input error" error="Please pick a value from the drop-down list" promptTitle="" prompt="Please pick a value from the drop-down list" type="list" errorStyle="stop">
      <formula1>"YES"</formula1>
    </dataValidation>
    <dataValidation sqref="BV68" showErrorMessage="1" showInputMessage="1" allowBlank="1" errorTitle="Input error" error="Please pick a value from the drop-down list" promptTitle="" prompt="Please pick a value from the drop-down list" type="list" errorStyle="stop">
      <formula1>"YES"</formula1>
    </dataValidation>
    <dataValidation sqref="BW68" showErrorMessage="1" showInputMessage="1" allowBlank="1" errorTitle="Input error" error="Please pick a value from the drop-down list" promptTitle="" prompt="Please pick a value from the drop-down list" type="list" errorStyle="stop">
      <formula1>"YES"</formula1>
    </dataValidation>
    <dataValidation sqref="BX68" showErrorMessage="1" showInputMessage="1" allowBlank="1" errorTitle="Input error" error="Please pick a value from the drop-down list" promptTitle="" prompt="Please pick a value from the drop-down list" type="list" errorStyle="stop">
      <formula1>"YES"</formula1>
    </dataValidation>
    <dataValidation sqref="BY68" showErrorMessage="1" showInputMessage="1" allowBlank="1" errorTitle="Input error" error="Please pick a value from the drop-down list" promptTitle="" prompt="Please pick a value from the drop-down list" type="list" errorStyle="stop">
      <formula1>"YES"</formula1>
    </dataValidation>
    <dataValidation sqref="BZ68" showErrorMessage="1" showInputMessage="1" allowBlank="1" errorTitle="Input error" error="Please pick a value from the drop-down list" promptTitle="" prompt="Please pick a value from the drop-down list" type="list" errorStyle="stop">
      <formula1>"YES"</formula1>
    </dataValidation>
    <dataValidation sqref="CA68" showErrorMessage="1" showInputMessage="1" allowBlank="1" errorTitle="Input error" error="Please pick a value from the drop-down list" promptTitle="" prompt="Please pick a value from the drop-down list" type="list" errorStyle="stop">
      <formula1>"YES"</formula1>
    </dataValidation>
    <dataValidation sqref="CB68" showErrorMessage="1" showInputMessage="1" allowBlank="1" errorTitle="Input error" error="Please pick a value from the drop-down list" promptTitle="" prompt="Please pick a value from the drop-down list" type="list" errorStyle="stop">
      <formula1>"YES"</formula1>
    </dataValidation>
    <dataValidation sqref="CC68" showErrorMessage="1" showInputMessage="1" allowBlank="1" errorTitle="Input error" error="Please pick a value from the drop-down list" promptTitle="" prompt="Please pick a value from the drop-down list" type="list" errorStyle="stop">
      <formula1>"YES"</formula1>
    </dataValidation>
    <dataValidation sqref="CD68" showErrorMessage="1" showInputMessage="1" allowBlank="1" errorTitle="Input error" error="Please pick a value from the drop-down list" promptTitle="" prompt="Please pick a value from the drop-down list" type="list" errorStyle="stop">
      <formula1>"YES"</formula1>
    </dataValidation>
    <dataValidation sqref="CE68" showErrorMessage="1" showInputMessage="1" allowBlank="1" errorTitle="Input error" error="Please pick a value from the drop-down list" promptTitle="" prompt="Please pick a value from the drop-down list" type="list" errorStyle="stop">
      <formula1>"YES"</formula1>
    </dataValidation>
    <dataValidation sqref="CF68" showErrorMessage="1" showInputMessage="1" allowBlank="1" errorTitle="Input error" error="Please pick a value from the drop-down list" promptTitle="" prompt="Please pick a value from the drop-down list" type="list" errorStyle="stop">
      <formula1>"YES"</formula1>
    </dataValidation>
    <dataValidation sqref="CG68" showErrorMessage="1" showInputMessage="1" allowBlank="1" errorTitle="Input error" error="Please pick a value from the drop-down list" promptTitle="" prompt="Please pick a value from the drop-down list" type="list" errorStyle="stop">
      <formula1>"YES"</formula1>
    </dataValidation>
    <dataValidation sqref="CH68" showErrorMessage="1" showInputMessage="1" allowBlank="1" errorTitle="Input error" error="Please pick a value from the drop-down list" promptTitle="" prompt="Please pick a value from the drop-down list" type="list" errorStyle="stop">
      <formula1>"YES"</formula1>
    </dataValidation>
    <dataValidation sqref="CI68" showErrorMessage="1" showInputMessage="1" allowBlank="1" errorTitle="Input error" error="Please pick a value from the drop-down list" promptTitle="" prompt="Please pick a value from the drop-down list" type="list" errorStyle="stop">
      <formula1>"YES"</formula1>
    </dataValidation>
    <dataValidation sqref="CJ68" showErrorMessage="1" showInputMessage="1" allowBlank="1" errorTitle="Input error" error="Please pick a value from the drop-down list" promptTitle="" prompt="Please pick a value from the drop-down list" type="list" errorStyle="stop">
      <formula1>"YES"</formula1>
    </dataValidation>
    <dataValidation sqref="CK68" showErrorMessage="1" showInputMessage="1" allowBlank="1" errorTitle="Input error" error="Please pick a value from the drop-down list" promptTitle="" prompt="Please pick a value from the drop-down list" type="list" errorStyle="stop">
      <formula1>"YES"</formula1>
    </dataValidation>
    <dataValidation sqref="CL68" showErrorMessage="1" showInputMessage="1" allowBlank="1" errorTitle="Input error" error="Please pick a value from the drop-down list" promptTitle="" prompt="Please pick a value from the drop-down list" type="list" errorStyle="stop">
      <formula1>"YES"</formula1>
    </dataValidation>
    <dataValidation sqref="CM68" showErrorMessage="1" showInputMessage="1" allowBlank="1" errorTitle="Input error" error="Please pick a value from the drop-down list" promptTitle="" prompt="Please pick a value from the drop-down list" type="list" errorStyle="stop">
      <formula1>"YES"</formula1>
    </dataValidation>
    <dataValidation sqref="CN68" showErrorMessage="1" showInputMessage="1" allowBlank="1" errorTitle="Input error" error="Please pick a value from the drop-down list" promptTitle="" prompt="Please pick a value from the drop-down list" type="list" errorStyle="stop">
      <formula1>"YES"</formula1>
    </dataValidation>
    <dataValidation sqref="CO68" showErrorMessage="1" showInputMessage="1" allowBlank="1" errorTitle="Input error" error="Please pick a value from the drop-down list" promptTitle="" prompt="Please pick a value from the drop-down list" type="list" errorStyle="stop">
      <formula1>"YES"</formula1>
    </dataValidation>
    <dataValidation sqref="CP68" showErrorMessage="1" showInputMessage="1" allowBlank="1" errorTitle="Input error" error="Please pick a value from the drop-down list" promptTitle="" prompt="Please pick a value from the drop-down list" type="list" errorStyle="stop">
      <formula1>"YES"</formula1>
    </dataValidation>
    <dataValidation sqref="CQ68" showErrorMessage="1" showInputMessage="1" allowBlank="1" errorTitle="Input error" error="Please pick a value from the drop-down list" promptTitle="" prompt="Please pick a value from the drop-down list" type="list" errorStyle="stop">
      <formula1>"YES"</formula1>
    </dataValidation>
    <dataValidation sqref="CR68" showErrorMessage="1" showInputMessage="1" allowBlank="1" errorTitle="Input error" error="Please pick a value from the drop-down list" promptTitle="" prompt="Please pick a value from the drop-down list" type="list" errorStyle="stop">
      <formula1>"YES"</formula1>
    </dataValidation>
    <dataValidation sqref="CS68" showErrorMessage="1" showInputMessage="1" allowBlank="1" errorTitle="Input error" error="Please pick a value from the drop-down list" promptTitle="" prompt="Please pick a value from the drop-down list" type="list" errorStyle="stop">
      <formula1>"YES"</formula1>
    </dataValidation>
    <dataValidation sqref="CT68" showErrorMessage="1" showInputMessage="1" allowBlank="1" errorTitle="Input error" error="Please pick a value from the drop-down list" promptTitle="" prompt="Please pick a value from the drop-down list" type="list" errorStyle="stop">
      <formula1>"YES"</formula1>
    </dataValidation>
    <dataValidation sqref="CU68" showErrorMessage="1" showInputMessage="1" allowBlank="1" errorTitle="Input error" error="Please pick a value from the drop-down list" promptTitle="" prompt="Please pick a value from the drop-down list" type="list" errorStyle="stop">
      <formula1>"YES"</formula1>
    </dataValidation>
    <dataValidation sqref="CV68" showErrorMessage="1" showInputMessage="1" allowBlank="1" errorTitle="Input error" error="Please pick a value from the drop-down list" promptTitle="" prompt="Please pick a value from the drop-down list" type="list" errorStyle="stop">
      <formula1>"YES"</formula1>
    </dataValidation>
    <dataValidation sqref="CW68" showErrorMessage="1" showInputMessage="1" allowBlank="1" errorTitle="Input error" error="Please pick a value from the drop-down list" promptTitle="" prompt="Please pick a value from the drop-down list" type="list" errorStyle="stop">
      <formula1>"YES"</formula1>
    </dataValidation>
    <dataValidation sqref="CX68" showErrorMessage="1" showInputMessage="1" allowBlank="1" errorTitle="Input error" error="Please pick a value from the drop-down list" promptTitle="" prompt="Please pick a value from the drop-down list" type="list" errorStyle="stop">
      <formula1>"YES"</formula1>
    </dataValidation>
    <dataValidation sqref="CY68" showErrorMessage="1" showInputMessage="1" allowBlank="1" errorTitle="Input error" error="Please pick a value from the drop-down list" promptTitle="" prompt="Please pick a value from the drop-down list" type="list" errorStyle="stop">
      <formula1>"YES"</formula1>
    </dataValidation>
    <dataValidation sqref="CZ68" showErrorMessage="1" showInputMessage="1" allowBlank="1" errorTitle="Input error" error="Please pick a value from the drop-down list" promptTitle="" prompt="Please pick a value from the drop-down list" type="list" errorStyle="stop">
      <formula1>"YES"</formula1>
    </dataValidation>
    <dataValidation sqref="DA68" showErrorMessage="1" showInputMessage="1" allowBlank="1" errorTitle="Input error" error="Please pick a value from the drop-down list" promptTitle="" prompt="Please pick a value from the drop-down list" type="list" errorStyle="stop">
      <formula1>"YES"</formula1>
    </dataValidation>
    <dataValidation sqref="DB68" showErrorMessage="1" showInputMessage="1" allowBlank="1" errorTitle="Input error" error="Please pick a value from the drop-down list" promptTitle="" prompt="Please pick a value from the drop-down list" type="list" errorStyle="stop">
      <formula1>"YES"</formula1>
    </dataValidation>
    <dataValidation sqref="DC68" showErrorMessage="1" showInputMessage="1" allowBlank="1" errorTitle="Input error" error="Please pick a value from the drop-down list" promptTitle="" prompt="Please pick a value from the drop-down list" type="list" errorStyle="stop">
      <formula1>"YES"</formula1>
    </dataValidation>
    <dataValidation sqref="DD68" showErrorMessage="1" showInputMessage="1" allowBlank="1" errorTitle="Input error" error="Please pick a value from the drop-down list" promptTitle="" prompt="Please pick a value from the drop-down list" type="list" errorStyle="stop">
      <formula1>"YES"</formula1>
    </dataValidation>
    <dataValidation sqref="DE68" showErrorMessage="1" showInputMessage="1" allowBlank="1" errorTitle="Input error" error="Please pick a value from the drop-down list" promptTitle="" prompt="Please pick a value from the drop-down list" type="list" errorStyle="stop">
      <formula1>"YES"</formula1>
    </dataValidation>
    <dataValidation sqref="DF68" showErrorMessage="1" showInputMessage="1" allowBlank="1" errorTitle="Input error" error="Please pick a value from the drop-down list" promptTitle="" prompt="Please pick a value from the drop-down list" type="list" errorStyle="stop">
      <formula1>"YES"</formula1>
    </dataValidation>
    <dataValidation sqref="DG68" showErrorMessage="1" showInputMessage="1" allowBlank="1" errorTitle="Input error" error="Please pick a value from the drop-down list" promptTitle="" prompt="Please pick a value from the drop-down list" type="list" errorStyle="stop">
      <formula1>"YES"</formula1>
    </dataValidation>
    <dataValidation sqref="DH68" showErrorMessage="1" showInputMessage="1" allowBlank="1" errorTitle="Input error" error="Please pick a value from the drop-down list" promptTitle="" prompt="Please pick a value from the drop-down list" type="list" errorStyle="stop">
      <formula1>"YES"</formula1>
    </dataValidation>
    <dataValidation sqref="DI68" showErrorMessage="1" showInputMessage="1" allowBlank="1" errorTitle="Input error" error="Please pick a value from the drop-down list" promptTitle="" prompt="Please pick a value from the drop-down list" type="list" errorStyle="stop">
      <formula1>"YES"</formula1>
    </dataValidation>
    <dataValidation sqref="DJ68" showErrorMessage="1" showInputMessage="1" allowBlank="1" errorTitle="Input error" error="Please pick a value from the drop-down list" promptTitle="" prompt="Please pick a value from the drop-down list" type="list" errorStyle="stop">
      <formula1>"YES"</formula1>
    </dataValidation>
    <dataValidation sqref="DK68" showErrorMessage="1" showInputMessage="1" allowBlank="1" errorTitle="Input error" error="Please pick a value from the drop-down list" promptTitle="" prompt="Please pick a value from the drop-down list" type="list" errorStyle="stop">
      <formula1>"YES"</formula1>
    </dataValidation>
    <dataValidation sqref="DL68" showErrorMessage="1" showInputMessage="1" allowBlank="1" errorTitle="Input error" error="Please pick a value from the drop-down list" promptTitle="" prompt="Please pick a value from the drop-down list" type="list" errorStyle="stop">
      <formula1>"YES"</formula1>
    </dataValidation>
    <dataValidation sqref="DM68" showErrorMessage="1" showInputMessage="1" allowBlank="1" errorTitle="Input error" error="Please pick a value from the drop-down list" promptTitle="" prompt="Please pick a value from the drop-down list" type="list" errorStyle="stop">
      <formula1>"YES"</formula1>
    </dataValidation>
    <dataValidation sqref="DN68" showErrorMessage="1" showInputMessage="1" allowBlank="1" errorTitle="Input error" error="Please pick a value from the drop-down list" promptTitle="" prompt="Please pick a value from the drop-down list" type="list" errorStyle="stop">
      <formula1>"YES"</formula1>
    </dataValidation>
    <dataValidation sqref="DO68" showErrorMessage="1" showInputMessage="1" allowBlank="1" errorTitle="Input error" error="Please pick a value from the drop-down list" promptTitle="" prompt="Please pick a value from the drop-down list" type="list" errorStyle="stop">
      <formula1>"YES"</formula1>
    </dataValidation>
    <dataValidation sqref="DP68" showErrorMessage="1" showInputMessage="1" allowBlank="1" errorTitle="Input error" error="Please pick a value from the drop-down list" promptTitle="" prompt="Please pick a value from the drop-down list" type="list" errorStyle="stop">
      <formula1>"YES"</formula1>
    </dataValidation>
    <dataValidation sqref="DQ68" showErrorMessage="1" showInputMessage="1" allowBlank="1" errorTitle="Input error" error="Please pick a value from the drop-down list" promptTitle="" prompt="Please pick a value from the drop-down list" type="list" errorStyle="stop">
      <formula1>"YES"</formula1>
    </dataValidation>
    <dataValidation sqref="DR68" showErrorMessage="1" showInputMessage="1" allowBlank="1" errorTitle="Input error" error="Please pick a value from the drop-down list" promptTitle="" prompt="Please pick a value from the drop-down list" type="list" errorStyle="stop">
      <formula1>"YES"</formula1>
    </dataValidation>
    <dataValidation sqref="DS68" showErrorMessage="1" showInputMessage="1" allowBlank="1" errorTitle="Input error" error="Please pick a value from the drop-down list" promptTitle="" prompt="Please pick a value from the drop-down list" type="list" errorStyle="stop">
      <formula1>"YES"</formula1>
    </dataValidation>
    <dataValidation sqref="DT68" showErrorMessage="1" showInputMessage="1" allowBlank="1" errorTitle="Input error" error="Please pick a value from the drop-down list" promptTitle="" prompt="Please pick a value from the drop-down list" type="list" errorStyle="stop">
      <formula1>"YES"</formula1>
    </dataValidation>
    <dataValidation sqref="DU68" showErrorMessage="1" showInputMessage="1" allowBlank="1" errorTitle="Input error" error="Please pick a value from the drop-down list" promptTitle="" prompt="Please pick a value from the drop-down list" type="list" errorStyle="stop">
      <formula1>"YES"</formula1>
    </dataValidation>
    <dataValidation sqref="DV68" showErrorMessage="1" showInputMessage="1" allowBlank="1" errorTitle="Input error" error="Please pick a value from the drop-down list" promptTitle="" prompt="Please pick a value from the drop-down list" type="list" errorStyle="stop">
      <formula1>"YES"</formula1>
    </dataValidation>
    <dataValidation sqref="DW68" showErrorMessage="1" showInputMessage="1" allowBlank="1" errorTitle="Input error" error="Please pick a value from the drop-down list" promptTitle="" prompt="Please pick a value from the drop-down list" type="list" errorStyle="stop">
      <formula1>"YES"</formula1>
    </dataValidation>
    <dataValidation sqref="DX68" showErrorMessage="1" showInputMessage="1" allowBlank="1" errorTitle="Input error" error="Please pick a value from the drop-down list" promptTitle="" prompt="Please pick a value from the drop-down list" type="list" errorStyle="stop">
      <formula1>"YES"</formula1>
    </dataValidation>
    <dataValidation sqref="DY68" showErrorMessage="1" showInputMessage="1" allowBlank="1" errorTitle="Input error" error="Please pick a value from the drop-down list" promptTitle="" prompt="Please pick a value from the drop-down list" type="list" errorStyle="stop">
      <formula1>"YES"</formula1>
    </dataValidation>
    <dataValidation sqref="DZ68" showErrorMessage="1" showInputMessage="1" allowBlank="1" errorTitle="Input error" error="Please pick a value from the drop-down list" promptTitle="" prompt="Please pick a value from the drop-down list" type="list" errorStyle="stop">
      <formula1>"YES"</formula1>
    </dataValidation>
    <dataValidation sqref="EA68" showErrorMessage="1" showInputMessage="1" allowBlank="1" errorTitle="Input error" error="Please pick a value from the drop-down list" promptTitle="" prompt="Please pick a value from the drop-down list" type="list" errorStyle="stop">
      <formula1>"YES"</formula1>
    </dataValidation>
    <dataValidation sqref="EB68" showErrorMessage="1" showInputMessage="1" allowBlank="1" errorTitle="Input error" error="Please pick a value from the drop-down list" promptTitle="" prompt="Please pick a value from the drop-down list" type="list" errorStyle="stop">
      <formula1>"YES"</formula1>
    </dataValidation>
    <dataValidation sqref="EC68" showErrorMessage="1" showInputMessage="1" allowBlank="1" errorTitle="Input error" error="Please pick a value from the drop-down list" promptTitle="" prompt="Please pick a value from the drop-down list" type="list" errorStyle="stop">
      <formula1>"YES"</formula1>
    </dataValidation>
    <dataValidation sqref="ED68" showErrorMessage="1" showInputMessage="1" allowBlank="1" errorTitle="Input error" error="Please pick a value from the drop-down list" promptTitle="" prompt="Please pick a value from the drop-down list" type="list" errorStyle="stop">
      <formula1>"YES"</formula1>
    </dataValidation>
    <dataValidation sqref="EE68" showErrorMessage="1" showInputMessage="1" allowBlank="1" errorTitle="Input error" error="Please pick a value from the drop-down list" promptTitle="" prompt="Please pick a value from the drop-down list" type="list" errorStyle="stop">
      <formula1>"YES"</formula1>
    </dataValidation>
    <dataValidation sqref="EF68" showErrorMessage="1" showInputMessage="1" allowBlank="1" errorTitle="Input error" error="Please pick a value from the drop-down list" promptTitle="" prompt="Please pick a value from the drop-down list" type="list" errorStyle="stop">
      <formula1>"YES"</formula1>
    </dataValidation>
    <dataValidation sqref="EG68" showErrorMessage="1" showInputMessage="1" allowBlank="1" errorTitle="Input error" error="Please pick a value from the drop-down list" promptTitle="" prompt="Please pick a value from the drop-down list" type="list" errorStyle="stop">
      <formula1>"YES"</formula1>
    </dataValidation>
    <dataValidation sqref="EH68" showErrorMessage="1" showInputMessage="1" allowBlank="1" errorTitle="Input error" error="Please pick a value from the drop-down list" promptTitle="" prompt="Please pick a value from the drop-down list" type="list" errorStyle="stop">
      <formula1>"YES"</formula1>
    </dataValidation>
    <dataValidation sqref="EI68" showErrorMessage="1" showInputMessage="1" allowBlank="1" errorTitle="Input error" error="Please pick a value from the drop-down list" promptTitle="" prompt="Please pick a value from the drop-down list" type="list" errorStyle="stop">
      <formula1>"YES"</formula1>
    </dataValidation>
    <dataValidation sqref="EJ68" showErrorMessage="1" showInputMessage="1" allowBlank="1" errorTitle="Input error" error="Please pick a value from the drop-down list" promptTitle="" prompt="Please pick a value from the drop-down list" type="list" errorStyle="stop">
      <formula1>"YES"</formula1>
    </dataValidation>
    <dataValidation sqref="EK68" showErrorMessage="1" showInputMessage="1" allowBlank="1" errorTitle="Input error" error="Please pick a value from the drop-down list" promptTitle="" prompt="Please pick a value from the drop-down list" type="list" errorStyle="stop">
      <formula1>"YES"</formula1>
    </dataValidation>
    <dataValidation sqref="EL68" showErrorMessage="1" showInputMessage="1" allowBlank="1" errorTitle="Input error" error="Please pick a value from the drop-down list" promptTitle="" prompt="Please pick a value from the drop-down list" type="list" errorStyle="stop">
      <formula1>"YES"</formula1>
    </dataValidation>
    <dataValidation sqref="EM68" showErrorMessage="1" showInputMessage="1" allowBlank="1" errorTitle="Input error" error="Please pick a value from the drop-down list" promptTitle="" prompt="Please pick a value from the drop-down list" type="list" errorStyle="stop">
      <formula1>"YES"</formula1>
    </dataValidation>
    <dataValidation sqref="EN68" showErrorMessage="1" showInputMessage="1" allowBlank="1" errorTitle="Input error" error="Please pick a value from the drop-down list" promptTitle="" prompt="Please pick a value from the drop-down list" type="list" errorStyle="stop">
      <formula1>"YES"</formula1>
    </dataValidation>
    <dataValidation sqref="EO68" showErrorMessage="1" showInputMessage="1" allowBlank="1" errorTitle="Input error" error="Please pick a value from the drop-down list" promptTitle="" prompt="Please pick a value from the drop-down list" type="list" errorStyle="stop">
      <formula1>"YES"</formula1>
    </dataValidation>
    <dataValidation sqref="EP68" showErrorMessage="1" showInputMessage="1" allowBlank="1" errorTitle="Input error" error="Please pick a value from the drop-down list" promptTitle="" prompt="Please pick a value from the drop-down list" type="list" errorStyle="stop">
      <formula1>"YES"</formula1>
    </dataValidation>
    <dataValidation sqref="EQ68" showErrorMessage="1" showInputMessage="1" allowBlank="1" errorTitle="Input error" error="Please pick a value from the drop-down list" promptTitle="" prompt="Please pick a value from the drop-down list" type="list" errorStyle="stop">
      <formula1>"YES"</formula1>
    </dataValidation>
    <dataValidation sqref="ER68" showErrorMessage="1" showInputMessage="1" allowBlank="1" errorTitle="Input error" error="Please pick a value from the drop-down list" promptTitle="" prompt="Please pick a value from the drop-down list" type="list" errorStyle="stop">
      <formula1>"YES"</formula1>
    </dataValidation>
    <dataValidation sqref="ES68" showErrorMessage="1" showInputMessage="1" allowBlank="1" errorTitle="Input error" error="Please pick a value from the drop-down list" promptTitle="" prompt="Please pick a value from the drop-down list" type="list" errorStyle="stop">
      <formula1>"YES"</formula1>
    </dataValidation>
    <dataValidation sqref="ET68" showErrorMessage="1" showInputMessage="1" allowBlank="1" errorTitle="Input error" error="Please pick a value from the drop-down list" promptTitle="" prompt="Please pick a value from the drop-down list" type="list" errorStyle="stop">
      <formula1>"YES"</formula1>
    </dataValidation>
    <dataValidation sqref="EU68" showErrorMessage="1" showInputMessage="1" allowBlank="1" errorTitle="Input error" error="Please pick a value from the drop-down list" promptTitle="" prompt="Please pick a value from the drop-down list" type="list" errorStyle="stop">
      <formula1>"YES"</formula1>
    </dataValidation>
    <dataValidation sqref="EV68" showErrorMessage="1" showInputMessage="1" allowBlank="1" errorTitle="Input error" error="Please pick a value from the drop-down list" promptTitle="" prompt="Please pick a value from the drop-down list" type="list" errorStyle="stop">
      <formula1>"YES"</formula1>
    </dataValidation>
    <dataValidation sqref="EW68" showErrorMessage="1" showInputMessage="1" allowBlank="1" errorTitle="Input error" error="Please pick a value from the drop-down list" promptTitle="" prompt="Please pick a value from the drop-down list" type="list" errorStyle="stop">
      <formula1>"YES"</formula1>
    </dataValidation>
    <dataValidation sqref="EX68" showErrorMessage="1" showInputMessage="1" allowBlank="1" errorTitle="Input error" error="Please pick a value from the drop-down list" promptTitle="" prompt="Please pick a value from the drop-down list" type="list" errorStyle="stop">
      <formula1>"YES"</formula1>
    </dataValidation>
    <dataValidation sqref="EY68" showErrorMessage="1" showInputMessage="1" allowBlank="1" errorTitle="Input error" error="Please pick a value from the drop-down list" promptTitle="" prompt="Please pick a value from the drop-down list" type="list" errorStyle="stop">
      <formula1>"YES"</formula1>
    </dataValidation>
    <dataValidation sqref="EZ68" showErrorMessage="1" showInputMessage="1" allowBlank="1" errorTitle="Input error" error="Please pick a value from the drop-down list" promptTitle="" prompt="Please pick a value from the drop-down list" type="list" errorStyle="stop">
      <formula1>"YES"</formula1>
    </dataValidation>
    <dataValidation sqref="FA68" showErrorMessage="1" showInputMessage="1" allowBlank="1" errorTitle="Input error" error="Please pick a value from the drop-down list" promptTitle="" prompt="Please pick a value from the drop-down list" type="list" errorStyle="stop">
      <formula1>"YES"</formula1>
    </dataValidation>
    <dataValidation sqref="FB68" showErrorMessage="1" showInputMessage="1" allowBlank="1" errorTitle="Input error" error="Please pick a value from the drop-down list" promptTitle="" prompt="Please pick a value from the drop-down list" type="list" errorStyle="stop">
      <formula1>"YES"</formula1>
    </dataValidation>
    <dataValidation sqref="FC68" showErrorMessage="1" showInputMessage="1" allowBlank="1" errorTitle="Input error" error="Please pick a value from the drop-down list" promptTitle="" prompt="Please pick a value from the drop-down list" type="list" errorStyle="stop">
      <formula1>"YES"</formula1>
    </dataValidation>
    <dataValidation sqref="FD68" showErrorMessage="1" showInputMessage="1" allowBlank="1" errorTitle="Input error" error="Please pick a value from the drop-down list" promptTitle="" prompt="Please pick a value from the drop-down list" type="list" errorStyle="stop">
      <formula1>"YES"</formula1>
    </dataValidation>
    <dataValidation sqref="FE68" showErrorMessage="1" showInputMessage="1" allowBlank="1" errorTitle="Input error" error="Please pick a value from the drop-down list" promptTitle="" prompt="Please pick a value from the drop-down list" type="list" errorStyle="stop">
      <formula1>"YES"</formula1>
    </dataValidation>
    <dataValidation sqref="FF68" showErrorMessage="1" showInputMessage="1" allowBlank="1" errorTitle="Input error" error="Please pick a value from the drop-down list" promptTitle="" prompt="Please pick a value from the drop-down list" type="list" errorStyle="stop">
      <formula1>"YES"</formula1>
    </dataValidation>
    <dataValidation sqref="FG68" showErrorMessage="1" showInputMessage="1" allowBlank="1" errorTitle="Input error" error="Please pick a value from the drop-down list" promptTitle="" prompt="Please pick a value from the drop-down list" type="list" errorStyle="stop">
      <formula1>"YES"</formula1>
    </dataValidation>
    <dataValidation sqref="FH68" showErrorMessage="1" showInputMessage="1" allowBlank="1" errorTitle="Input error" error="Please pick a value from the drop-down list" promptTitle="" prompt="Please pick a value from the drop-down list" type="list" errorStyle="stop">
      <formula1>"YES"</formula1>
    </dataValidation>
    <dataValidation sqref="FI68" showErrorMessage="1" showInputMessage="1" allowBlank="1" errorTitle="Input error" error="Please pick a value from the drop-down list" promptTitle="" prompt="Please pick a value from the drop-down list" type="list" errorStyle="stop">
      <formula1>"YES"</formula1>
    </dataValidation>
    <dataValidation sqref="FJ68" showErrorMessage="1" showInputMessage="1" allowBlank="1" errorTitle="Input error" error="Please pick a value from the drop-down list" promptTitle="" prompt="Please pick a value from the drop-down list" type="list" errorStyle="stop">
      <formula1>"YES"</formula1>
    </dataValidation>
    <dataValidation sqref="FK68" showErrorMessage="1" showInputMessage="1" allowBlank="1" errorTitle="Input error" error="Please pick a value from the drop-down list" promptTitle="" prompt="Please pick a value from the drop-down list" type="list" errorStyle="stop">
      <formula1>"YES"</formula1>
    </dataValidation>
    <dataValidation sqref="FL68" showErrorMessage="1" showInputMessage="1" allowBlank="1" errorTitle="Input error" error="Please pick a value from the drop-down list" promptTitle="" prompt="Please pick a value from the drop-down list" type="list" errorStyle="stop">
      <formula1>"YES"</formula1>
    </dataValidation>
    <dataValidation sqref="FM68" showErrorMessage="1" showInputMessage="1" allowBlank="1" errorTitle="Input error" error="Please pick a value from the drop-down list" promptTitle="" prompt="Please pick a value from the drop-down list" type="list" errorStyle="stop">
      <formula1>"YES"</formula1>
    </dataValidation>
    <dataValidation sqref="FN68" showErrorMessage="1" showInputMessage="1" allowBlank="1" errorTitle="Input error" error="Please pick a value from the drop-down list" promptTitle="" prompt="Please pick a value from the drop-down list" type="list" errorStyle="stop">
      <formula1>"YES"</formula1>
    </dataValidation>
    <dataValidation sqref="FO68" showErrorMessage="1" showInputMessage="1" allowBlank="1" errorTitle="Input error" error="Please pick a value from the drop-down list" promptTitle="" prompt="Please pick a value from the drop-down list" type="list" errorStyle="stop">
      <formula1>"YES"</formula1>
    </dataValidation>
    <dataValidation sqref="FP68" showErrorMessage="1" showInputMessage="1" allowBlank="1" errorTitle="Input error" error="Please pick a value from the drop-down list" promptTitle="" prompt="Please pick a value from the drop-down list" type="list" errorStyle="stop">
      <formula1>"YES"</formula1>
    </dataValidation>
    <dataValidation sqref="FQ68" showErrorMessage="1" showInputMessage="1" allowBlank="1" errorTitle="Input error" error="Please pick a value from the drop-down list" promptTitle="" prompt="Please pick a value from the drop-down list" type="list" errorStyle="stop">
      <formula1>"YES"</formula1>
    </dataValidation>
    <dataValidation sqref="FR68" showErrorMessage="1" showInputMessage="1" allowBlank="1" errorTitle="Input error" error="Please pick a value from the drop-down list" promptTitle="" prompt="Please pick a value from the drop-down list" type="list" errorStyle="stop">
      <formula1>"YES"</formula1>
    </dataValidation>
    <dataValidation sqref="FS68" showErrorMessage="1" showInputMessage="1" allowBlank="1" errorTitle="Input error" error="Please pick a value from the drop-down list" promptTitle="" prompt="Please pick a value from the drop-down list" type="list" errorStyle="stop">
      <formula1>"YES"</formula1>
    </dataValidation>
    <dataValidation sqref="FT68" showErrorMessage="1" showInputMessage="1" allowBlank="1" errorTitle="Input error" error="Please pick a value from the drop-down list" promptTitle="" prompt="Please pick a value from the drop-down list" type="list" errorStyle="stop">
      <formula1>"YES"</formula1>
    </dataValidation>
    <dataValidation sqref="FU68" showErrorMessage="1" showInputMessage="1" allowBlank="1" errorTitle="Input error" error="Please pick a value from the drop-down list" promptTitle="" prompt="Please pick a value from the drop-down list" type="list" errorStyle="stop">
      <formula1>"YES"</formula1>
    </dataValidation>
    <dataValidation sqref="FV68" showErrorMessage="1" showInputMessage="1" allowBlank="1" errorTitle="Input error" error="Please pick a value from the drop-down list" promptTitle="" prompt="Please pick a value from the drop-down list" type="list" errorStyle="stop">
      <formula1>"YES"</formula1>
    </dataValidation>
    <dataValidation sqref="FW68" showErrorMessage="1" showInputMessage="1" allowBlank="1" errorTitle="Input error" error="Please pick a value from the drop-down list" promptTitle="" prompt="Please pick a value from the drop-down list" type="list" errorStyle="stop">
      <formula1>"YES"</formula1>
    </dataValidation>
    <dataValidation sqref="FX68" showErrorMessage="1" showInputMessage="1" allowBlank="1" errorTitle="Input error" error="Please pick a value from the drop-down list" promptTitle="" prompt="Please pick a value from the drop-down list" type="list" errorStyle="stop">
      <formula1>"YES"</formula1>
    </dataValidation>
    <dataValidation sqref="FY68" showErrorMessage="1" showInputMessage="1" allowBlank="1" errorTitle="Input error" error="Please pick a value from the drop-down list" promptTitle="" prompt="Please pick a value from the drop-down list" type="list" errorStyle="stop">
      <formula1>"YES"</formula1>
    </dataValidation>
    <dataValidation sqref="FZ68" showErrorMessage="1" showInputMessage="1" allowBlank="1" errorTitle="Input error" error="Please pick a value from the drop-down list" promptTitle="" prompt="Please pick a value from the drop-down list" type="list" errorStyle="stop">
      <formula1>"YES"</formula1>
    </dataValidation>
    <dataValidation sqref="GA68" showErrorMessage="1" showInputMessage="1" allowBlank="1" errorTitle="Input error" error="Please pick a value from the drop-down list" promptTitle="" prompt="Please pick a value from the drop-down list" type="list" errorStyle="stop">
      <formula1>"YES"</formula1>
    </dataValidation>
    <dataValidation sqref="GB68" showErrorMessage="1" showInputMessage="1" allowBlank="1" errorTitle="Input error" error="Please pick a value from the drop-down list" promptTitle="" prompt="Please pick a value from the drop-down list" type="list" errorStyle="stop">
      <formula1>"YES"</formula1>
    </dataValidation>
    <dataValidation sqref="GC68" showErrorMessage="1" showInputMessage="1" allowBlank="1" errorTitle="Input error" error="Please pick a value from the drop-down list" promptTitle="" prompt="Please pick a value from the drop-down list" type="list" errorStyle="stop">
      <formula1>"YES"</formula1>
    </dataValidation>
    <dataValidation sqref="GD68" showErrorMessage="1" showInputMessage="1" allowBlank="1" errorTitle="Input error" error="Please pick a value from the drop-down list" promptTitle="" prompt="Please pick a value from the drop-down list" type="list" errorStyle="stop">
      <formula1>"YES"</formula1>
    </dataValidation>
    <dataValidation sqref="GE68" showErrorMessage="1" showInputMessage="1" allowBlank="1" errorTitle="Input error" error="Please pick a value from the drop-down list" promptTitle="" prompt="Please pick a value from the drop-down list" type="list" errorStyle="stop">
      <formula1>"YES"</formula1>
    </dataValidation>
    <dataValidation sqref="GF68" showErrorMessage="1" showInputMessage="1" allowBlank="1" errorTitle="Input error" error="Please pick a value from the drop-down list" promptTitle="" prompt="Please pick a value from the drop-down list" type="list" errorStyle="stop">
      <formula1>"YES"</formula1>
    </dataValidation>
    <dataValidation sqref="GG68" showErrorMessage="1" showInputMessage="1" allowBlank="1" errorTitle="Input error" error="Please pick a value from the drop-down list" promptTitle="" prompt="Please pick a value from the drop-down list" type="list" errorStyle="stop">
      <formula1>"YES"</formula1>
    </dataValidation>
    <dataValidation sqref="GH68" showErrorMessage="1" showInputMessage="1" allowBlank="1" errorTitle="Input error" error="Please pick a value from the drop-down list" promptTitle="" prompt="Please pick a value from the drop-down list" type="list" errorStyle="stop">
      <formula1>"YES"</formula1>
    </dataValidation>
    <dataValidation sqref="GI68" showErrorMessage="1" showInputMessage="1" allowBlank="1" errorTitle="Input error" error="Please pick a value from the drop-down list" promptTitle="" prompt="Please pick a value from the drop-down list" type="list" errorStyle="stop">
      <formula1>"YES"</formula1>
    </dataValidation>
    <dataValidation sqref="GJ68" showErrorMessage="1" showInputMessage="1" allowBlank="1" errorTitle="Input error" error="Please pick a value from the drop-down list" promptTitle="" prompt="Please pick a value from the drop-down list" type="list" errorStyle="stop">
      <formula1>"YES"</formula1>
    </dataValidation>
    <dataValidation sqref="GK68" showErrorMessage="1" showInputMessage="1" allowBlank="1" errorTitle="Input error" error="Please pick a value from the drop-down list" promptTitle="" prompt="Please pick a value from the drop-down list" type="list" errorStyle="stop">
      <formula1>"YES"</formula1>
    </dataValidation>
    <dataValidation sqref="GL68" showErrorMessage="1" showInputMessage="1" allowBlank="1" errorTitle="Input error" error="Please pick a value from the drop-down list" promptTitle="" prompt="Please pick a value from the drop-down list" type="list" errorStyle="stop">
      <formula1>"YES"</formula1>
    </dataValidation>
    <dataValidation sqref="GM68" showErrorMessage="1" showInputMessage="1" allowBlank="1" errorTitle="Input error" error="Please pick a value from the drop-down list" promptTitle="" prompt="Please pick a value from the drop-down list" type="list" errorStyle="stop">
      <formula1>"YES"</formula1>
    </dataValidation>
    <dataValidation sqref="GN68" showErrorMessage="1" showInputMessage="1" allowBlank="1" errorTitle="Input error" error="Please pick a value from the drop-down list" promptTitle="" prompt="Please pick a value from the drop-down list" type="list" errorStyle="stop">
      <formula1>"YES"</formula1>
    </dataValidation>
    <dataValidation sqref="GO68" showErrorMessage="1" showInputMessage="1" allowBlank="1" errorTitle="Input error" error="Please pick a value from the drop-down list" promptTitle="" prompt="Please pick a value from the drop-down list" type="list" errorStyle="stop">
      <formula1>"YES"</formula1>
    </dataValidation>
    <dataValidation sqref="GP68" showErrorMessage="1" showInputMessage="1" allowBlank="1" errorTitle="Input error" error="Please pick a value from the drop-down list" promptTitle="" prompt="Please pick a value from the drop-down list" type="list" errorStyle="stop">
      <formula1>"YES"</formula1>
    </dataValidation>
    <dataValidation sqref="GQ68" showErrorMessage="1" showInputMessage="1" allowBlank="1" errorTitle="Input error" error="Please pick a value from the drop-down list" promptTitle="" prompt="Please pick a value from the drop-down list" type="list" errorStyle="stop">
      <formula1>"YES"</formula1>
    </dataValidation>
    <dataValidation sqref="GR68" showErrorMessage="1" showInputMessage="1" allowBlank="1" errorTitle="Input error" error="Please pick a value from the drop-down list" promptTitle="" prompt="Please pick a value from the drop-down list" type="list" errorStyle="stop">
      <formula1>"YES"</formula1>
    </dataValidation>
    <dataValidation sqref="GS68" showErrorMessage="1" showInputMessage="1" allowBlank="1" errorTitle="Input error" error="Please pick a value from the drop-down list" promptTitle="" prompt="Please pick a value from the drop-down list" type="list" errorStyle="stop">
      <formula1>"YES"</formula1>
    </dataValidation>
    <dataValidation sqref="GT68" showErrorMessage="1" showInputMessage="1" allowBlank="1" errorTitle="Input error" error="Please pick a value from the drop-down list" promptTitle="" prompt="Please pick a value from the drop-down list" type="list" errorStyle="stop">
      <formula1>"YES"</formula1>
    </dataValidation>
    <dataValidation sqref="GU68" showErrorMessage="1" showInputMessage="1" allowBlank="1" errorTitle="Input error" error="Please pick a value from the drop-down list" promptTitle="" prompt="Please pick a value from the drop-down list" type="list" errorStyle="stop">
      <formula1>"YES"</formula1>
    </dataValidation>
    <dataValidation sqref="GV68" showErrorMessage="1" showInputMessage="1" allowBlank="1" errorTitle="Input error" error="Please pick a value from the drop-down list" promptTitle="" prompt="Please pick a value from the drop-down list" type="list" errorStyle="stop">
      <formula1>"YES"</formula1>
    </dataValidation>
    <dataValidation sqref="GW68" showErrorMessage="1" showInputMessage="1" allowBlank="1" errorTitle="Input error" error="Please pick a value from the drop-down list" promptTitle="" prompt="Please pick a value from the drop-down list" type="list" errorStyle="stop">
      <formula1>"YES"</formula1>
    </dataValidation>
    <dataValidation sqref="GX68" showErrorMessage="1" showInputMessage="1" allowBlank="1" errorTitle="Input error" error="Please pick a value from the drop-down list" promptTitle="" prompt="Please pick a value from the drop-down list" type="list" errorStyle="stop">
      <formula1>"YES"</formula1>
    </dataValidation>
    <dataValidation sqref="GY68" showErrorMessage="1" showInputMessage="1" allowBlank="1" errorTitle="Input error" error="Please pick a value from the drop-down list" promptTitle="" prompt="Please pick a value from the drop-down list" type="list" errorStyle="stop">
      <formula1>"YES"</formula1>
    </dataValidation>
    <dataValidation sqref="GZ68" showErrorMessage="1" showInputMessage="1" allowBlank="1" errorTitle="Input error" error="Please pick a value from the drop-down list" promptTitle="" prompt="Please pick a value from the drop-down list" type="list" errorStyle="stop">
      <formula1>"YES"</formula1>
    </dataValidation>
    <dataValidation sqref="HA68" showErrorMessage="1" showInputMessage="1" allowBlank="1" errorTitle="Input error" error="Please pick a value from the drop-down list" promptTitle="" prompt="Please pick a value from the drop-down list" type="list" errorStyle="stop">
      <formula1>"YES"</formula1>
    </dataValidation>
    <dataValidation sqref="HB68" showErrorMessage="1" showInputMessage="1" allowBlank="1" errorTitle="Input error" error="Please pick a value from the drop-down list" promptTitle="" prompt="Please pick a value from the drop-down list" type="list" errorStyle="stop">
      <formula1>"YES"</formula1>
    </dataValidation>
    <dataValidation sqref="HC68" showErrorMessage="1" showInputMessage="1" allowBlank="1" errorTitle="Input error" error="Please pick a value from the drop-down list" promptTitle="" prompt="Please pick a value from the drop-down list" type="list" errorStyle="stop">
      <formula1>"YES"</formula1>
    </dataValidation>
    <dataValidation sqref="HD68" showErrorMessage="1" showInputMessage="1" allowBlank="1" errorTitle="Input error" error="Please pick a value from the drop-down list" promptTitle="" prompt="Please pick a value from the drop-down list" type="list" errorStyle="stop">
      <formula1>"YES"</formula1>
    </dataValidation>
    <dataValidation sqref="HE68" showErrorMessage="1" showInputMessage="1" allowBlank="1" errorTitle="Input error" error="Please pick a value from the drop-down list" promptTitle="" prompt="Please pick a value from the drop-down list" type="list" errorStyle="stop">
      <formula1>"YES"</formula1>
    </dataValidation>
    <dataValidation sqref="HF68" showErrorMessage="1" showInputMessage="1" allowBlank="1" errorTitle="Input error" error="Please pick a value from the drop-down list" promptTitle="" prompt="Please pick a value from the drop-down list" type="list" errorStyle="stop">
      <formula1>"YES"</formula1>
    </dataValidation>
    <dataValidation sqref="HG68" showErrorMessage="1" showInputMessage="1" allowBlank="1" errorTitle="Input error" error="Please pick a value from the drop-down list" promptTitle="" prompt="Please pick a value from the drop-down list" type="list" errorStyle="stop">
      <formula1>"YES"</formula1>
    </dataValidation>
    <dataValidation sqref="HH68" showErrorMessage="1" showInputMessage="1" allowBlank="1" errorTitle="Input error" error="Please pick a value from the drop-down list" promptTitle="" prompt="Please pick a value from the drop-down list" type="list" errorStyle="stop">
      <formula1>"YES"</formula1>
    </dataValidation>
    <dataValidation sqref="HI68" showErrorMessage="1" showInputMessage="1" allowBlank="1" errorTitle="Input error" error="Please pick a value from the drop-down list" promptTitle="" prompt="Please pick a value from the drop-down list" type="list" errorStyle="stop">
      <formula1>"YES"</formula1>
    </dataValidation>
    <dataValidation sqref="HJ68" showErrorMessage="1" showInputMessage="1" allowBlank="1" errorTitle="Input error" error="Please pick a value from the drop-down list" promptTitle="" prompt="Please pick a value from the drop-down list" type="list" errorStyle="stop">
      <formula1>"YES"</formula1>
    </dataValidation>
    <dataValidation sqref="HK68" showErrorMessage="1" showInputMessage="1" allowBlank="1" errorTitle="Input error" error="Please pick a value from the drop-down list" promptTitle="" prompt="Please pick a value from the drop-down list" type="list" errorStyle="stop">
      <formula1>"YES"</formula1>
    </dataValidation>
    <dataValidation sqref="HL68" showErrorMessage="1" showInputMessage="1" allowBlank="1" errorTitle="Input error" error="Please pick a value from the drop-down list" promptTitle="" prompt="Please pick a value from the drop-down list" type="list" errorStyle="stop">
      <formula1>"YES"</formula1>
    </dataValidation>
    <dataValidation sqref="HM68" showErrorMessage="1" showInputMessage="1" allowBlank="1" errorTitle="Input error" error="Please pick a value from the drop-down list" promptTitle="" prompt="Please pick a value from the drop-down list" type="list" errorStyle="stop">
      <formula1>"YES"</formula1>
    </dataValidation>
    <dataValidation sqref="HN68" showErrorMessage="1" showInputMessage="1" allowBlank="1" errorTitle="Input error" error="Please pick a value from the drop-down list" promptTitle="" prompt="Please pick a value from the drop-down list" type="list" errorStyle="stop">
      <formula1>"YES"</formula1>
    </dataValidation>
    <dataValidation sqref="HO68" showErrorMessage="1" showInputMessage="1" allowBlank="1" errorTitle="Input error" error="Please pick a value from the drop-down list" promptTitle="" prompt="Please pick a value from the drop-down list" type="list" errorStyle="stop">
      <formula1>"YES"</formula1>
    </dataValidation>
    <dataValidation sqref="HP68" showErrorMessage="1" showInputMessage="1" allowBlank="1" errorTitle="Input error" error="Please pick a value from the drop-down list" promptTitle="" prompt="Please pick a value from the drop-down list" type="list" errorStyle="stop">
      <formula1>"YES"</formula1>
    </dataValidation>
    <dataValidation sqref="HQ68" showErrorMessage="1" showInputMessage="1" allowBlank="1" errorTitle="Input error" error="Please pick a value from the drop-down list" promptTitle="" prompt="Please pick a value from the drop-down list" type="list" errorStyle="stop">
      <formula1>"YES"</formula1>
    </dataValidation>
    <dataValidation sqref="HR68" showErrorMessage="1" showInputMessage="1" allowBlank="1" errorTitle="Input error" error="Please pick a value from the drop-down list" promptTitle="" prompt="Please pick a value from the drop-down list" type="list" errorStyle="stop">
      <formula1>"YES"</formula1>
    </dataValidation>
    <dataValidation sqref="HS68" showErrorMessage="1" showInputMessage="1" allowBlank="1" errorTitle="Input error" error="Please pick a value from the drop-down list" promptTitle="" prompt="Please pick a value from the drop-down list" type="list" errorStyle="stop">
      <formula1>"YES"</formula1>
    </dataValidation>
    <dataValidation sqref="HT68" showErrorMessage="1" showInputMessage="1" allowBlank="1" errorTitle="Input error" error="Please pick a value from the drop-down list" promptTitle="" prompt="Please pick a value from the drop-down list" type="list" errorStyle="stop">
      <formula1>"YES"</formula1>
    </dataValidation>
    <dataValidation sqref="HU68" showErrorMessage="1" showInputMessage="1" allowBlank="1" errorTitle="Input error" error="Please pick a value from the drop-down list" promptTitle="" prompt="Please pick a value from the drop-down list" type="list" errorStyle="stop">
      <formula1>"YES"</formula1>
    </dataValidation>
    <dataValidation sqref="HV68" showErrorMessage="1" showInputMessage="1" allowBlank="1" errorTitle="Input error" error="Please pick a value from the drop-down list" promptTitle="" prompt="Please pick a value from the drop-down list" type="list" errorStyle="stop">
      <formula1>"YES"</formula1>
    </dataValidation>
    <dataValidation sqref="HW68" showErrorMessage="1" showInputMessage="1" allowBlank="1" errorTitle="Input error" error="Please pick a value from the drop-down list" promptTitle="" prompt="Please pick a value from the drop-down list" type="list" errorStyle="stop">
      <formula1>"YES"</formula1>
    </dataValidation>
    <dataValidation sqref="HX68" showErrorMessage="1" showInputMessage="1" allowBlank="1" errorTitle="Input error" error="Please pick a value from the drop-down list" promptTitle="" prompt="Please pick a value from the drop-down list" type="list" errorStyle="stop">
      <formula1>"YES"</formula1>
    </dataValidation>
    <dataValidation sqref="HY68" showErrorMessage="1" showInputMessage="1" allowBlank="1" errorTitle="Input error" error="Please pick a value from the drop-down list" promptTitle="" prompt="Please pick a value from the drop-down list" type="list" errorStyle="stop">
      <formula1>"YES"</formula1>
    </dataValidation>
    <dataValidation sqref="HZ68" showErrorMessage="1" showInputMessage="1" allowBlank="1" errorTitle="Input error" error="Please pick a value from the drop-down list" promptTitle="" prompt="Please pick a value from the drop-down list" type="list" errorStyle="stop">
      <formula1>"YES"</formula1>
    </dataValidation>
    <dataValidation sqref="IA68" showErrorMessage="1" showInputMessage="1" allowBlank="1" errorTitle="Input error" error="Please pick a value from the drop-down list" promptTitle="" prompt="Please pick a value from the drop-down list" type="list" errorStyle="stop">
      <formula1>"YES"</formula1>
    </dataValidation>
    <dataValidation sqref="IB68" showErrorMessage="1" showInputMessage="1" allowBlank="1" errorTitle="Input error" error="Please pick a value from the drop-down list" promptTitle="" prompt="Please pick a value from the drop-down list" type="list" errorStyle="stop">
      <formula1>"YES"</formula1>
    </dataValidation>
    <dataValidation sqref="IC68" showErrorMessage="1" showInputMessage="1" allowBlank="1" errorTitle="Input error" error="Please pick a value from the drop-down list" promptTitle="" prompt="Please pick a value from the drop-down list" type="list" errorStyle="stop">
      <formula1>"YES"</formula1>
    </dataValidation>
    <dataValidation sqref="ID68" showErrorMessage="1" showInputMessage="1" allowBlank="1" errorTitle="Input error" error="Please pick a value from the drop-down list" promptTitle="" prompt="Please pick a value from the drop-down list" type="list" errorStyle="stop">
      <formula1>"YES"</formula1>
    </dataValidation>
    <dataValidation sqref="IE68" showErrorMessage="1" showInputMessage="1" allowBlank="1" errorTitle="Input error" error="Please pick a value from the drop-down list" promptTitle="" prompt="Please pick a value from the drop-down list" type="list" errorStyle="stop">
      <formula1>"YES"</formula1>
    </dataValidation>
    <dataValidation sqref="IF68" showErrorMessage="1" showInputMessage="1" allowBlank="1" errorTitle="Input error" error="Please pick a value from the drop-down list" promptTitle="" prompt="Please pick a value from the drop-down list" type="list" errorStyle="stop">
      <formula1>"YES"</formula1>
    </dataValidation>
    <dataValidation sqref="IG68" showErrorMessage="1" showInputMessage="1" allowBlank="1" errorTitle="Input error" error="Please pick a value from the drop-down list" promptTitle="" prompt="Please pick a value from the drop-down list" type="list" errorStyle="stop">
      <formula1>"YES"</formula1>
    </dataValidation>
    <dataValidation sqref="IH68" showErrorMessage="1" showInputMessage="1" allowBlank="1" errorTitle="Input error" error="Please pick a value from the drop-down list" promptTitle="" prompt="Please pick a value from the drop-down list" type="list" errorStyle="stop">
      <formula1>"YES"</formula1>
    </dataValidation>
    <dataValidation sqref="II68" showErrorMessage="1" showInputMessage="1" allowBlank="1" errorTitle="Input error" error="Please pick a value from the drop-down list" promptTitle="" prompt="Please pick a value from the drop-down list" type="list" errorStyle="stop">
      <formula1>"YES"</formula1>
    </dataValidation>
    <dataValidation sqref="IJ68" showErrorMessage="1" showInputMessage="1" allowBlank="1" errorTitle="Input error" error="Please pick a value from the drop-down list" promptTitle="" prompt="Please pick a value from the drop-down list" type="list" errorStyle="stop">
      <formula1>"YES"</formula1>
    </dataValidation>
    <dataValidation sqref="IK68" showErrorMessage="1" showInputMessage="1" allowBlank="1" errorTitle="Input error" error="Please pick a value from the drop-down list" promptTitle="" prompt="Please pick a value from the drop-down list" type="list" errorStyle="stop">
      <formula1>"YES"</formula1>
    </dataValidation>
    <dataValidation sqref="IL68" showErrorMessage="1" showInputMessage="1" allowBlank="1" errorTitle="Input error" error="Please pick a value from the drop-down list" promptTitle="" prompt="Please pick a value from the drop-down list" type="list" errorStyle="stop">
      <formula1>"YES"</formula1>
    </dataValidation>
    <dataValidation sqref="IM68" showErrorMessage="1" showInputMessage="1" allowBlank="1" errorTitle="Input error" error="Please pick a value from the drop-down list" promptTitle="" prompt="Please pick a value from the drop-down list" type="list" errorStyle="stop">
      <formula1>"YES"</formula1>
    </dataValidation>
    <dataValidation sqref="IN68" showErrorMessage="1" showInputMessage="1" allowBlank="1" errorTitle="Input error" error="Please pick a value from the drop-down list" promptTitle="" prompt="Please pick a value from the drop-down list" type="list" errorStyle="stop">
      <formula1>"YES"</formula1>
    </dataValidation>
    <dataValidation sqref="IO68" showErrorMessage="1" showInputMessage="1" allowBlank="1" errorTitle="Input error" error="Please pick a value from the drop-down list" promptTitle="" prompt="Please pick a value from the drop-down list" type="list" errorStyle="stop">
      <formula1>"YES"</formula1>
    </dataValidation>
    <dataValidation sqref="IP68" showErrorMessage="1" showInputMessage="1" allowBlank="1" errorTitle="Input error" error="Please pick a value from the drop-down list" promptTitle="" prompt="Please pick a value from the drop-down list" type="list" errorStyle="stop">
      <formula1>"YES"</formula1>
    </dataValidation>
    <dataValidation sqref="IQ68" showErrorMessage="1" showInputMessage="1" allowBlank="1" errorTitle="Input error" error="Please pick a value from the drop-down list" promptTitle="" prompt="Please pick a value from the drop-down list" type="list" errorStyle="stop">
      <formula1>"YES"</formula1>
    </dataValidation>
    <dataValidation sqref="IR68" showErrorMessage="1" showInputMessage="1" allowBlank="1" errorTitle="Input error" error="Please pick a value from the drop-down list" promptTitle="" prompt="Please pick a value from the drop-down list" type="list" errorStyle="stop">
      <formula1>"YES"</formula1>
    </dataValidation>
    <dataValidation sqref="IS68" showErrorMessage="1" showInputMessage="1" allowBlank="1" errorTitle="Input error" error="Please pick a value from the drop-down list" promptTitle="" prompt="Please pick a value from the drop-down list" type="list" errorStyle="stop">
      <formula1>"YES"</formula1>
    </dataValidation>
    <dataValidation sqref="IT68" showErrorMessage="1" showInputMessage="1" allowBlank="1" errorTitle="Input error" error="Please pick a value from the drop-down list" promptTitle="" prompt="Please pick a value from the drop-down list" type="list" errorStyle="stop">
      <formula1>"YES"</formula1>
    </dataValidation>
    <dataValidation sqref="IU68" showErrorMessage="1" showInputMessage="1" allowBlank="1" errorTitle="Input error" error="Please pick a value from the drop-down list" promptTitle="" prompt="Please pick a value from the drop-down list" type="list" errorStyle="stop">
      <formula1>"YES"</formula1>
    </dataValidation>
    <dataValidation sqref="IV68" showErrorMessage="1" showInputMessage="1" allowBlank="1" errorTitle="Input error" error="Please pick a value from the drop-down list" promptTitle="" prompt="Please pick a value from the drop-down list" type="list" errorStyle="stop">
      <formula1>"YES"</formula1>
    </dataValidation>
    <dataValidation sqref="IW68" showErrorMessage="1" showInputMessage="1" allowBlank="1" errorTitle="Input error" error="Please pick a value from the drop-down list" promptTitle="" prompt="Please pick a value from the drop-down list" type="list" errorStyle="stop">
      <formula1>"YES"</formula1>
    </dataValidation>
    <dataValidation sqref="IX68" showErrorMessage="1" showInputMessage="1" allowBlank="1" errorTitle="Input error" error="Please pick a value from the drop-down list" promptTitle="" prompt="Please pick a value from the drop-down list" type="list" errorStyle="stop">
      <formula1>"YES"</formula1>
    </dataValidation>
    <dataValidation sqref="IY68" showErrorMessage="1" showInputMessage="1" allowBlank="1" errorTitle="Input error" error="Please pick a value from the drop-down list" promptTitle="" prompt="Please pick a value from the drop-down list" type="list" errorStyle="stop">
      <formula1>"YES"</formula1>
    </dataValidation>
    <dataValidation sqref="IZ68" showErrorMessage="1" showInputMessage="1" allowBlank="1" errorTitle="Input error" error="Please pick a value from the drop-down list" promptTitle="" prompt="Please pick a value from the drop-down list" type="list" errorStyle="stop">
      <formula1>"YES"</formula1>
    </dataValidation>
    <dataValidation sqref="JA68" showErrorMessage="1" showInputMessage="1" allowBlank="1" errorTitle="Input error" error="Please pick a value from the drop-down list" promptTitle="" prompt="Please pick a value from the drop-down list" type="list" errorStyle="stop">
      <formula1>"YES"</formula1>
    </dataValidation>
    <dataValidation sqref="JB68" showErrorMessage="1" showInputMessage="1" allowBlank="1" errorTitle="Input error" error="Please pick a value from the drop-down list" promptTitle="" prompt="Please pick a value from the drop-down list" type="list" errorStyle="stop">
      <formula1>"YES"</formula1>
    </dataValidation>
    <dataValidation sqref="JC68" showErrorMessage="1" showInputMessage="1" allowBlank="1" errorTitle="Input error" error="Please pick a value from the drop-down list" promptTitle="" prompt="Please pick a value from the drop-down list" type="list" errorStyle="stop">
      <formula1>"YES"</formula1>
    </dataValidation>
    <dataValidation sqref="JD68" showErrorMessage="1" showInputMessage="1" allowBlank="1" errorTitle="Input error" error="Please pick a value from the drop-down list" promptTitle="" prompt="Please pick a value from the drop-down list" type="list" errorStyle="stop">
      <formula1>"YES"</formula1>
    </dataValidation>
    <dataValidation sqref="JE68" showErrorMessage="1" showInputMessage="1" allowBlank="1" errorTitle="Input error" error="Please pick a value from the drop-down list" promptTitle="" prompt="Please pick a value from the drop-down list" type="list" errorStyle="stop">
      <formula1>"YES"</formula1>
    </dataValidation>
    <dataValidation sqref="JF68" showErrorMessage="1" showInputMessage="1" allowBlank="1" errorTitle="Input error" error="Please pick a value from the drop-down list" promptTitle="" prompt="Please pick a value from the drop-down list" type="list" errorStyle="stop">
      <formula1>"YES"</formula1>
    </dataValidation>
    <dataValidation sqref="JG68" showErrorMessage="1" showInputMessage="1" allowBlank="1" errorTitle="Input error" error="Please pick a value from the drop-down list" promptTitle="" prompt="Please pick a value from the drop-down list" type="list" errorStyle="stop">
      <formula1>"YES"</formula1>
    </dataValidation>
    <dataValidation sqref="JH68" showErrorMessage="1" showInputMessage="1" allowBlank="1" errorTitle="Input error" error="Please pick a value from the drop-down list" promptTitle="" prompt="Please pick a value from the drop-down list" type="list" errorStyle="stop">
      <formula1>"YES"</formula1>
    </dataValidation>
    <dataValidation sqref="JI68" showErrorMessage="1" showInputMessage="1" allowBlank="1" errorTitle="Input error" error="Please pick a value from the drop-down list" promptTitle="" prompt="Please pick a value from the drop-down list" type="list" errorStyle="stop">
      <formula1>"YES"</formula1>
    </dataValidation>
    <dataValidation sqref="JJ68" showErrorMessage="1" showInputMessage="1" allowBlank="1" errorTitle="Input error" error="Please pick a value from the drop-down list" promptTitle="" prompt="Please pick a value from the drop-down list" type="list" errorStyle="stop">
      <formula1>"YES"</formula1>
    </dataValidation>
    <dataValidation sqref="JK68" showErrorMessage="1" showInputMessage="1" allowBlank="1" errorTitle="Input error" error="Please pick a value from the drop-down list" promptTitle="" prompt="Please pick a value from the drop-down list" type="list" errorStyle="stop">
      <formula1>"YES"</formula1>
    </dataValidation>
    <dataValidation sqref="JL68" showErrorMessage="1" showInputMessage="1" allowBlank="1" errorTitle="Input error" error="Please pick a value from the drop-down list" promptTitle="" prompt="Please pick a value from the drop-down list" type="list" errorStyle="stop">
      <formula1>"YES"</formula1>
    </dataValidation>
    <dataValidation sqref="JM68" showErrorMessage="1" showInputMessage="1" allowBlank="1" errorTitle="Input error" error="Please pick a value from the drop-down list" promptTitle="" prompt="Please pick a value from the drop-down list" type="list" errorStyle="stop">
      <formula1>"YES"</formula1>
    </dataValidation>
    <dataValidation sqref="JN68" showErrorMessage="1" showInputMessage="1" allowBlank="1" errorTitle="Input error" error="Please pick a value from the drop-down list" promptTitle="" prompt="Please pick a value from the drop-down list" type="list" errorStyle="stop">
      <formula1>"YES"</formula1>
    </dataValidation>
    <dataValidation sqref="JO68" showErrorMessage="1" showInputMessage="1" allowBlank="1" errorTitle="Input error" error="Please pick a value from the drop-down list" promptTitle="" prompt="Please pick a value from the drop-down list" type="list" errorStyle="stop">
      <formula1>"YES"</formula1>
    </dataValidation>
    <dataValidation sqref="JP68" showErrorMessage="1" showInputMessage="1" allowBlank="1" errorTitle="Input error" error="Please pick a value from the drop-down list" promptTitle="" prompt="Please pick a value from the drop-down list" type="list" errorStyle="stop">
      <formula1>"YES"</formula1>
    </dataValidation>
    <dataValidation sqref="JQ68" showErrorMessage="1" showInputMessage="1" allowBlank="1" errorTitle="Input error" error="Please pick a value from the drop-down list" promptTitle="" prompt="Please pick a value from the drop-down list" type="list" errorStyle="stop">
      <formula1>"YES"</formula1>
    </dataValidation>
    <dataValidation sqref="JR68" showErrorMessage="1" showInputMessage="1" allowBlank="1" errorTitle="Input error" error="Please pick a value from the drop-down list" promptTitle="" prompt="Please pick a value from the drop-down list" type="list" errorStyle="stop">
      <formula1>"YES"</formula1>
    </dataValidation>
    <dataValidation sqref="JS68" showErrorMessage="1" showInputMessage="1" allowBlank="1" errorTitle="Input error" error="Please pick a value from the drop-down list" promptTitle="" prompt="Please pick a value from the drop-down list" type="list" errorStyle="stop">
      <formula1>"YES"</formula1>
    </dataValidation>
    <dataValidation sqref="JT68" showErrorMessage="1" showInputMessage="1" allowBlank="1" errorTitle="Input error" error="Please pick a value from the drop-down list" promptTitle="" prompt="Please pick a value from the drop-down list" type="list" errorStyle="stop">
      <formula1>"YES"</formula1>
    </dataValidation>
    <dataValidation sqref="JU68" showErrorMessage="1" showInputMessage="1" allowBlank="1" errorTitle="Input error" error="Please pick a value from the drop-down list" promptTitle="" prompt="Please pick a value from the drop-down list" type="list" errorStyle="stop">
      <formula1>"YES"</formula1>
    </dataValidation>
    <dataValidation sqref="JV68" showErrorMessage="1" showInputMessage="1" allowBlank="1" errorTitle="Input error" error="Please pick a value from the drop-down list" promptTitle="" prompt="Please pick a value from the drop-down list" type="list" errorStyle="stop">
      <formula1>"YES"</formula1>
    </dataValidation>
    <dataValidation sqref="JW68" showErrorMessage="1" showInputMessage="1" allowBlank="1" errorTitle="Input error" error="Please pick a value from the drop-down list" promptTitle="" prompt="Please pick a value from the drop-down list" type="list" errorStyle="stop">
      <formula1>"YES"</formula1>
    </dataValidation>
    <dataValidation sqref="JX68" showErrorMessage="1" showInputMessage="1" allowBlank="1" errorTitle="Input error" error="Please pick a value from the drop-down list" promptTitle="" prompt="Please pick a value from the drop-down list" type="list" errorStyle="stop">
      <formula1>"YES"</formula1>
    </dataValidation>
    <dataValidation sqref="JY68" showErrorMessage="1" showInputMessage="1" allowBlank="1" errorTitle="Input error" error="Please pick a value from the drop-down list" promptTitle="" prompt="Please pick a value from the drop-down list" type="list" errorStyle="stop">
      <formula1>"YES"</formula1>
    </dataValidation>
    <dataValidation sqref="JZ68" showErrorMessage="1" showInputMessage="1" allowBlank="1" errorTitle="Input error" error="Please pick a value from the drop-down list" promptTitle="" prompt="Please pick a value from the drop-down list" type="list" errorStyle="stop">
      <formula1>"YES"</formula1>
    </dataValidation>
    <dataValidation sqref="KA68" showErrorMessage="1" showInputMessage="1" allowBlank="1" errorTitle="Input error" error="Please pick a value from the drop-down list" promptTitle="" prompt="Please pick a value from the drop-down list" type="list" errorStyle="stop">
      <formula1>"YES"</formula1>
    </dataValidation>
    <dataValidation sqref="KB68" showErrorMessage="1" showInputMessage="1" allowBlank="1" errorTitle="Input error" error="Please pick a value from the drop-down list" promptTitle="" prompt="Please pick a value from the drop-down list" type="list" errorStyle="stop">
      <formula1>"YES"</formula1>
    </dataValidation>
    <dataValidation sqref="KC68" showErrorMessage="1" showInputMessage="1" allowBlank="1" errorTitle="Input error" error="Please pick a value from the drop-down list" promptTitle="" prompt="Please pick a value from the drop-down list" type="list" errorStyle="stop">
      <formula1>"YES"</formula1>
    </dataValidation>
    <dataValidation sqref="KD68" showErrorMessage="1" showInputMessage="1" allowBlank="1" errorTitle="Input error" error="Please pick a value from the drop-down list" promptTitle="" prompt="Please pick a value from the drop-down list" type="list" errorStyle="stop">
      <formula1>"YES"</formula1>
    </dataValidation>
    <dataValidation sqref="KE68" showErrorMessage="1" showInputMessage="1" allowBlank="1" errorTitle="Input error" error="Please pick a value from the drop-down list" promptTitle="" prompt="Please pick a value from the drop-down list" type="list" errorStyle="stop">
      <formula1>"YES"</formula1>
    </dataValidation>
    <dataValidation sqref="KF68" showErrorMessage="1" showInputMessage="1" allowBlank="1" errorTitle="Input error" error="Please pick a value from the drop-down list" promptTitle="" prompt="Please pick a value from the drop-down list" type="list" errorStyle="stop">
      <formula1>"YES"</formula1>
    </dataValidation>
    <dataValidation sqref="KG68" showErrorMessage="1" showInputMessage="1" allowBlank="1" errorTitle="Input error" error="Please pick a value from the drop-down list" promptTitle="" prompt="Please pick a value from the drop-down list" type="list" errorStyle="stop">
      <formula1>"YES"</formula1>
    </dataValidation>
    <dataValidation sqref="KH68" showErrorMessage="1" showInputMessage="1" allowBlank="1" errorTitle="Input error" error="Please pick a value from the drop-down list" promptTitle="" prompt="Please pick a value from the drop-down list" type="list" errorStyle="stop">
      <formula1>"YES"</formula1>
    </dataValidation>
    <dataValidation sqref="KI68" showErrorMessage="1" showInputMessage="1" allowBlank="1" errorTitle="Input error" error="Please pick a value from the drop-down list" promptTitle="" prompt="Please pick a value from the drop-down list" type="list" errorStyle="stop">
      <formula1>"YES"</formula1>
    </dataValidation>
    <dataValidation sqref="KJ68" showErrorMessage="1" showInputMessage="1" allowBlank="1" errorTitle="Input error" error="Please pick a value from the drop-down list" promptTitle="" prompt="Please pick a value from the drop-down list" type="list" errorStyle="stop">
      <formula1>"YES"</formula1>
    </dataValidation>
    <dataValidation sqref="KK68" showErrorMessage="1" showInputMessage="1" allowBlank="1" errorTitle="Input error" error="Please pick a value from the drop-down list" promptTitle="" prompt="Please pick a value from the drop-down list" type="list" errorStyle="stop">
      <formula1>"YES"</formula1>
    </dataValidation>
    <dataValidation sqref="KL68" showErrorMessage="1" showInputMessage="1" allowBlank="1" errorTitle="Input error" error="Please pick a value from the drop-down list" promptTitle="" prompt="Please pick a value from the drop-down list" type="list" errorStyle="stop">
      <formula1>"YES"</formula1>
    </dataValidation>
    <dataValidation sqref="KM68" showErrorMessage="1" showInputMessage="1" allowBlank="1" errorTitle="Input error" error="Please pick a value from the drop-down list" promptTitle="" prompt="Please pick a value from the drop-down list" type="list" errorStyle="stop">
      <formula1>"YES"</formula1>
    </dataValidation>
    <dataValidation sqref="KN68" showErrorMessage="1" showInputMessage="1" allowBlank="1" errorTitle="Input error" error="Please pick a value from the drop-down list" promptTitle="" prompt="Please pick a value from the drop-down list" type="list" errorStyle="stop">
      <formula1>"YES"</formula1>
    </dataValidation>
    <dataValidation sqref="KO68" showErrorMessage="1" showInputMessage="1" allowBlank="1" errorTitle="Input error" error="Please pick a value from the drop-down list" promptTitle="" prompt="Please pick a value from the drop-down list" type="list" errorStyle="stop">
      <formula1>"YES"</formula1>
    </dataValidation>
    <dataValidation sqref="KP68" showErrorMessage="1" showInputMessage="1" allowBlank="1" errorTitle="Input error" error="Please pick a value from the drop-down list" promptTitle="" prompt="Please pick a value from the drop-down list" type="list" errorStyle="stop">
      <formula1>"YES"</formula1>
    </dataValidation>
    <dataValidation sqref="KQ68" showErrorMessage="1" showInputMessage="1" allowBlank="1" errorTitle="Input error" error="Please pick a value from the drop-down list" promptTitle="" prompt="Please pick a value from the drop-down list" type="list" errorStyle="stop">
      <formula1>"YES"</formula1>
    </dataValidation>
    <dataValidation sqref="KR68" showErrorMessage="1" showInputMessage="1" allowBlank="1" errorTitle="Input error" error="Please pick a value from the drop-down list" promptTitle="" prompt="Please pick a value from the drop-down list" type="list" errorStyle="stop">
      <formula1>"YES"</formula1>
    </dataValidation>
    <dataValidation sqref="KS68" showErrorMessage="1" showInputMessage="1" allowBlank="1" errorTitle="Input error" error="Please pick a value from the drop-down list" promptTitle="" prompt="Please pick a value from the drop-down list" type="list" errorStyle="stop">
      <formula1>"YES"</formula1>
    </dataValidation>
    <dataValidation sqref="KT68" showErrorMessage="1" showInputMessage="1" allowBlank="1" errorTitle="Input error" error="Please pick a value from the drop-down list" promptTitle="" prompt="Please pick a value from the drop-down list" type="list" errorStyle="stop">
      <formula1>"YES"</formula1>
    </dataValidation>
    <dataValidation sqref="KU68" showErrorMessage="1" showInputMessage="1" allowBlank="1" errorTitle="Input error" error="Please pick a value from the drop-down list" promptTitle="" prompt="Please pick a value from the drop-down list" type="list" errorStyle="stop">
      <formula1>"YES"</formula1>
    </dataValidation>
    <dataValidation sqref="KV68" showErrorMessage="1" showInputMessage="1" allowBlank="1" errorTitle="Input error" error="Please pick a value from the drop-down list" promptTitle="" prompt="Please pick a value from the drop-down list" type="list" errorStyle="stop">
      <formula1>"YES"</formula1>
    </dataValidation>
    <dataValidation sqref="KW68" showErrorMessage="1" showInputMessage="1" allowBlank="1" errorTitle="Input error" error="Please pick a value from the drop-down list" promptTitle="" prompt="Please pick a value from the drop-down list" type="list" errorStyle="stop">
      <formula1>"YES"</formula1>
    </dataValidation>
    <dataValidation sqref="KX68" showErrorMessage="1" showInputMessage="1" allowBlank="1" errorTitle="Input error" error="Please pick a value from the drop-down list" promptTitle="" prompt="Please pick a value from the drop-down list" type="list" errorStyle="stop">
      <formula1>"YES"</formula1>
    </dataValidation>
    <dataValidation sqref="KY68" showErrorMessage="1" showInputMessage="1" allowBlank="1" errorTitle="Input error" error="Please pick a value from the drop-down list" promptTitle="" prompt="Please pick a value from the drop-down list" type="list" errorStyle="stop">
      <formula1>"YES"</formula1>
    </dataValidation>
    <dataValidation sqref="KZ68" showErrorMessage="1" showInputMessage="1" allowBlank="1" errorTitle="Input error" error="Please pick a value from the drop-down list" promptTitle="" prompt="Please pick a value from the drop-down list" type="list" errorStyle="stop">
      <formula1>"YES"</formula1>
    </dataValidation>
    <dataValidation sqref="LA68" showErrorMessage="1" showInputMessage="1" allowBlank="1" errorTitle="Input error" error="Please pick a value from the drop-down list" promptTitle="" prompt="Please pick a value from the drop-down list" type="list" errorStyle="stop">
      <formula1>"YES"</formula1>
    </dataValidation>
    <dataValidation sqref="LB68" showErrorMessage="1" showInputMessage="1" allowBlank="1" errorTitle="Input error" error="Please pick a value from the drop-down list" promptTitle="" prompt="Please pick a value from the drop-down list" type="list" errorStyle="stop">
      <formula1>"YES"</formula1>
    </dataValidation>
    <dataValidation sqref="LC68" showErrorMessage="1" showInputMessage="1" allowBlank="1" errorTitle="Input error" error="Please pick a value from the drop-down list" promptTitle="" prompt="Please pick a value from the drop-down list" type="list" errorStyle="stop">
      <formula1>"YES"</formula1>
    </dataValidation>
    <dataValidation sqref="LD68" showErrorMessage="1" showInputMessage="1" allowBlank="1" errorTitle="Input error" error="Please pick a value from the drop-down list" promptTitle="" prompt="Please pick a value from the drop-down list" type="list" errorStyle="stop">
      <formula1>"YES"</formula1>
    </dataValidation>
    <dataValidation sqref="LE68" showErrorMessage="1" showInputMessage="1" allowBlank="1" errorTitle="Input error" error="Please pick a value from the drop-down list" promptTitle="" prompt="Please pick a value from the drop-down list" type="list" errorStyle="stop">
      <formula1>"YES"</formula1>
    </dataValidation>
    <dataValidation sqref="LF68" showErrorMessage="1" showInputMessage="1" allowBlank="1" errorTitle="Input error" error="Please pick a value from the drop-down list" promptTitle="" prompt="Please pick a value from the drop-down list" type="list" errorStyle="stop">
      <formula1>"YES"</formula1>
    </dataValidation>
    <dataValidation sqref="LG68" showErrorMessage="1" showInputMessage="1" allowBlank="1" errorTitle="Input error" error="Please pick a value from the drop-down list" promptTitle="" prompt="Please pick a value from the drop-down list" type="list" errorStyle="stop">
      <formula1>"YES"</formula1>
    </dataValidation>
    <dataValidation sqref="LH68" showErrorMessage="1" showInputMessage="1" allowBlank="1" errorTitle="Input error" error="Please pick a value from the drop-down list" promptTitle="" prompt="Please pick a value from the drop-down list" type="list" errorStyle="stop">
      <formula1>"YES"</formula1>
    </dataValidation>
    <dataValidation sqref="LI68" showErrorMessage="1" showInputMessage="1" allowBlank="1" errorTitle="Input error" error="Please pick a value from the drop-down list" promptTitle="" prompt="Please pick a value from the drop-down list" type="list" errorStyle="stop">
      <formula1>"YES"</formula1>
    </dataValidation>
    <dataValidation sqref="LJ68" showErrorMessage="1" showInputMessage="1" allowBlank="1" errorTitle="Input error" error="Please pick a value from the drop-down list" promptTitle="" prompt="Please pick a value from the drop-down list" type="list" errorStyle="stop">
      <formula1>"YES"</formula1>
    </dataValidation>
    <dataValidation sqref="LK68" showErrorMessage="1" showInputMessage="1" allowBlank="1" errorTitle="Input error" error="Please pick a value from the drop-down list" promptTitle="" prompt="Please pick a value from the drop-down list" type="list" errorStyle="stop">
      <formula1>"YES"</formula1>
    </dataValidation>
    <dataValidation sqref="LL68" showErrorMessage="1" showInputMessage="1" allowBlank="1" errorTitle="Input error" error="Please pick a value from the drop-down list" promptTitle="" prompt="Please pick a value from the drop-down list" type="list" errorStyle="stop">
      <formula1>"YES"</formula1>
    </dataValidation>
    <dataValidation sqref="LM68" showErrorMessage="1" showInputMessage="1" allowBlank="1" errorTitle="Input error" error="Please pick a value from the drop-down list" promptTitle="" prompt="Please pick a value from the drop-down list" type="list" errorStyle="stop">
      <formula1>"YES"</formula1>
    </dataValidation>
    <dataValidation sqref="LN68" showErrorMessage="1" showInputMessage="1" allowBlank="1" errorTitle="Input error" error="Please pick a value from the drop-down list" promptTitle="" prompt="Please pick a value from the drop-down list" type="list" errorStyle="stop">
      <formula1>"YES"</formula1>
    </dataValidation>
    <dataValidation sqref="LO68" showErrorMessage="1" showInputMessage="1" allowBlank="1" errorTitle="Input error" error="Please pick a value from the drop-down list" promptTitle="" prompt="Please pick a value from the drop-down list" type="list" errorStyle="stop">
      <formula1>"YES"</formula1>
    </dataValidation>
    <dataValidation sqref="LP68" showErrorMessage="1" showInputMessage="1" allowBlank="1" errorTitle="Input error" error="Please pick a value from the drop-down list" promptTitle="" prompt="Please pick a value from the drop-down list" type="list" errorStyle="stop">
      <formula1>"YES"</formula1>
    </dataValidation>
    <dataValidation sqref="LQ68" showErrorMessage="1" showInputMessage="1" allowBlank="1" errorTitle="Input error" error="Please pick a value from the drop-down list" promptTitle="" prompt="Please pick a value from the drop-down list" type="list" errorStyle="stop">
      <formula1>"YES"</formula1>
    </dataValidation>
    <dataValidation sqref="LR68" showErrorMessage="1" showInputMessage="1" allowBlank="1" errorTitle="Input error" error="Please pick a value from the drop-down list" promptTitle="" prompt="Please pick a value from the drop-down list" type="list" errorStyle="stop">
      <formula1>"YES"</formula1>
    </dataValidation>
    <dataValidation sqref="LS68" showErrorMessage="1" showInputMessage="1" allowBlank="1" errorTitle="Input error" error="Please pick a value from the drop-down list" promptTitle="" prompt="Please pick a value from the drop-down list" type="list" errorStyle="stop">
      <formula1>"YES"</formula1>
    </dataValidation>
    <dataValidation sqref="LT68" showErrorMessage="1" showInputMessage="1" allowBlank="1" errorTitle="Input error" error="Please pick a value from the drop-down list" promptTitle="" prompt="Please pick a value from the drop-down list" type="list" errorStyle="stop">
      <formula1>"YES"</formula1>
    </dataValidation>
    <dataValidation sqref="LU68" showErrorMessage="1" showInputMessage="1" allowBlank="1" errorTitle="Input error" error="Please pick a value from the drop-down list" promptTitle="" prompt="Please pick a value from the drop-down list" type="list" errorStyle="stop">
      <formula1>"YES"</formula1>
    </dataValidation>
    <dataValidation sqref="LV68" showErrorMessage="1" showInputMessage="1" allowBlank="1" errorTitle="Input error" error="Please pick a value from the drop-down list" promptTitle="" prompt="Please pick a value from the drop-down list" type="list" errorStyle="stop">
      <formula1>"YES"</formula1>
    </dataValidation>
    <dataValidation sqref="LW68" showErrorMessage="1" showInputMessage="1" allowBlank="1" errorTitle="Input error" error="Please pick a value from the drop-down list" promptTitle="" prompt="Please pick a value from the drop-down list" type="list" errorStyle="stop">
      <formula1>"YES"</formula1>
    </dataValidation>
    <dataValidation sqref="LX68" showErrorMessage="1" showInputMessage="1" allowBlank="1" errorTitle="Input error" error="Please pick a value from the drop-down list" promptTitle="" prompt="Please pick a value from the drop-down list" type="list" errorStyle="stop">
      <formula1>"YES"</formula1>
    </dataValidation>
    <dataValidation sqref="LY68" showErrorMessage="1" showInputMessage="1" allowBlank="1" errorTitle="Input error" error="Please pick a value from the drop-down list" promptTitle="" prompt="Please pick a value from the drop-down list" type="list" errorStyle="stop">
      <formula1>"YES"</formula1>
    </dataValidation>
    <dataValidation sqref="LZ68" showErrorMessage="1" showInputMessage="1" allowBlank="1" errorTitle="Input error" error="Please pick a value from the drop-down list" promptTitle="" prompt="Please pick a value from the drop-down list" type="list" errorStyle="stop">
      <formula1>"YES"</formula1>
    </dataValidation>
    <dataValidation sqref="MA68" showErrorMessage="1" showInputMessage="1" allowBlank="1" errorTitle="Input error" error="Please pick a value from the drop-down list" promptTitle="" prompt="Please pick a value from the drop-down list" type="list" errorStyle="stop">
      <formula1>"YES"</formula1>
    </dataValidation>
    <dataValidation sqref="MB68" showErrorMessage="1" showInputMessage="1" allowBlank="1" errorTitle="Input error" error="Please pick a value from the drop-down list" promptTitle="" prompt="Please pick a value from the drop-down list" type="list" errorStyle="stop">
      <formula1>"YES"</formula1>
    </dataValidation>
    <dataValidation sqref="MC68" showErrorMessage="1" showInputMessage="1" allowBlank="1" errorTitle="Input error" error="Please pick a value from the drop-down list" promptTitle="" prompt="Please pick a value from the drop-down list" type="list" errorStyle="stop">
      <formula1>"YES"</formula1>
    </dataValidation>
    <dataValidation sqref="MD68" showErrorMessage="1" showInputMessage="1" allowBlank="1" errorTitle="Input error" error="Please pick a value from the drop-down list" promptTitle="" prompt="Please pick a value from the drop-down list" type="list" errorStyle="stop">
      <formula1>"YES"</formula1>
    </dataValidation>
    <dataValidation sqref="ME68" showErrorMessage="1" showInputMessage="1" allowBlank="1" errorTitle="Input error" error="Please pick a value from the drop-down list" promptTitle="" prompt="Please pick a value from the drop-down list" type="list" errorStyle="stop">
      <formula1>"YES"</formula1>
    </dataValidation>
    <dataValidation sqref="MF68" showErrorMessage="1" showInputMessage="1" allowBlank="1" errorTitle="Input error" error="Please pick a value from the drop-down list" promptTitle="" prompt="Please pick a value from the drop-down list" type="list" errorStyle="stop">
      <formula1>"YES"</formula1>
    </dataValidation>
    <dataValidation sqref="MG68" showErrorMessage="1" showInputMessage="1" allowBlank="1" errorTitle="Input error" error="Please pick a value from the drop-down list" promptTitle="" prompt="Please pick a value from the drop-down list" type="list" errorStyle="stop">
      <formula1>"YES"</formula1>
    </dataValidation>
    <dataValidation sqref="MH68" showErrorMessage="1" showInputMessage="1" allowBlank="1" errorTitle="Input error" error="Please pick a value from the drop-down list" promptTitle="" prompt="Please pick a value from the drop-down list" type="list" errorStyle="stop">
      <formula1>"YES"</formula1>
    </dataValidation>
    <dataValidation sqref="MI68" showErrorMessage="1" showInputMessage="1" allowBlank="1" errorTitle="Input error" error="Please pick a value from the drop-down list" promptTitle="" prompt="Please pick a value from the drop-down list" type="list" errorStyle="stop">
      <formula1>"YES"</formula1>
    </dataValidation>
    <dataValidation sqref="MJ68" showErrorMessage="1" showInputMessage="1" allowBlank="1" errorTitle="Input error" error="Please pick a value from the drop-down list" promptTitle="" prompt="Please pick a value from the drop-down list" type="list" errorStyle="stop">
      <formula1>"YES"</formula1>
    </dataValidation>
    <dataValidation sqref="MK68" showErrorMessage="1" showInputMessage="1" allowBlank="1" errorTitle="Input error" error="Please pick a value from the drop-down list" promptTitle="" prompt="Please pick a value from the drop-down list" type="list" errorStyle="stop">
      <formula1>"YES"</formula1>
    </dataValidation>
    <dataValidation sqref="ML68" showErrorMessage="1" showInputMessage="1" allowBlank="1" errorTitle="Input error" error="Please pick a value from the drop-down list" promptTitle="" prompt="Please pick a value from the drop-down list" type="list" errorStyle="stop">
      <formula1>"YES"</formula1>
    </dataValidation>
    <dataValidation sqref="MM68" showErrorMessage="1" showInputMessage="1" allowBlank="1" errorTitle="Input error" error="Please pick a value from the drop-down list" promptTitle="" prompt="Please pick a value from the drop-down list" type="list" errorStyle="stop">
      <formula1>"YES"</formula1>
    </dataValidation>
    <dataValidation sqref="MN68" showErrorMessage="1" showInputMessage="1" allowBlank="1" errorTitle="Input error" error="Please pick a value from the drop-down list" promptTitle="" prompt="Please pick a value from the drop-down list" type="list" errorStyle="stop">
      <formula1>"YES"</formula1>
    </dataValidation>
    <dataValidation sqref="MO68" showErrorMessage="1" showInputMessage="1" allowBlank="1" errorTitle="Input error" error="Please pick a value from the drop-down list" promptTitle="" prompt="Please pick a value from the drop-down list" type="list" errorStyle="stop">
      <formula1>"YES"</formula1>
    </dataValidation>
    <dataValidation sqref="MP68" showErrorMessage="1" showInputMessage="1" allowBlank="1" errorTitle="Input error" error="Please pick a value from the drop-down list" promptTitle="" prompt="Please pick a value from the drop-down list" type="list" errorStyle="stop">
      <formula1>"YES"</formula1>
    </dataValidation>
    <dataValidation sqref="MQ68" showErrorMessage="1" showInputMessage="1" allowBlank="1" errorTitle="Input error" error="Please pick a value from the drop-down list" promptTitle="" prompt="Please pick a value from the drop-down list" type="list" errorStyle="stop">
      <formula1>"YES"</formula1>
    </dataValidation>
    <dataValidation sqref="MR68" showErrorMessage="1" showInputMessage="1" allowBlank="1" errorTitle="Input error" error="Please pick a value from the drop-down list" promptTitle="" prompt="Please pick a value from the drop-down list" type="list" errorStyle="stop">
      <formula1>"YES"</formula1>
    </dataValidation>
    <dataValidation sqref="MS68" showErrorMessage="1" showInputMessage="1" allowBlank="1" errorTitle="Input error" error="Please pick a value from the drop-down list" promptTitle="" prompt="Please pick a value from the drop-down list" type="list" errorStyle="stop">
      <formula1>"YES"</formula1>
    </dataValidation>
    <dataValidation sqref="MT68" showErrorMessage="1" showInputMessage="1" allowBlank="1" errorTitle="Input error" error="Please pick a value from the drop-down list" promptTitle="" prompt="Please pick a value from the drop-down list" type="list" errorStyle="stop">
      <formula1>"YES"</formula1>
    </dataValidation>
    <dataValidation sqref="MU68" showErrorMessage="1" showInputMessage="1" allowBlank="1" errorTitle="Input error" error="Please pick a value from the drop-down list" promptTitle="" prompt="Please pick a value from the drop-down list" type="list" errorStyle="stop">
      <formula1>"YES"</formula1>
    </dataValidation>
    <dataValidation sqref="MV68" showErrorMessage="1" showInputMessage="1" allowBlank="1" errorTitle="Input error" error="Please pick a value from the drop-down list" promptTitle="" prompt="Please pick a value from the drop-down list" type="list" errorStyle="stop">
      <formula1>"YES"</formula1>
    </dataValidation>
    <dataValidation sqref="MW68" showErrorMessage="1" showInputMessage="1" allowBlank="1" errorTitle="Input error" error="Please pick a value from the drop-down list" promptTitle="" prompt="Please pick a value from the drop-down list" type="list" errorStyle="stop">
      <formula1>"YES"</formula1>
    </dataValidation>
    <dataValidation sqref="MX68" showErrorMessage="1" showInputMessage="1" allowBlank="1" errorTitle="Input error" error="Please pick a value from the drop-down list" promptTitle="" prompt="Please pick a value from the drop-down list" type="list" errorStyle="stop">
      <formula1>"YES"</formula1>
    </dataValidation>
    <dataValidation sqref="MY68" showErrorMessage="1" showInputMessage="1" allowBlank="1" errorTitle="Input error" error="Please pick a value from the drop-down list" promptTitle="" prompt="Please pick a value from the drop-down list" type="list" errorStyle="stop">
      <formula1>"YES"</formula1>
    </dataValidation>
    <dataValidation sqref="MZ68" showErrorMessage="1" showInputMessage="1" allowBlank="1" errorTitle="Input error" error="Please pick a value from the drop-down list" promptTitle="" prompt="Please pick a value from the drop-down list" type="list" errorStyle="stop">
      <formula1>"YES"</formula1>
    </dataValidation>
    <dataValidation sqref="NA68" showErrorMessage="1" showInputMessage="1" allowBlank="1" errorTitle="Input error" error="Please pick a value from the drop-down list" promptTitle="" prompt="Please pick a value from the drop-down list" type="list" errorStyle="stop">
      <formula1>"YES"</formula1>
    </dataValidation>
    <dataValidation sqref="NB68" showErrorMessage="1" showInputMessage="1" allowBlank="1" errorTitle="Input error" error="Please pick a value from the drop-down list" promptTitle="" prompt="Please pick a value from the drop-down list" type="list" errorStyle="stop">
      <formula1>"YES"</formula1>
    </dataValidation>
    <dataValidation sqref="NC68" showErrorMessage="1" showInputMessage="1" allowBlank="1" errorTitle="Input error" error="Please pick a value from the drop-down list" promptTitle="" prompt="Please pick a value from the drop-down list" type="list" errorStyle="stop">
      <formula1>"YES"</formula1>
    </dataValidation>
    <dataValidation sqref="ND68" showErrorMessage="1" showInputMessage="1" allowBlank="1" errorTitle="Input error" error="Please pick a value from the drop-down list" promptTitle="" prompt="Please pick a value from the drop-down list" type="list" errorStyle="stop">
      <formula1>"YES"</formula1>
    </dataValidation>
    <dataValidation sqref="NE68" showErrorMessage="1" showInputMessage="1" allowBlank="1" errorTitle="Input error" error="Please pick a value from the drop-down list" promptTitle="" prompt="Please pick a value from the drop-down list" type="list" errorStyle="stop">
      <formula1>"YES"</formula1>
    </dataValidation>
    <dataValidation sqref="NF68" showErrorMessage="1" showInputMessage="1" allowBlank="1" errorTitle="Input error" error="Please pick a value from the drop-down list" promptTitle="" prompt="Please pick a value from the drop-down list" type="list" errorStyle="stop">
      <formula1>"YES"</formula1>
    </dataValidation>
    <dataValidation sqref="NG68" showErrorMessage="1" showInputMessage="1" allowBlank="1" errorTitle="Input error" error="Please pick a value from the drop-down list" promptTitle="" prompt="Please pick a value from the drop-down list" type="list" errorStyle="stop">
      <formula1>"YES"</formula1>
    </dataValidation>
    <dataValidation sqref="NH68" showErrorMessage="1" showInputMessage="1" allowBlank="1" errorTitle="Input error" error="Please pick a value from the drop-down list" promptTitle="" prompt="Please pick a value from the drop-down list" type="list" errorStyle="stop">
      <formula1>"YES"</formula1>
    </dataValidation>
    <dataValidation sqref="NI68" showErrorMessage="1" showInputMessage="1" allowBlank="1" errorTitle="Input error" error="Please pick a value from the drop-down list" promptTitle="" prompt="Please pick a value from the drop-down list" type="list" errorStyle="stop">
      <formula1>"YES"</formula1>
    </dataValidation>
    <dataValidation sqref="NJ68" showErrorMessage="1" showInputMessage="1" allowBlank="1" errorTitle="Input error" error="Please pick a value from the drop-down list" promptTitle="" prompt="Please pick a value from the drop-down list" type="list" errorStyle="stop">
      <formula1>"YES"</formula1>
    </dataValidation>
    <dataValidation sqref="NK68" showErrorMessage="1" showInputMessage="1" allowBlank="1" errorTitle="Input error" error="Please pick a value from the drop-down list" promptTitle="" prompt="Please pick a value from the drop-down list" type="list" errorStyle="stop">
      <formula1>"YES"</formula1>
    </dataValidation>
    <dataValidation sqref="NL68" showErrorMessage="1" showInputMessage="1" allowBlank="1" errorTitle="Input error" error="Please pick a value from the drop-down list" promptTitle="" prompt="Please pick a value from the drop-down list" type="list" errorStyle="stop">
      <formula1>"YES"</formula1>
    </dataValidation>
    <dataValidation sqref="NM68" showErrorMessage="1" showInputMessage="1" allowBlank="1" errorTitle="Input error" error="Please pick a value from the drop-down list" promptTitle="" prompt="Please pick a value from the drop-down list" type="list" errorStyle="stop">
      <formula1>"YES"</formula1>
    </dataValidation>
    <dataValidation sqref="NN68" showErrorMessage="1" showInputMessage="1" allowBlank="1" errorTitle="Input error" error="Please pick a value from the drop-down list" promptTitle="" prompt="Please pick a value from the drop-down list" type="list" errorStyle="stop">
      <formula1>"YES"</formula1>
    </dataValidation>
    <dataValidation sqref="NO68" showErrorMessage="1" showInputMessage="1" allowBlank="1" errorTitle="Input error" error="Please pick a value from the drop-down list" promptTitle="" prompt="Please pick a value from the drop-down list" type="list" errorStyle="stop">
      <formula1>"YES"</formula1>
    </dataValidation>
    <dataValidation sqref="NP68" showErrorMessage="1" showInputMessage="1" allowBlank="1" errorTitle="Input error" error="Please pick a value from the drop-down list" promptTitle="" prompt="Please pick a value from the drop-down list" type="list" errorStyle="stop">
      <formula1>"YES"</formula1>
    </dataValidation>
    <dataValidation sqref="NQ68" showErrorMessage="1" showInputMessage="1" allowBlank="1" errorTitle="Input error" error="Please pick a value from the drop-down list" promptTitle="" prompt="Please pick a value from the drop-down list" type="list" errorStyle="stop">
      <formula1>"YES"</formula1>
    </dataValidation>
    <dataValidation sqref="NR68" showErrorMessage="1" showInputMessage="1" allowBlank="1" errorTitle="Input error" error="Please pick a value from the drop-down list" promptTitle="" prompt="Please pick a value from the drop-down list" type="list" errorStyle="stop">
      <formula1>"YES"</formula1>
    </dataValidation>
    <dataValidation sqref="NS68" showErrorMessage="1" showInputMessage="1" allowBlank="1" errorTitle="Input error" error="Please pick a value from the drop-down list" promptTitle="" prompt="Please pick a value from the drop-down list" type="list" errorStyle="stop">
      <formula1>"YES"</formula1>
    </dataValidation>
    <dataValidation sqref="NT68" showErrorMessage="1" showInputMessage="1" allowBlank="1" errorTitle="Input error" error="Please pick a value from the drop-down list" promptTitle="" prompt="Please pick a value from the drop-down list" type="list" errorStyle="stop">
      <formula1>"YES"</formula1>
    </dataValidation>
    <dataValidation sqref="NU68" showErrorMessage="1" showInputMessage="1" allowBlank="1" errorTitle="Input error" error="Please pick a value from the drop-down list" promptTitle="" prompt="Please pick a value from the drop-down list" type="list" errorStyle="stop">
      <formula1>"YES"</formula1>
    </dataValidation>
    <dataValidation sqref="NV68" showErrorMessage="1" showInputMessage="1" allowBlank="1" errorTitle="Input error" error="Please pick a value from the drop-down list" promptTitle="" prompt="Please pick a value from the drop-down list" type="list" errorStyle="stop">
      <formula1>"YES"</formula1>
    </dataValidation>
    <dataValidation sqref="NW68" showErrorMessage="1" showInputMessage="1" allowBlank="1" errorTitle="Input error" error="Please pick a value from the drop-down list" promptTitle="" prompt="Please pick a value from the drop-down list" type="list" errorStyle="stop">
      <formula1>"YES"</formula1>
    </dataValidation>
    <dataValidation sqref="NX68" showErrorMessage="1" showInputMessage="1" allowBlank="1" errorTitle="Input error" error="Please pick a value from the drop-down list" promptTitle="" prompt="Please pick a value from the drop-down list" type="list" errorStyle="stop">
      <formula1>"YES"</formula1>
    </dataValidation>
    <dataValidation sqref="NY68" showErrorMessage="1" showInputMessage="1" allowBlank="1" errorTitle="Input error" error="Please pick a value from the drop-down list" promptTitle="" prompt="Please pick a value from the drop-down list" type="list" errorStyle="stop">
      <formula1>"YES"</formula1>
    </dataValidation>
    <dataValidation sqref="NZ68" showErrorMessage="1" showInputMessage="1" allowBlank="1" errorTitle="Input error" error="Please pick a value from the drop-down list" promptTitle="" prompt="Please pick a value from the drop-down list" type="list" errorStyle="stop">
      <formula1>"YES"</formula1>
    </dataValidation>
    <dataValidation sqref="OA68" showErrorMessage="1" showInputMessage="1" allowBlank="1" errorTitle="Input error" error="Please pick a value from the drop-down list" promptTitle="" prompt="Please pick a value from the drop-down list" type="list" errorStyle="stop">
      <formula1>"YES"</formula1>
    </dataValidation>
    <dataValidation sqref="OB68" showErrorMessage="1" showInputMessage="1" allowBlank="1" errorTitle="Input error" error="Please pick a value from the drop-down list" promptTitle="" prompt="Please pick a value from the drop-down list" type="list" errorStyle="stop">
      <formula1>"YES"</formula1>
    </dataValidation>
    <dataValidation sqref="OC68" showErrorMessage="1" showInputMessage="1" allowBlank="1" errorTitle="Input error" error="Please pick a value from the drop-down list" promptTitle="" prompt="Please pick a value from the drop-down list" type="list" errorStyle="stop">
      <formula1>"YES"</formula1>
    </dataValidation>
    <dataValidation sqref="OD68" showErrorMessage="1" showInputMessage="1" allowBlank="1" errorTitle="Input error" error="Please pick a value from the drop-down list" promptTitle="" prompt="Please pick a value from the drop-down list" type="list" errorStyle="stop">
      <formula1>"YES"</formula1>
    </dataValidation>
    <dataValidation sqref="OE68" showErrorMessage="1" showInputMessage="1" allowBlank="1" errorTitle="Input error" error="Please pick a value from the drop-down list" promptTitle="" prompt="Please pick a value from the drop-down list" type="list" errorStyle="stop">
      <formula1>"YES"</formula1>
    </dataValidation>
    <dataValidation sqref="OF68" showErrorMessage="1" showInputMessage="1" allowBlank="1" errorTitle="Input error" error="Please pick a value from the drop-down list" promptTitle="" prompt="Please pick a value from the drop-down list" type="list" errorStyle="stop">
      <formula1>"YES"</formula1>
    </dataValidation>
    <dataValidation sqref="OG68" showErrorMessage="1" showInputMessage="1" allowBlank="1" errorTitle="Input error" error="Please pick a value from the drop-down list" promptTitle="" prompt="Please pick a value from the drop-down list" type="list" errorStyle="stop">
      <formula1>"YES"</formula1>
    </dataValidation>
    <dataValidation sqref="OH68" showErrorMessage="1" showInputMessage="1" allowBlank="1" errorTitle="Input error" error="Please pick a value from the drop-down list" promptTitle="" prompt="Please pick a value from the drop-down list" type="list" errorStyle="stop">
      <formula1>"YES"</formula1>
    </dataValidation>
    <dataValidation sqref="OI68" showErrorMessage="1" showInputMessage="1" allowBlank="1" errorTitle="Input error" error="Please pick a value from the drop-down list" promptTitle="" prompt="Please pick a value from the drop-down list" type="list" errorStyle="stop">
      <formula1>"YES"</formula1>
    </dataValidation>
    <dataValidation sqref="OJ68" showErrorMessage="1" showInputMessage="1" allowBlank="1" errorTitle="Input error" error="Please pick a value from the drop-down list" promptTitle="" prompt="Please pick a value from the drop-down list" type="list" errorStyle="stop">
      <formula1>"YES"</formula1>
    </dataValidation>
    <dataValidation sqref="OK68" showErrorMessage="1" showInputMessage="1" allowBlank="1" errorTitle="Input error" error="Please pick a value from the drop-down list" promptTitle="" prompt="Please pick a value from the drop-down list" type="list" errorStyle="stop">
      <formula1>"YES"</formula1>
    </dataValidation>
    <dataValidation sqref="OL68" showErrorMessage="1" showInputMessage="1" allowBlank="1" errorTitle="Input error" error="Please pick a value from the drop-down list" promptTitle="" prompt="Please pick a value from the drop-down list" type="list" errorStyle="stop">
      <formula1>"YES"</formula1>
    </dataValidation>
    <dataValidation sqref="OM68" showErrorMessage="1" showInputMessage="1" allowBlank="1" errorTitle="Input error" error="Please pick a value from the drop-down list" promptTitle="" prompt="Please pick a value from the drop-down list" type="list" errorStyle="stop">
      <formula1>"YES"</formula1>
    </dataValidation>
    <dataValidation sqref="ON68" showErrorMessage="1" showInputMessage="1" allowBlank="1" errorTitle="Input error" error="Please pick a value from the drop-down list" promptTitle="" prompt="Please pick a value from the drop-down list" type="list" errorStyle="stop">
      <formula1>"YES"</formula1>
    </dataValidation>
    <dataValidation sqref="OO68" showErrorMessage="1" showInputMessage="1" allowBlank="1" errorTitle="Input error" error="Please pick a value from the drop-down list" promptTitle="" prompt="Please pick a value from the drop-down list" type="list" errorStyle="stop">
      <formula1>"YES"</formula1>
    </dataValidation>
    <dataValidation sqref="OP68" showErrorMessage="1" showInputMessage="1" allowBlank="1" errorTitle="Input error" error="Please pick a value from the drop-down list" promptTitle="" prompt="Please pick a value from the drop-down list" type="list" errorStyle="stop">
      <formula1>"YES"</formula1>
    </dataValidation>
    <dataValidation sqref="OQ68" showErrorMessage="1" showInputMessage="1" allowBlank="1" errorTitle="Input error" error="Please pick a value from the drop-down list" promptTitle="" prompt="Please pick a value from the drop-down list" type="list" errorStyle="stop">
      <formula1>"YES"</formula1>
    </dataValidation>
    <dataValidation sqref="OR68" showErrorMessage="1" showInputMessage="1" allowBlank="1" errorTitle="Input error" error="Please pick a value from the drop-down list" promptTitle="" prompt="Please pick a value from the drop-down list" type="list" errorStyle="stop">
      <formula1>"YES"</formula1>
    </dataValidation>
    <dataValidation sqref="OS68" showErrorMessage="1" showInputMessage="1" allowBlank="1" errorTitle="Input error" error="Please pick a value from the drop-down list" promptTitle="" prompt="Please pick a value from the drop-down list" type="list" errorStyle="stop">
      <formula1>"YES"</formula1>
    </dataValidation>
    <dataValidation sqref="OT68" showErrorMessage="1" showInputMessage="1" allowBlank="1" errorTitle="Input error" error="Please pick a value from the drop-down list" promptTitle="" prompt="Please pick a value from the drop-down list" type="list" errorStyle="stop">
      <formula1>"YES"</formula1>
    </dataValidation>
    <dataValidation sqref="OU68" showErrorMessage="1" showInputMessage="1" allowBlank="1" errorTitle="Input error" error="Please pick a value from the drop-down list" promptTitle="" prompt="Please pick a value from the drop-down list" type="list" errorStyle="stop">
      <formula1>"YES"</formula1>
    </dataValidation>
    <dataValidation sqref="OV68" showErrorMessage="1" showInputMessage="1" allowBlank="1" errorTitle="Input error" error="Please pick a value from the drop-down list" promptTitle="" prompt="Please pick a value from the drop-down list" type="list" errorStyle="stop">
      <formula1>"YES"</formula1>
    </dataValidation>
    <dataValidation sqref="OW68" showErrorMessage="1" showInputMessage="1" allowBlank="1" errorTitle="Input error" error="Please pick a value from the drop-down list" promptTitle="" prompt="Please pick a value from the drop-down list" type="list" errorStyle="stop">
      <formula1>"YES"</formula1>
    </dataValidation>
    <dataValidation sqref="OX68" showErrorMessage="1" showInputMessage="1" allowBlank="1" errorTitle="Input error" error="Please pick a value from the drop-down list" promptTitle="" prompt="Please pick a value from the drop-down list" type="list" errorStyle="stop">
      <formula1>"YES"</formula1>
    </dataValidation>
    <dataValidation sqref="OY68" showErrorMessage="1" showInputMessage="1" allowBlank="1" errorTitle="Input error" error="Please pick a value from the drop-down list" promptTitle="" prompt="Please pick a value from the drop-down list" type="list" errorStyle="stop">
      <formula1>"YES"</formula1>
    </dataValidation>
    <dataValidation sqref="OZ68" showErrorMessage="1" showInputMessage="1" allowBlank="1" errorTitle="Input error" error="Please pick a value from the drop-down list" promptTitle="" prompt="Please pick a value from the drop-down list" type="list" errorStyle="stop">
      <formula1>"YES"</formula1>
    </dataValidation>
    <dataValidation sqref="PA68" showErrorMessage="1" showInputMessage="1" allowBlank="1" errorTitle="Input error" error="Please pick a value from the drop-down list" promptTitle="" prompt="Please pick a value from the drop-down list" type="list" errorStyle="stop">
      <formula1>"YES"</formula1>
    </dataValidation>
    <dataValidation sqref="PB68" showErrorMessage="1" showInputMessage="1" allowBlank="1" errorTitle="Input error" error="Please pick a value from the drop-down list" promptTitle="" prompt="Please pick a value from the drop-down list" type="list" errorStyle="stop">
      <formula1>"YES"</formula1>
    </dataValidation>
    <dataValidation sqref="PC68" showErrorMessage="1" showInputMessage="1" allowBlank="1" errorTitle="Input error" error="Please pick a value from the drop-down list" promptTitle="" prompt="Please pick a value from the drop-down list" type="list" errorStyle="stop">
      <formula1>"YES"</formula1>
    </dataValidation>
    <dataValidation sqref="PD68" showErrorMessage="1" showInputMessage="1" allowBlank="1" errorTitle="Input error" error="Please pick a value from the drop-down list" promptTitle="" prompt="Please pick a value from the drop-down list" type="list" errorStyle="stop">
      <formula1>"YES"</formula1>
    </dataValidation>
    <dataValidation sqref="PE68" showErrorMessage="1" showInputMessage="1" allowBlank="1" errorTitle="Input error" error="Please pick a value from the drop-down list" promptTitle="" prompt="Please pick a value from the drop-down list" type="list" errorStyle="stop">
      <formula1>"YES"</formula1>
    </dataValidation>
    <dataValidation sqref="PF68" showErrorMessage="1" showInputMessage="1" allowBlank="1" errorTitle="Input error" error="Please pick a value from the drop-down list" promptTitle="" prompt="Please pick a value from the drop-down list" type="list" errorStyle="stop">
      <formula1>"YES"</formula1>
    </dataValidation>
    <dataValidation sqref="PG68" showErrorMessage="1" showInputMessage="1" allowBlank="1" errorTitle="Input error" error="Please pick a value from the drop-down list" promptTitle="" prompt="Please pick a value from the drop-down list" type="list" errorStyle="stop">
      <formula1>"YES"</formula1>
    </dataValidation>
    <dataValidation sqref="PH68" showErrorMessage="1" showInputMessage="1" allowBlank="1" errorTitle="Input error" error="Please pick a value from the drop-down list" promptTitle="" prompt="Please pick a value from the drop-down list" type="list" errorStyle="stop">
      <formula1>"YES"</formula1>
    </dataValidation>
    <dataValidation sqref="PI68" showErrorMessage="1" showInputMessage="1" allowBlank="1" errorTitle="Input error" error="Please pick a value from the drop-down list" promptTitle="" prompt="Please pick a value from the drop-down list" type="list" errorStyle="stop">
      <formula1>"YES"</formula1>
    </dataValidation>
    <dataValidation sqref="PJ68" showErrorMessage="1" showInputMessage="1" allowBlank="1" errorTitle="Input error" error="Please pick a value from the drop-down list" promptTitle="" prompt="Please pick a value from the drop-down list" type="list" errorStyle="stop">
      <formula1>"YES"</formula1>
    </dataValidation>
    <dataValidation sqref="PK68" showErrorMessage="1" showInputMessage="1" allowBlank="1" errorTitle="Input error" error="Please pick a value from the drop-down list" promptTitle="" prompt="Please pick a value from the drop-down list" type="list" errorStyle="stop">
      <formula1>"YES"</formula1>
    </dataValidation>
    <dataValidation sqref="PL68" showErrorMessage="1" showInputMessage="1" allowBlank="1" errorTitle="Input error" error="Please pick a value from the drop-down list" promptTitle="" prompt="Please pick a value from the drop-down list" type="list" errorStyle="stop">
      <formula1>"YES"</formula1>
    </dataValidation>
    <dataValidation sqref="PM68" showErrorMessage="1" showInputMessage="1" allowBlank="1" errorTitle="Input error" error="Please pick a value from the drop-down list" promptTitle="" prompt="Please pick a value from the drop-down list" type="list" errorStyle="stop">
      <formula1>"YES"</formula1>
    </dataValidation>
    <dataValidation sqref="PN68" showErrorMessage="1" showInputMessage="1" allowBlank="1" errorTitle="Input error" error="Please pick a value from the drop-down list" promptTitle="" prompt="Please pick a value from the drop-down list" type="list" errorStyle="stop">
      <formula1>"YES"</formula1>
    </dataValidation>
    <dataValidation sqref="PO68" showErrorMessage="1" showInputMessage="1" allowBlank="1" errorTitle="Input error" error="Please pick a value from the drop-down list" promptTitle="" prompt="Please pick a value from the drop-down list" type="list" errorStyle="stop">
      <formula1>"YES"</formula1>
    </dataValidation>
    <dataValidation sqref="PP68" showErrorMessage="1" showInputMessage="1" allowBlank="1" errorTitle="Input error" error="Please pick a value from the drop-down list" promptTitle="" prompt="Please pick a value from the drop-down list" type="list" errorStyle="stop">
      <formula1>"YES"</formula1>
    </dataValidation>
    <dataValidation sqref="PQ68" showErrorMessage="1" showInputMessage="1" allowBlank="1" errorTitle="Input error" error="Please pick a value from the drop-down list" promptTitle="" prompt="Please pick a value from the drop-down list" type="list" errorStyle="stop">
      <formula1>"YES"</formula1>
    </dataValidation>
    <dataValidation sqref="PR68" showErrorMessage="1" showInputMessage="1" allowBlank="1" errorTitle="Input error" error="Please pick a value from the drop-down list" promptTitle="" prompt="Please pick a value from the drop-down list" type="list" errorStyle="stop">
      <formula1>"YES"</formula1>
    </dataValidation>
    <dataValidation sqref="PS68" showErrorMessage="1" showInputMessage="1" allowBlank="1" errorTitle="Input error" error="Please pick a value from the drop-down list" promptTitle="" prompt="Please pick a value from the drop-down list" type="list" errorStyle="stop">
      <formula1>"YES"</formula1>
    </dataValidation>
    <dataValidation sqref="PT68" showErrorMessage="1" showInputMessage="1" allowBlank="1" errorTitle="Input error" error="Please pick a value from the drop-down list" promptTitle="" prompt="Please pick a value from the drop-down list" type="list" errorStyle="stop">
      <formula1>"YES"</formula1>
    </dataValidation>
    <dataValidation sqref="PU68" showErrorMessage="1" showInputMessage="1" allowBlank="1" errorTitle="Input error" error="Please pick a value from the drop-down list" promptTitle="" prompt="Please pick a value from the drop-down list" type="list" errorStyle="stop">
      <formula1>"YES"</formula1>
    </dataValidation>
    <dataValidation sqref="PV68" showErrorMessage="1" showInputMessage="1" allowBlank="1" errorTitle="Input error" error="Please pick a value from the drop-down list" promptTitle="" prompt="Please pick a value from the drop-down list" type="list" errorStyle="stop">
      <formula1>"YES"</formula1>
    </dataValidation>
    <dataValidation sqref="PW68" showErrorMessage="1" showInputMessage="1" allowBlank="1" errorTitle="Input error" error="Please pick a value from the drop-down list" promptTitle="" prompt="Please pick a value from the drop-down list" type="list" errorStyle="stop">
      <formula1>"YES"</formula1>
    </dataValidation>
    <dataValidation sqref="PX68" showErrorMessage="1" showInputMessage="1" allowBlank="1" errorTitle="Input error" error="Please pick a value from the drop-down list" promptTitle="" prompt="Please pick a value from the drop-down list" type="list" errorStyle="stop">
      <formula1>"YES"</formula1>
    </dataValidation>
    <dataValidation sqref="PY68" showErrorMessage="1" showInputMessage="1" allowBlank="1" errorTitle="Input error" error="Please pick a value from the drop-down list" promptTitle="" prompt="Please pick a value from the drop-down list" type="list" errorStyle="stop">
      <formula1>"YES"</formula1>
    </dataValidation>
    <dataValidation sqref="PZ68" showErrorMessage="1" showInputMessage="1" allowBlank="1" errorTitle="Input error" error="Please pick a value from the drop-down list" promptTitle="" prompt="Please pick a value from the drop-down list" type="list" errorStyle="stop">
      <formula1>"YES"</formula1>
    </dataValidation>
    <dataValidation sqref="QA68" showErrorMessage="1" showInputMessage="1" allowBlank="1" errorTitle="Input error" error="Please pick a value from the drop-down list" promptTitle="" prompt="Please pick a value from the drop-down list" type="list" errorStyle="stop">
      <formula1>"YES"</formula1>
    </dataValidation>
    <dataValidation sqref="QB68" showErrorMessage="1" showInputMessage="1" allowBlank="1" errorTitle="Input error" error="Please pick a value from the drop-down list" promptTitle="" prompt="Please pick a value from the drop-down list" type="list" errorStyle="stop">
      <formula1>"YES"</formula1>
    </dataValidation>
    <dataValidation sqref="QC68" showErrorMessage="1" showInputMessage="1" allowBlank="1" errorTitle="Input error" error="Please pick a value from the drop-down list" promptTitle="" prompt="Please pick a value from the drop-down list" type="list" errorStyle="stop">
      <formula1>"YES"</formula1>
    </dataValidation>
    <dataValidation sqref="QD68" showErrorMessage="1" showInputMessage="1" allowBlank="1" errorTitle="Input error" error="Please pick a value from the drop-down list" promptTitle="" prompt="Please pick a value from the drop-down list" type="list" errorStyle="stop">
      <formula1>"YES"</formula1>
    </dataValidation>
    <dataValidation sqref="QE68" showErrorMessage="1" showInputMessage="1" allowBlank="1" errorTitle="Input error" error="Please pick a value from the drop-down list" promptTitle="" prompt="Please pick a value from the drop-down list" type="list" errorStyle="stop">
      <formula1>"YES"</formula1>
    </dataValidation>
    <dataValidation sqref="QF68" showErrorMessage="1" showInputMessage="1" allowBlank="1" errorTitle="Input error" error="Please pick a value from the drop-down list" promptTitle="" prompt="Please pick a value from the drop-down list" type="list" errorStyle="stop">
      <formula1>"YES"</formula1>
    </dataValidation>
    <dataValidation sqref="QG68" showErrorMessage="1" showInputMessage="1" allowBlank="1" errorTitle="Input error" error="Please pick a value from the drop-down list" promptTitle="" prompt="Please pick a value from the drop-down list" type="list" errorStyle="stop">
      <formula1>"YES"</formula1>
    </dataValidation>
    <dataValidation sqref="QH68" showErrorMessage="1" showInputMessage="1" allowBlank="1" errorTitle="Input error" error="Please pick a value from the drop-down list" promptTitle="" prompt="Please pick a value from the drop-down list" type="list" errorStyle="stop">
      <formula1>"YES"</formula1>
    </dataValidation>
    <dataValidation sqref="QI68" showErrorMessage="1" showInputMessage="1" allowBlank="1" errorTitle="Input error" error="Please pick a value from the drop-down list" promptTitle="" prompt="Please pick a value from the drop-down list" type="list" errorStyle="stop">
      <formula1>"YES"</formula1>
    </dataValidation>
    <dataValidation sqref="QJ68" showErrorMessage="1" showInputMessage="1" allowBlank="1" errorTitle="Input error" error="Please pick a value from the drop-down list" promptTitle="" prompt="Please pick a value from the drop-down list" type="list" errorStyle="stop">
      <formula1>"YES"</formula1>
    </dataValidation>
    <dataValidation sqref="QK68" showErrorMessage="1" showInputMessage="1" allowBlank="1" errorTitle="Input error" error="Please pick a value from the drop-down list" promptTitle="" prompt="Please pick a value from the drop-down list" type="list" errorStyle="stop">
      <formula1>"YES"</formula1>
    </dataValidation>
    <dataValidation sqref="QL68" showErrorMessage="1" showInputMessage="1" allowBlank="1" errorTitle="Input error" error="Please pick a value from the drop-down list" promptTitle="" prompt="Please pick a value from the drop-down list" type="list" errorStyle="stop">
      <formula1>"YES"</formula1>
    </dataValidation>
    <dataValidation sqref="QM68" showErrorMessage="1" showInputMessage="1" allowBlank="1" errorTitle="Input error" error="Please pick a value from the drop-down list" promptTitle="" prompt="Please pick a value from the drop-down list" type="list" errorStyle="stop">
      <formula1>"YES"</formula1>
    </dataValidation>
    <dataValidation sqref="QN68" showErrorMessage="1" showInputMessage="1" allowBlank="1" errorTitle="Input error" error="Please pick a value from the drop-down list" promptTitle="" prompt="Please pick a value from the drop-down list" type="list" errorStyle="stop">
      <formula1>"YES"</formula1>
    </dataValidation>
    <dataValidation sqref="QO68" showErrorMessage="1" showInputMessage="1" allowBlank="1" errorTitle="Input error" error="Please pick a value from the drop-down list" promptTitle="" prompt="Please pick a value from the drop-down list" type="list" errorStyle="stop">
      <formula1>"YES"</formula1>
    </dataValidation>
    <dataValidation sqref="QP68" showErrorMessage="1" showInputMessage="1" allowBlank="1" errorTitle="Input error" error="Please pick a value from the drop-down list" promptTitle="" prompt="Please pick a value from the drop-down list" type="list" errorStyle="stop">
      <formula1>"YES"</formula1>
    </dataValidation>
    <dataValidation sqref="QQ68" showErrorMessage="1" showInputMessage="1" allowBlank="1" errorTitle="Input error" error="Please pick a value from the drop-down list" promptTitle="" prompt="Please pick a value from the drop-down list" type="list" errorStyle="stop">
      <formula1>"YES"</formula1>
    </dataValidation>
    <dataValidation sqref="QR68" showErrorMessage="1" showInputMessage="1" allowBlank="1" errorTitle="Input error" error="Please pick a value from the drop-down list" promptTitle="" prompt="Please pick a value from the drop-down list" type="list" errorStyle="stop">
      <formula1>"YES"</formula1>
    </dataValidation>
    <dataValidation sqref="QS68" showErrorMessage="1" showInputMessage="1" allowBlank="1" errorTitle="Input error" error="Please pick a value from the drop-down list" promptTitle="" prompt="Please pick a value from the drop-down list" type="list" errorStyle="stop">
      <formula1>"YES"</formula1>
    </dataValidation>
    <dataValidation sqref="QT68" showErrorMessage="1" showInputMessage="1" allowBlank="1" errorTitle="Input error" error="Please pick a value from the drop-down list" promptTitle="" prompt="Please pick a value from the drop-down list" type="list" errorStyle="stop">
      <formula1>"YES"</formula1>
    </dataValidation>
    <dataValidation sqref="QU68" showErrorMessage="1" showInputMessage="1" allowBlank="1" errorTitle="Input error" error="Please pick a value from the drop-down list" promptTitle="" prompt="Please pick a value from the drop-down list" type="list" errorStyle="stop">
      <formula1>"YES"</formula1>
    </dataValidation>
    <dataValidation sqref="QV68" showErrorMessage="1" showInputMessage="1" allowBlank="1" errorTitle="Input error" error="Please pick a value from the drop-down list" promptTitle="" prompt="Please pick a value from the drop-down list" type="list" errorStyle="stop">
      <formula1>"YES"</formula1>
    </dataValidation>
    <dataValidation sqref="QW68" showErrorMessage="1" showInputMessage="1" allowBlank="1" errorTitle="Input error" error="Please pick a value from the drop-down list" promptTitle="" prompt="Please pick a value from the drop-down list" type="list" errorStyle="stop">
      <formula1>"YES"</formula1>
    </dataValidation>
    <dataValidation sqref="QX68" showErrorMessage="1" showInputMessage="1" allowBlank="1" errorTitle="Input error" error="Please pick a value from the drop-down list" promptTitle="" prompt="Please pick a value from the drop-down list" type="list" errorStyle="stop">
      <formula1>"YES"</formula1>
    </dataValidation>
    <dataValidation sqref="QY68" showErrorMessage="1" showInputMessage="1" allowBlank="1" errorTitle="Input error" error="Please pick a value from the drop-down list" promptTitle="" prompt="Please pick a value from the drop-down list" type="list" errorStyle="stop">
      <formula1>"YES"</formula1>
    </dataValidation>
    <dataValidation sqref="QZ68" showErrorMessage="1" showInputMessage="1" allowBlank="1" errorTitle="Input error" error="Please pick a value from the drop-down list" promptTitle="" prompt="Please pick a value from the drop-down list" type="list" errorStyle="stop">
      <formula1>"YES"</formula1>
    </dataValidation>
    <dataValidation sqref="RA68" showErrorMessage="1" showInputMessage="1" allowBlank="1" errorTitle="Input error" error="Please pick a value from the drop-down list" promptTitle="" prompt="Please pick a value from the drop-down list" type="list" errorStyle="stop">
      <formula1>"YES"</formula1>
    </dataValidation>
    <dataValidation sqref="RB68" showErrorMessage="1" showInputMessage="1" allowBlank="1" errorTitle="Input error" error="Please pick a value from the drop-down list" promptTitle="" prompt="Please pick a value from the drop-down list" type="list" errorStyle="stop">
      <formula1>"YES"</formula1>
    </dataValidation>
    <dataValidation sqref="RC68" showErrorMessage="1" showInputMessage="1" allowBlank="1" errorTitle="Input error" error="Please pick a value from the drop-down list" promptTitle="" prompt="Please pick a value from the drop-down list" type="list" errorStyle="stop">
      <formula1>"YES"</formula1>
    </dataValidation>
    <dataValidation sqref="RD68" showErrorMessage="1" showInputMessage="1" allowBlank="1" errorTitle="Input error" error="Please pick a value from the drop-down list" promptTitle="" prompt="Please pick a value from the drop-down list" type="list" errorStyle="stop">
      <formula1>"YES"</formula1>
    </dataValidation>
    <dataValidation sqref="RE68" showErrorMessage="1" showInputMessage="1" allowBlank="1" errorTitle="Input error" error="Please pick a value from the drop-down list" promptTitle="" prompt="Please pick a value from the drop-down list" type="list" errorStyle="stop">
      <formula1>"YES"</formula1>
    </dataValidation>
    <dataValidation sqref="RF68" showErrorMessage="1" showInputMessage="1" allowBlank="1" errorTitle="Input error" error="Please pick a value from the drop-down list" promptTitle="" prompt="Please pick a value from the drop-down list" type="list" errorStyle="stop">
      <formula1>"YES"</formula1>
    </dataValidation>
    <dataValidation sqref="RG68" showErrorMessage="1" showInputMessage="1" allowBlank="1" errorTitle="Input error" error="Please pick a value from the drop-down list" promptTitle="" prompt="Please pick a value from the drop-down list" type="list" errorStyle="stop">
      <formula1>"YES"</formula1>
    </dataValidation>
    <dataValidation sqref="RH68" showErrorMessage="1" showInputMessage="1" allowBlank="1" errorTitle="Input error" error="Please pick a value from the drop-down list" promptTitle="" prompt="Please pick a value from the drop-down list" type="list" errorStyle="stop">
      <formula1>"YES"</formula1>
    </dataValidation>
    <dataValidation sqref="RI68" showErrorMessage="1" showInputMessage="1" allowBlank="1" errorTitle="Input error" error="Please pick a value from the drop-down list" promptTitle="" prompt="Please pick a value from the drop-down list" type="list" errorStyle="stop">
      <formula1>"YES"</formula1>
    </dataValidation>
    <dataValidation sqref="RJ68" showErrorMessage="1" showInputMessage="1" allowBlank="1" errorTitle="Input error" error="Please pick a value from the drop-down list" promptTitle="" prompt="Please pick a value from the drop-down list" type="list" errorStyle="stop">
      <formula1>"YES"</formula1>
    </dataValidation>
    <dataValidation sqref="RK68" showErrorMessage="1" showInputMessage="1" allowBlank="1" errorTitle="Input error" error="Please pick a value from the drop-down list" promptTitle="" prompt="Please pick a value from the drop-down list" type="list" errorStyle="stop">
      <formula1>"YES"</formula1>
    </dataValidation>
    <dataValidation sqref="RL68" showErrorMessage="1" showInputMessage="1" allowBlank="1" errorTitle="Input error" error="Please pick a value from the drop-down list" promptTitle="" prompt="Please pick a value from the drop-down list" type="list" errorStyle="stop">
      <formula1>"YES"</formula1>
    </dataValidation>
    <dataValidation sqref="RM68" showErrorMessage="1" showInputMessage="1" allowBlank="1" errorTitle="Input error" error="Please pick a value from the drop-down list" promptTitle="" prompt="Please pick a value from the drop-down list" type="list" errorStyle="stop">
      <formula1>"YES"</formula1>
    </dataValidation>
    <dataValidation sqref="RN68" showErrorMessage="1" showInputMessage="1" allowBlank="1" errorTitle="Input error" error="Please pick a value from the drop-down list" promptTitle="" prompt="Please pick a value from the drop-down list" type="list" errorStyle="stop">
      <formula1>"YES"</formula1>
    </dataValidation>
    <dataValidation sqref="RO68" showErrorMessage="1" showInputMessage="1" allowBlank="1" errorTitle="Input error" error="Please pick a value from the drop-down list" promptTitle="" prompt="Please pick a value from the drop-down list" type="list" errorStyle="stop">
      <formula1>"YES"</formula1>
    </dataValidation>
    <dataValidation sqref="RP68" showErrorMessage="1" showInputMessage="1" allowBlank="1" errorTitle="Input error" error="Please pick a value from the drop-down list" promptTitle="" prompt="Please pick a value from the drop-down list" type="list" errorStyle="stop">
      <formula1>"YES"</formula1>
    </dataValidation>
    <dataValidation sqref="RQ68" showErrorMessage="1" showInputMessage="1" allowBlank="1" errorTitle="Input error" error="Please pick a value from the drop-down list" promptTitle="" prompt="Please pick a value from the drop-down list" type="list" errorStyle="stop">
      <formula1>"YES"</formula1>
    </dataValidation>
    <dataValidation sqref="RR68" showErrorMessage="1" showInputMessage="1" allowBlank="1" errorTitle="Input error" error="Please pick a value from the drop-down list" promptTitle="" prompt="Please pick a value from the drop-down list" type="list" errorStyle="stop">
      <formula1>"YES"</formula1>
    </dataValidation>
    <dataValidation sqref="RS68" showErrorMessage="1" showInputMessage="1" allowBlank="1" errorTitle="Input error" error="Please pick a value from the drop-down list" promptTitle="" prompt="Please pick a value from the drop-down list" type="list" errorStyle="stop">
      <formula1>"YES"</formula1>
    </dataValidation>
    <dataValidation sqref="RT68" showErrorMessage="1" showInputMessage="1" allowBlank="1" errorTitle="Input error" error="Please pick a value from the drop-down list" promptTitle="" prompt="Please pick a value from the drop-down list" type="list" errorStyle="stop">
      <formula1>"YES"</formula1>
    </dataValidation>
    <dataValidation sqref="RU68" showErrorMessage="1" showInputMessage="1" allowBlank="1" errorTitle="Input error" error="Please pick a value from the drop-down list" promptTitle="" prompt="Please pick a value from the drop-down list" type="list" errorStyle="stop">
      <formula1>"YES"</formula1>
    </dataValidation>
    <dataValidation sqref="RV68" showErrorMessage="1" showInputMessage="1" allowBlank="1" errorTitle="Input error" error="Please pick a value from the drop-down list" promptTitle="" prompt="Please pick a value from the drop-down list" type="list" errorStyle="stop">
      <formula1>"YES"</formula1>
    </dataValidation>
    <dataValidation sqref="RW68" showErrorMessage="1" showInputMessage="1" allowBlank="1" errorTitle="Input error" error="Please pick a value from the drop-down list" promptTitle="" prompt="Please pick a value from the drop-down list" type="list" errorStyle="stop">
      <formula1>"YES"</formula1>
    </dataValidation>
    <dataValidation sqref="RX68" showErrorMessage="1" showInputMessage="1" allowBlank="1" errorTitle="Input error" error="Please pick a value from the drop-down list" promptTitle="" prompt="Please pick a value from the drop-down list" type="list" errorStyle="stop">
      <formula1>"YES"</formula1>
    </dataValidation>
    <dataValidation sqref="RY68" showErrorMessage="1" showInputMessage="1" allowBlank="1" errorTitle="Input error" error="Please pick a value from the drop-down list" promptTitle="" prompt="Please pick a value from the drop-down list" type="list" errorStyle="stop">
      <formula1>"YES"</formula1>
    </dataValidation>
    <dataValidation sqref="RZ68" showErrorMessage="1" showInputMessage="1" allowBlank="1" errorTitle="Input error" error="Please pick a value from the drop-down list" promptTitle="" prompt="Please pick a value from the drop-down list" type="list" errorStyle="stop">
      <formula1>"YES"</formula1>
    </dataValidation>
    <dataValidation sqref="SA68" showErrorMessage="1" showInputMessage="1" allowBlank="1" errorTitle="Input error" error="Please pick a value from the drop-down list" promptTitle="" prompt="Please pick a value from the drop-down list" type="list" errorStyle="stop">
      <formula1>"YES"</formula1>
    </dataValidation>
    <dataValidation sqref="SB68" showErrorMessage="1" showInputMessage="1" allowBlank="1" errorTitle="Input error" error="Please pick a value from the drop-down list" promptTitle="" prompt="Please pick a value from the drop-down list" type="list" errorStyle="stop">
      <formula1>"YES"</formula1>
    </dataValidation>
    <dataValidation sqref="SC68" showErrorMessage="1" showInputMessage="1" allowBlank="1" errorTitle="Input error" error="Please pick a value from the drop-down list" promptTitle="" prompt="Please pick a value from the drop-down list" type="list" errorStyle="stop">
      <formula1>"YES"</formula1>
    </dataValidation>
    <dataValidation sqref="SD68" showErrorMessage="1" showInputMessage="1" allowBlank="1" errorTitle="Input error" error="Please pick a value from the drop-down list" promptTitle="" prompt="Please pick a value from the drop-down list" type="list" errorStyle="stop">
      <formula1>"YES"</formula1>
    </dataValidation>
    <dataValidation sqref="SE68" showErrorMessage="1" showInputMessage="1" allowBlank="1" errorTitle="Input error" error="Please pick a value from the drop-down list" promptTitle="" prompt="Please pick a value from the drop-down list" type="list" errorStyle="stop">
      <formula1>"YES"</formula1>
    </dataValidation>
    <dataValidation sqref="SF68" showErrorMessage="1" showInputMessage="1" allowBlank="1" errorTitle="Input error" error="Please pick a value from the drop-down list" promptTitle="" prompt="Please pick a value from the drop-down list" type="list" errorStyle="stop">
      <formula1>"YES"</formula1>
    </dataValidation>
    <dataValidation sqref="SG68" showErrorMessage="1" showInputMessage="1" allowBlank="1" errorTitle="Input error" error="Please pick a value from the drop-down list" promptTitle="" prompt="Please pick a value from the drop-down list" type="list" errorStyle="stop">
      <formula1>"YES"</formula1>
    </dataValidation>
    <dataValidation sqref="SH68" showErrorMessage="1" showInputMessage="1" allowBlank="1" errorTitle="Input error" error="Please pick a value from the drop-down list" promptTitle="" prompt="Please pick a value from the drop-down list" type="list" errorStyle="stop">
      <formula1>"YES"</formula1>
    </dataValidation>
    <dataValidation sqref="SI68" showErrorMessage="1" showInputMessage="1" allowBlank="1" errorTitle="Input error" error="Please pick a value from the drop-down list" promptTitle="" prompt="Please pick a value from the drop-down list" type="list" errorStyle="stop">
      <formula1>"YES"</formula1>
    </dataValidation>
    <dataValidation sqref="SJ68" showErrorMessage="1" showInputMessage="1" allowBlank="1" errorTitle="Input error" error="Please pick a value from the drop-down list" promptTitle="" prompt="Please pick a value from the drop-down list" type="list" errorStyle="stop">
      <formula1>"YES"</formula1>
    </dataValidation>
    <dataValidation sqref="E69" showErrorMessage="1" showInputMessage="1" allowBlank="1" errorTitle="Input error" error="Please pick a value from the drop-down list" promptTitle="" prompt="Please pick a value from the drop-down list" type="list" errorStyle="stop">
      <formula1>"YES"</formula1>
    </dataValidation>
    <dataValidation sqref="F69" showErrorMessage="1" showInputMessage="1" allowBlank="1" errorTitle="Input error" error="Please pick a value from the drop-down list" promptTitle="" prompt="Please pick a value from the drop-down list" type="list" errorStyle="stop">
      <formula1>"YES"</formula1>
    </dataValidation>
    <dataValidation sqref="G69" showErrorMessage="1" showInputMessage="1" allowBlank="1" errorTitle="Input error" error="Please pick a value from the drop-down list" promptTitle="" prompt="Please pick a value from the drop-down list" type="list" errorStyle="stop">
      <formula1>"YES"</formula1>
    </dataValidation>
    <dataValidation sqref="H69" showErrorMessage="1" showInputMessage="1" allowBlank="1" errorTitle="Input error" error="Please pick a value from the drop-down list" promptTitle="" prompt="Please pick a value from the drop-down list" type="list" errorStyle="stop">
      <formula1>"YES"</formula1>
    </dataValidation>
    <dataValidation sqref="I69" showErrorMessage="1" showInputMessage="1" allowBlank="1" errorTitle="Input error" error="Please pick a value from the drop-down list" promptTitle="" prompt="Please pick a value from the drop-down list" type="list" errorStyle="stop">
      <formula1>"YES"</formula1>
    </dataValidation>
    <dataValidation sqref="J69" showErrorMessage="1" showInputMessage="1" allowBlank="1" errorTitle="Input error" error="Please pick a value from the drop-down list" promptTitle="" prompt="Please pick a value from the drop-down list" type="list" errorStyle="stop">
      <formula1>"YES"</formula1>
    </dataValidation>
    <dataValidation sqref="K69" showErrorMessage="1" showInputMessage="1" allowBlank="1" errorTitle="Input error" error="Please pick a value from the drop-down list" promptTitle="" prompt="Please pick a value from the drop-down list" type="list" errorStyle="stop">
      <formula1>"YES"</formula1>
    </dataValidation>
    <dataValidation sqref="L69" showErrorMessage="1" showInputMessage="1" allowBlank="1" errorTitle="Input error" error="Please pick a value from the drop-down list" promptTitle="" prompt="Please pick a value from the drop-down list" type="list" errorStyle="stop">
      <formula1>"YES"</formula1>
    </dataValidation>
    <dataValidation sqref="M69" showErrorMessage="1" showInputMessage="1" allowBlank="1" errorTitle="Input error" error="Please pick a value from the drop-down list" promptTitle="" prompt="Please pick a value from the drop-down list" type="list" errorStyle="stop">
      <formula1>"YES"</formula1>
    </dataValidation>
    <dataValidation sqref="N69" showErrorMessage="1" showInputMessage="1" allowBlank="1" errorTitle="Input error" error="Please pick a value from the drop-down list" promptTitle="" prompt="Please pick a value from the drop-down list" type="list" errorStyle="stop">
      <formula1>"YES"</formula1>
    </dataValidation>
    <dataValidation sqref="O69" showErrorMessage="1" showInputMessage="1" allowBlank="1" errorTitle="Input error" error="Please pick a value from the drop-down list" promptTitle="" prompt="Please pick a value from the drop-down list" type="list" errorStyle="stop">
      <formula1>"YES"</formula1>
    </dataValidation>
    <dataValidation sqref="P69" showErrorMessage="1" showInputMessage="1" allowBlank="1" errorTitle="Input error" error="Please pick a value from the drop-down list" promptTitle="" prompt="Please pick a value from the drop-down list" type="list" errorStyle="stop">
      <formula1>"YES"</formula1>
    </dataValidation>
    <dataValidation sqref="Q69" showErrorMessage="1" showInputMessage="1" allowBlank="1" errorTitle="Input error" error="Please pick a value from the drop-down list" promptTitle="" prompt="Please pick a value from the drop-down list" type="list" errorStyle="stop">
      <formula1>"YES"</formula1>
    </dataValidation>
    <dataValidation sqref="R69" showErrorMessage="1" showInputMessage="1" allowBlank="1" errorTitle="Input error" error="Please pick a value from the drop-down list" promptTitle="" prompt="Please pick a value from the drop-down list" type="list" errorStyle="stop">
      <formula1>"YES"</formula1>
    </dataValidation>
    <dataValidation sqref="S69" showErrorMessage="1" showInputMessage="1" allowBlank="1" errorTitle="Input error" error="Please pick a value from the drop-down list" promptTitle="" prompt="Please pick a value from the drop-down list" type="list" errorStyle="stop">
      <formula1>"YES"</formula1>
    </dataValidation>
    <dataValidation sqref="T69" showErrorMessage="1" showInputMessage="1" allowBlank="1" errorTitle="Input error" error="Please pick a value from the drop-down list" promptTitle="" prompt="Please pick a value from the drop-down list" type="list" errorStyle="stop">
      <formula1>"YES"</formula1>
    </dataValidation>
    <dataValidation sqref="U69" showErrorMessage="1" showInputMessage="1" allowBlank="1" errorTitle="Input error" error="Please pick a value from the drop-down list" promptTitle="" prompt="Please pick a value from the drop-down list" type="list" errorStyle="stop">
      <formula1>"YES"</formula1>
    </dataValidation>
    <dataValidation sqref="V69" showErrorMessage="1" showInputMessage="1" allowBlank="1" errorTitle="Input error" error="Please pick a value from the drop-down list" promptTitle="" prompt="Please pick a value from the drop-down list" type="list" errorStyle="stop">
      <formula1>"YES"</formula1>
    </dataValidation>
    <dataValidation sqref="W69" showErrorMessage="1" showInputMessage="1" allowBlank="1" errorTitle="Input error" error="Please pick a value from the drop-down list" promptTitle="" prompt="Please pick a value from the drop-down list" type="list" errorStyle="stop">
      <formula1>"YES"</formula1>
    </dataValidation>
    <dataValidation sqref="X69" showErrorMessage="1" showInputMessage="1" allowBlank="1" errorTitle="Input error" error="Please pick a value from the drop-down list" promptTitle="" prompt="Please pick a value from the drop-down list" type="list" errorStyle="stop">
      <formula1>"YES"</formula1>
    </dataValidation>
    <dataValidation sqref="Y69" showErrorMessage="1" showInputMessage="1" allowBlank="1" errorTitle="Input error" error="Please pick a value from the drop-down list" promptTitle="" prompt="Please pick a value from the drop-down list" type="list" errorStyle="stop">
      <formula1>"YES"</formula1>
    </dataValidation>
    <dataValidation sqref="Z69" showErrorMessage="1" showInputMessage="1" allowBlank="1" errorTitle="Input error" error="Please pick a value from the drop-down list" promptTitle="" prompt="Please pick a value from the drop-down list" type="list" errorStyle="stop">
      <formula1>"YES"</formula1>
    </dataValidation>
    <dataValidation sqref="AA69" showErrorMessage="1" showInputMessage="1" allowBlank="1" errorTitle="Input error" error="Please pick a value from the drop-down list" promptTitle="" prompt="Please pick a value from the drop-down list" type="list" errorStyle="stop">
      <formula1>"YES"</formula1>
    </dataValidation>
    <dataValidation sqref="AB69" showErrorMessage="1" showInputMessage="1" allowBlank="1" errorTitle="Input error" error="Please pick a value from the drop-down list" promptTitle="" prompt="Please pick a value from the drop-down list" type="list" errorStyle="stop">
      <formula1>"YES"</formula1>
    </dataValidation>
    <dataValidation sqref="AC69" showErrorMessage="1" showInputMessage="1" allowBlank="1" errorTitle="Input error" error="Please pick a value from the drop-down list" promptTitle="" prompt="Please pick a value from the drop-down list" type="list" errorStyle="stop">
      <formula1>"YES"</formula1>
    </dataValidation>
    <dataValidation sqref="AD69" showErrorMessage="1" showInputMessage="1" allowBlank="1" errorTitle="Input error" error="Please pick a value from the drop-down list" promptTitle="" prompt="Please pick a value from the drop-down list" type="list" errorStyle="stop">
      <formula1>"YES"</formula1>
    </dataValidation>
    <dataValidation sqref="AE69" showErrorMessage="1" showInputMessage="1" allowBlank="1" errorTitle="Input error" error="Please pick a value from the drop-down list" promptTitle="" prompt="Please pick a value from the drop-down list" type="list" errorStyle="stop">
      <formula1>"YES"</formula1>
    </dataValidation>
    <dataValidation sqref="AF69" showErrorMessage="1" showInputMessage="1" allowBlank="1" errorTitle="Input error" error="Please pick a value from the drop-down list" promptTitle="" prompt="Please pick a value from the drop-down list" type="list" errorStyle="stop">
      <formula1>"YES"</formula1>
    </dataValidation>
    <dataValidation sqref="AG69" showErrorMessage="1" showInputMessage="1" allowBlank="1" errorTitle="Input error" error="Please pick a value from the drop-down list" promptTitle="" prompt="Please pick a value from the drop-down list" type="list" errorStyle="stop">
      <formula1>"YES"</formula1>
    </dataValidation>
    <dataValidation sqref="AH69" showErrorMessage="1" showInputMessage="1" allowBlank="1" errorTitle="Input error" error="Please pick a value from the drop-down list" promptTitle="" prompt="Please pick a value from the drop-down list" type="list" errorStyle="stop">
      <formula1>"YES"</formula1>
    </dataValidation>
    <dataValidation sqref="AI69" showErrorMessage="1" showInputMessage="1" allowBlank="1" errorTitle="Input error" error="Please pick a value from the drop-down list" promptTitle="" prompt="Please pick a value from the drop-down list" type="list" errorStyle="stop">
      <formula1>"YES"</formula1>
    </dataValidation>
    <dataValidation sqref="AJ69" showErrorMessage="1" showInputMessage="1" allowBlank="1" errorTitle="Input error" error="Please pick a value from the drop-down list" promptTitle="" prompt="Please pick a value from the drop-down list" type="list" errorStyle="stop">
      <formula1>"YES"</formula1>
    </dataValidation>
    <dataValidation sqref="AK69" showErrorMessage="1" showInputMessage="1" allowBlank="1" errorTitle="Input error" error="Please pick a value from the drop-down list" promptTitle="" prompt="Please pick a value from the drop-down list" type="list" errorStyle="stop">
      <formula1>"YES"</formula1>
    </dataValidation>
    <dataValidation sqref="AL69" showErrorMessage="1" showInputMessage="1" allowBlank="1" errorTitle="Input error" error="Please pick a value from the drop-down list" promptTitle="" prompt="Please pick a value from the drop-down list" type="list" errorStyle="stop">
      <formula1>"YES"</formula1>
    </dataValidation>
    <dataValidation sqref="AM69" showErrorMessage="1" showInputMessage="1" allowBlank="1" errorTitle="Input error" error="Please pick a value from the drop-down list" promptTitle="" prompt="Please pick a value from the drop-down list" type="list" errorStyle="stop">
      <formula1>"YES"</formula1>
    </dataValidation>
    <dataValidation sqref="AN69" showErrorMessage="1" showInputMessage="1" allowBlank="1" errorTitle="Input error" error="Please pick a value from the drop-down list" promptTitle="" prompt="Please pick a value from the drop-down list" type="list" errorStyle="stop">
      <formula1>"YES"</formula1>
    </dataValidation>
    <dataValidation sqref="AO69" showErrorMessage="1" showInputMessage="1" allowBlank="1" errorTitle="Input error" error="Please pick a value from the drop-down list" promptTitle="" prompt="Please pick a value from the drop-down list" type="list" errorStyle="stop">
      <formula1>"YES"</formula1>
    </dataValidation>
    <dataValidation sqref="AP69" showErrorMessage="1" showInputMessage="1" allowBlank="1" errorTitle="Input error" error="Please pick a value from the drop-down list" promptTitle="" prompt="Please pick a value from the drop-down list" type="list" errorStyle="stop">
      <formula1>"YES"</formula1>
    </dataValidation>
    <dataValidation sqref="AQ69" showErrorMessage="1" showInputMessage="1" allowBlank="1" errorTitle="Input error" error="Please pick a value from the drop-down list" promptTitle="" prompt="Please pick a value from the drop-down list" type="list" errorStyle="stop">
      <formula1>"YES"</formula1>
    </dataValidation>
    <dataValidation sqref="AR69" showErrorMessage="1" showInputMessage="1" allowBlank="1" errorTitle="Input error" error="Please pick a value from the drop-down list" promptTitle="" prompt="Please pick a value from the drop-down list" type="list" errorStyle="stop">
      <formula1>"YES"</formula1>
    </dataValidation>
    <dataValidation sqref="AS69" showErrorMessage="1" showInputMessage="1" allowBlank="1" errorTitle="Input error" error="Please pick a value from the drop-down list" promptTitle="" prompt="Please pick a value from the drop-down list" type="list" errorStyle="stop">
      <formula1>"YES"</formula1>
    </dataValidation>
    <dataValidation sqref="AT69" showErrorMessage="1" showInputMessage="1" allowBlank="1" errorTitle="Input error" error="Please pick a value from the drop-down list" promptTitle="" prompt="Please pick a value from the drop-down list" type="list" errorStyle="stop">
      <formula1>"YES"</formula1>
    </dataValidation>
    <dataValidation sqref="AU69" showErrorMessage="1" showInputMessage="1" allowBlank="1" errorTitle="Input error" error="Please pick a value from the drop-down list" promptTitle="" prompt="Please pick a value from the drop-down list" type="list" errorStyle="stop">
      <formula1>"YES"</formula1>
    </dataValidation>
    <dataValidation sqref="AV69" showErrorMessage="1" showInputMessage="1" allowBlank="1" errorTitle="Input error" error="Please pick a value from the drop-down list" promptTitle="" prompt="Please pick a value from the drop-down list" type="list" errorStyle="stop">
      <formula1>"YES"</formula1>
    </dataValidation>
    <dataValidation sqref="AW69" showErrorMessage="1" showInputMessage="1" allowBlank="1" errorTitle="Input error" error="Please pick a value from the drop-down list" promptTitle="" prompt="Please pick a value from the drop-down list" type="list" errorStyle="stop">
      <formula1>"YES"</formula1>
    </dataValidation>
    <dataValidation sqref="AX69" showErrorMessage="1" showInputMessage="1" allowBlank="1" errorTitle="Input error" error="Please pick a value from the drop-down list" promptTitle="" prompt="Please pick a value from the drop-down list" type="list" errorStyle="stop">
      <formula1>"YES"</formula1>
    </dataValidation>
    <dataValidation sqref="AY69" showErrorMessage="1" showInputMessage="1" allowBlank="1" errorTitle="Input error" error="Please pick a value from the drop-down list" promptTitle="" prompt="Please pick a value from the drop-down list" type="list" errorStyle="stop">
      <formula1>"YES"</formula1>
    </dataValidation>
    <dataValidation sqref="AZ69" showErrorMessage="1" showInputMessage="1" allowBlank="1" errorTitle="Input error" error="Please pick a value from the drop-down list" promptTitle="" prompt="Please pick a value from the drop-down list" type="list" errorStyle="stop">
      <formula1>"YES"</formula1>
    </dataValidation>
    <dataValidation sqref="BA69" showErrorMessage="1" showInputMessage="1" allowBlank="1" errorTitle="Input error" error="Please pick a value from the drop-down list" promptTitle="" prompt="Please pick a value from the drop-down list" type="list" errorStyle="stop">
      <formula1>"YES"</formula1>
    </dataValidation>
    <dataValidation sqref="BB69" showErrorMessage="1" showInputMessage="1" allowBlank="1" errorTitle="Input error" error="Please pick a value from the drop-down list" promptTitle="" prompt="Please pick a value from the drop-down list" type="list" errorStyle="stop">
      <formula1>"YES"</formula1>
    </dataValidation>
    <dataValidation sqref="BC69" showErrorMessage="1" showInputMessage="1" allowBlank="1" errorTitle="Input error" error="Please pick a value from the drop-down list" promptTitle="" prompt="Please pick a value from the drop-down list" type="list" errorStyle="stop">
      <formula1>"YES"</formula1>
    </dataValidation>
    <dataValidation sqref="BD69" showErrorMessage="1" showInputMessage="1" allowBlank="1" errorTitle="Input error" error="Please pick a value from the drop-down list" promptTitle="" prompt="Please pick a value from the drop-down list" type="list" errorStyle="stop">
      <formula1>"YES"</formula1>
    </dataValidation>
    <dataValidation sqref="BE69" showErrorMessage="1" showInputMessage="1" allowBlank="1" errorTitle="Input error" error="Please pick a value from the drop-down list" promptTitle="" prompt="Please pick a value from the drop-down list" type="list" errorStyle="stop">
      <formula1>"YES"</formula1>
    </dataValidation>
    <dataValidation sqref="BF69" showErrorMessage="1" showInputMessage="1" allowBlank="1" errorTitle="Input error" error="Please pick a value from the drop-down list" promptTitle="" prompt="Please pick a value from the drop-down list" type="list" errorStyle="stop">
      <formula1>"YES"</formula1>
    </dataValidation>
    <dataValidation sqref="BG69" showErrorMessage="1" showInputMessage="1" allowBlank="1" errorTitle="Input error" error="Please pick a value from the drop-down list" promptTitle="" prompt="Please pick a value from the drop-down list" type="list" errorStyle="stop">
      <formula1>"YES"</formula1>
    </dataValidation>
    <dataValidation sqref="BH69" showErrorMessage="1" showInputMessage="1" allowBlank="1" errorTitle="Input error" error="Please pick a value from the drop-down list" promptTitle="" prompt="Please pick a value from the drop-down list" type="list" errorStyle="stop">
      <formula1>"YES"</formula1>
    </dataValidation>
    <dataValidation sqref="BI69" showErrorMessage="1" showInputMessage="1" allowBlank="1" errorTitle="Input error" error="Please pick a value from the drop-down list" promptTitle="" prompt="Please pick a value from the drop-down list" type="list" errorStyle="stop">
      <formula1>"YES"</formula1>
    </dataValidation>
    <dataValidation sqref="BJ69" showErrorMessage="1" showInputMessage="1" allowBlank="1" errorTitle="Input error" error="Please pick a value from the drop-down list" promptTitle="" prompt="Please pick a value from the drop-down list" type="list" errorStyle="stop">
      <formula1>"YES"</formula1>
    </dataValidation>
    <dataValidation sqref="BK69" showErrorMessage="1" showInputMessage="1" allowBlank="1" errorTitle="Input error" error="Please pick a value from the drop-down list" promptTitle="" prompt="Please pick a value from the drop-down list" type="list" errorStyle="stop">
      <formula1>"YES"</formula1>
    </dataValidation>
    <dataValidation sqref="BL69" showErrorMessage="1" showInputMessage="1" allowBlank="1" errorTitle="Input error" error="Please pick a value from the drop-down list" promptTitle="" prompt="Please pick a value from the drop-down list" type="list" errorStyle="stop">
      <formula1>"YES"</formula1>
    </dataValidation>
    <dataValidation sqref="BM69" showErrorMessage="1" showInputMessage="1" allowBlank="1" errorTitle="Input error" error="Please pick a value from the drop-down list" promptTitle="" prompt="Please pick a value from the drop-down list" type="list" errorStyle="stop">
      <formula1>"YES"</formula1>
    </dataValidation>
    <dataValidation sqref="BN69" showErrorMessage="1" showInputMessage="1" allowBlank="1" errorTitle="Input error" error="Please pick a value from the drop-down list" promptTitle="" prompt="Please pick a value from the drop-down list" type="list" errorStyle="stop">
      <formula1>"YES"</formula1>
    </dataValidation>
    <dataValidation sqref="BO69" showErrorMessage="1" showInputMessage="1" allowBlank="1" errorTitle="Input error" error="Please pick a value from the drop-down list" promptTitle="" prompt="Please pick a value from the drop-down list" type="list" errorStyle="stop">
      <formula1>"YES"</formula1>
    </dataValidation>
    <dataValidation sqref="BP69" showErrorMessage="1" showInputMessage="1" allowBlank="1" errorTitle="Input error" error="Please pick a value from the drop-down list" promptTitle="" prompt="Please pick a value from the drop-down list" type="list" errorStyle="stop">
      <formula1>"YES"</formula1>
    </dataValidation>
    <dataValidation sqref="BQ69" showErrorMessage="1" showInputMessage="1" allowBlank="1" errorTitle="Input error" error="Please pick a value from the drop-down list" promptTitle="" prompt="Please pick a value from the drop-down list" type="list" errorStyle="stop">
      <formula1>"YES"</formula1>
    </dataValidation>
    <dataValidation sqref="BR69" showErrorMessage="1" showInputMessage="1" allowBlank="1" errorTitle="Input error" error="Please pick a value from the drop-down list" promptTitle="" prompt="Please pick a value from the drop-down list" type="list" errorStyle="stop">
      <formula1>"YES"</formula1>
    </dataValidation>
    <dataValidation sqref="BS69" showErrorMessage="1" showInputMessage="1" allowBlank="1" errorTitle="Input error" error="Please pick a value from the drop-down list" promptTitle="" prompt="Please pick a value from the drop-down list" type="list" errorStyle="stop">
      <formula1>"YES"</formula1>
    </dataValidation>
    <dataValidation sqref="BT69" showErrorMessage="1" showInputMessage="1" allowBlank="1" errorTitle="Input error" error="Please pick a value from the drop-down list" promptTitle="" prompt="Please pick a value from the drop-down list" type="list" errorStyle="stop">
      <formula1>"YES"</formula1>
    </dataValidation>
    <dataValidation sqref="BU69" showErrorMessage="1" showInputMessage="1" allowBlank="1" errorTitle="Input error" error="Please pick a value from the drop-down list" promptTitle="" prompt="Please pick a value from the drop-down list" type="list" errorStyle="stop">
      <formula1>"YES"</formula1>
    </dataValidation>
    <dataValidation sqref="BV69" showErrorMessage="1" showInputMessage="1" allowBlank="1" errorTitle="Input error" error="Please pick a value from the drop-down list" promptTitle="" prompt="Please pick a value from the drop-down list" type="list" errorStyle="stop">
      <formula1>"YES"</formula1>
    </dataValidation>
    <dataValidation sqref="BW69" showErrorMessage="1" showInputMessage="1" allowBlank="1" errorTitle="Input error" error="Please pick a value from the drop-down list" promptTitle="" prompt="Please pick a value from the drop-down list" type="list" errorStyle="stop">
      <formula1>"YES"</formula1>
    </dataValidation>
    <dataValidation sqref="BX69" showErrorMessage="1" showInputMessage="1" allowBlank="1" errorTitle="Input error" error="Please pick a value from the drop-down list" promptTitle="" prompt="Please pick a value from the drop-down list" type="list" errorStyle="stop">
      <formula1>"YES"</formula1>
    </dataValidation>
    <dataValidation sqref="BY69" showErrorMessage="1" showInputMessage="1" allowBlank="1" errorTitle="Input error" error="Please pick a value from the drop-down list" promptTitle="" prompt="Please pick a value from the drop-down list" type="list" errorStyle="stop">
      <formula1>"YES"</formula1>
    </dataValidation>
    <dataValidation sqref="BZ69" showErrorMessage="1" showInputMessage="1" allowBlank="1" errorTitle="Input error" error="Please pick a value from the drop-down list" promptTitle="" prompt="Please pick a value from the drop-down list" type="list" errorStyle="stop">
      <formula1>"YES"</formula1>
    </dataValidation>
    <dataValidation sqref="CA69" showErrorMessage="1" showInputMessage="1" allowBlank="1" errorTitle="Input error" error="Please pick a value from the drop-down list" promptTitle="" prompt="Please pick a value from the drop-down list" type="list" errorStyle="stop">
      <formula1>"YES"</formula1>
    </dataValidation>
    <dataValidation sqref="CB69" showErrorMessage="1" showInputMessage="1" allowBlank="1" errorTitle="Input error" error="Please pick a value from the drop-down list" promptTitle="" prompt="Please pick a value from the drop-down list" type="list" errorStyle="stop">
      <formula1>"YES"</formula1>
    </dataValidation>
    <dataValidation sqref="CC69" showErrorMessage="1" showInputMessage="1" allowBlank="1" errorTitle="Input error" error="Please pick a value from the drop-down list" promptTitle="" prompt="Please pick a value from the drop-down list" type="list" errorStyle="stop">
      <formula1>"YES"</formula1>
    </dataValidation>
    <dataValidation sqref="CD69" showErrorMessage="1" showInputMessage="1" allowBlank="1" errorTitle="Input error" error="Please pick a value from the drop-down list" promptTitle="" prompt="Please pick a value from the drop-down list" type="list" errorStyle="stop">
      <formula1>"YES"</formula1>
    </dataValidation>
    <dataValidation sqref="CE69" showErrorMessage="1" showInputMessage="1" allowBlank="1" errorTitle="Input error" error="Please pick a value from the drop-down list" promptTitle="" prompt="Please pick a value from the drop-down list" type="list" errorStyle="stop">
      <formula1>"YES"</formula1>
    </dataValidation>
    <dataValidation sqref="CF69" showErrorMessage="1" showInputMessage="1" allowBlank="1" errorTitle="Input error" error="Please pick a value from the drop-down list" promptTitle="" prompt="Please pick a value from the drop-down list" type="list" errorStyle="stop">
      <formula1>"YES"</formula1>
    </dataValidation>
    <dataValidation sqref="CG69" showErrorMessage="1" showInputMessage="1" allowBlank="1" errorTitle="Input error" error="Please pick a value from the drop-down list" promptTitle="" prompt="Please pick a value from the drop-down list" type="list" errorStyle="stop">
      <formula1>"YES"</formula1>
    </dataValidation>
    <dataValidation sqref="CH69" showErrorMessage="1" showInputMessage="1" allowBlank="1" errorTitle="Input error" error="Please pick a value from the drop-down list" promptTitle="" prompt="Please pick a value from the drop-down list" type="list" errorStyle="stop">
      <formula1>"YES"</formula1>
    </dataValidation>
    <dataValidation sqref="CI69" showErrorMessage="1" showInputMessage="1" allowBlank="1" errorTitle="Input error" error="Please pick a value from the drop-down list" promptTitle="" prompt="Please pick a value from the drop-down list" type="list" errorStyle="stop">
      <formula1>"YES"</formula1>
    </dataValidation>
    <dataValidation sqref="CJ69" showErrorMessage="1" showInputMessage="1" allowBlank="1" errorTitle="Input error" error="Please pick a value from the drop-down list" promptTitle="" prompt="Please pick a value from the drop-down list" type="list" errorStyle="stop">
      <formula1>"YES"</formula1>
    </dataValidation>
    <dataValidation sqref="CK69" showErrorMessage="1" showInputMessage="1" allowBlank="1" errorTitle="Input error" error="Please pick a value from the drop-down list" promptTitle="" prompt="Please pick a value from the drop-down list" type="list" errorStyle="stop">
      <formula1>"YES"</formula1>
    </dataValidation>
    <dataValidation sqref="CL69" showErrorMessage="1" showInputMessage="1" allowBlank="1" errorTitle="Input error" error="Please pick a value from the drop-down list" promptTitle="" prompt="Please pick a value from the drop-down list" type="list" errorStyle="stop">
      <formula1>"YES"</formula1>
    </dataValidation>
    <dataValidation sqref="CM69" showErrorMessage="1" showInputMessage="1" allowBlank="1" errorTitle="Input error" error="Please pick a value from the drop-down list" promptTitle="" prompt="Please pick a value from the drop-down list" type="list" errorStyle="stop">
      <formula1>"YES"</formula1>
    </dataValidation>
    <dataValidation sqref="CN69" showErrorMessage="1" showInputMessage="1" allowBlank="1" errorTitle="Input error" error="Please pick a value from the drop-down list" promptTitle="" prompt="Please pick a value from the drop-down list" type="list" errorStyle="stop">
      <formula1>"YES"</formula1>
    </dataValidation>
    <dataValidation sqref="CO69" showErrorMessage="1" showInputMessage="1" allowBlank="1" errorTitle="Input error" error="Please pick a value from the drop-down list" promptTitle="" prompt="Please pick a value from the drop-down list" type="list" errorStyle="stop">
      <formula1>"YES"</formula1>
    </dataValidation>
    <dataValidation sqref="CP69" showErrorMessage="1" showInputMessage="1" allowBlank="1" errorTitle="Input error" error="Please pick a value from the drop-down list" promptTitle="" prompt="Please pick a value from the drop-down list" type="list" errorStyle="stop">
      <formula1>"YES"</formula1>
    </dataValidation>
    <dataValidation sqref="CQ69" showErrorMessage="1" showInputMessage="1" allowBlank="1" errorTitle="Input error" error="Please pick a value from the drop-down list" promptTitle="" prompt="Please pick a value from the drop-down list" type="list" errorStyle="stop">
      <formula1>"YES"</formula1>
    </dataValidation>
    <dataValidation sqref="CR69" showErrorMessage="1" showInputMessage="1" allowBlank="1" errorTitle="Input error" error="Please pick a value from the drop-down list" promptTitle="" prompt="Please pick a value from the drop-down list" type="list" errorStyle="stop">
      <formula1>"YES"</formula1>
    </dataValidation>
    <dataValidation sqref="CS69" showErrorMessage="1" showInputMessage="1" allowBlank="1" errorTitle="Input error" error="Please pick a value from the drop-down list" promptTitle="" prompt="Please pick a value from the drop-down list" type="list" errorStyle="stop">
      <formula1>"YES"</formula1>
    </dataValidation>
    <dataValidation sqref="CT69" showErrorMessage="1" showInputMessage="1" allowBlank="1" errorTitle="Input error" error="Please pick a value from the drop-down list" promptTitle="" prompt="Please pick a value from the drop-down list" type="list" errorStyle="stop">
      <formula1>"YES"</formula1>
    </dataValidation>
    <dataValidation sqref="CU69" showErrorMessage="1" showInputMessage="1" allowBlank="1" errorTitle="Input error" error="Please pick a value from the drop-down list" promptTitle="" prompt="Please pick a value from the drop-down list" type="list" errorStyle="stop">
      <formula1>"YES"</formula1>
    </dataValidation>
    <dataValidation sqref="CV69" showErrorMessage="1" showInputMessage="1" allowBlank="1" errorTitle="Input error" error="Please pick a value from the drop-down list" promptTitle="" prompt="Please pick a value from the drop-down list" type="list" errorStyle="stop">
      <formula1>"YES"</formula1>
    </dataValidation>
    <dataValidation sqref="CW69" showErrorMessage="1" showInputMessage="1" allowBlank="1" errorTitle="Input error" error="Please pick a value from the drop-down list" promptTitle="" prompt="Please pick a value from the drop-down list" type="list" errorStyle="stop">
      <formula1>"YES"</formula1>
    </dataValidation>
    <dataValidation sqref="CX69" showErrorMessage="1" showInputMessage="1" allowBlank="1" errorTitle="Input error" error="Please pick a value from the drop-down list" promptTitle="" prompt="Please pick a value from the drop-down list" type="list" errorStyle="stop">
      <formula1>"YES"</formula1>
    </dataValidation>
    <dataValidation sqref="CY69" showErrorMessage="1" showInputMessage="1" allowBlank="1" errorTitle="Input error" error="Please pick a value from the drop-down list" promptTitle="" prompt="Please pick a value from the drop-down list" type="list" errorStyle="stop">
      <formula1>"YES"</formula1>
    </dataValidation>
    <dataValidation sqref="CZ69" showErrorMessage="1" showInputMessage="1" allowBlank="1" errorTitle="Input error" error="Please pick a value from the drop-down list" promptTitle="" prompt="Please pick a value from the drop-down list" type="list" errorStyle="stop">
      <formula1>"YES"</formula1>
    </dataValidation>
    <dataValidation sqref="DA69" showErrorMessage="1" showInputMessage="1" allowBlank="1" errorTitle="Input error" error="Please pick a value from the drop-down list" promptTitle="" prompt="Please pick a value from the drop-down list" type="list" errorStyle="stop">
      <formula1>"YES"</formula1>
    </dataValidation>
    <dataValidation sqref="DB69" showErrorMessage="1" showInputMessage="1" allowBlank="1" errorTitle="Input error" error="Please pick a value from the drop-down list" promptTitle="" prompt="Please pick a value from the drop-down list" type="list" errorStyle="stop">
      <formula1>"YES"</formula1>
    </dataValidation>
    <dataValidation sqref="DC69" showErrorMessage="1" showInputMessage="1" allowBlank="1" errorTitle="Input error" error="Please pick a value from the drop-down list" promptTitle="" prompt="Please pick a value from the drop-down list" type="list" errorStyle="stop">
      <formula1>"YES"</formula1>
    </dataValidation>
    <dataValidation sqref="DD69" showErrorMessage="1" showInputMessage="1" allowBlank="1" errorTitle="Input error" error="Please pick a value from the drop-down list" promptTitle="" prompt="Please pick a value from the drop-down list" type="list" errorStyle="stop">
      <formula1>"YES"</formula1>
    </dataValidation>
    <dataValidation sqref="DE69" showErrorMessage="1" showInputMessage="1" allowBlank="1" errorTitle="Input error" error="Please pick a value from the drop-down list" promptTitle="" prompt="Please pick a value from the drop-down list" type="list" errorStyle="stop">
      <formula1>"YES"</formula1>
    </dataValidation>
    <dataValidation sqref="DF69" showErrorMessage="1" showInputMessage="1" allowBlank="1" errorTitle="Input error" error="Please pick a value from the drop-down list" promptTitle="" prompt="Please pick a value from the drop-down list" type="list" errorStyle="stop">
      <formula1>"YES"</formula1>
    </dataValidation>
    <dataValidation sqref="DG69" showErrorMessage="1" showInputMessage="1" allowBlank="1" errorTitle="Input error" error="Please pick a value from the drop-down list" promptTitle="" prompt="Please pick a value from the drop-down list" type="list" errorStyle="stop">
      <formula1>"YES"</formula1>
    </dataValidation>
    <dataValidation sqref="DH69" showErrorMessage="1" showInputMessage="1" allowBlank="1" errorTitle="Input error" error="Please pick a value from the drop-down list" promptTitle="" prompt="Please pick a value from the drop-down list" type="list" errorStyle="stop">
      <formula1>"YES"</formula1>
    </dataValidation>
    <dataValidation sqref="DI69" showErrorMessage="1" showInputMessage="1" allowBlank="1" errorTitle="Input error" error="Please pick a value from the drop-down list" promptTitle="" prompt="Please pick a value from the drop-down list" type="list" errorStyle="stop">
      <formula1>"YES"</formula1>
    </dataValidation>
    <dataValidation sqref="DJ69" showErrorMessage="1" showInputMessage="1" allowBlank="1" errorTitle="Input error" error="Please pick a value from the drop-down list" promptTitle="" prompt="Please pick a value from the drop-down list" type="list" errorStyle="stop">
      <formula1>"YES"</formula1>
    </dataValidation>
    <dataValidation sqref="DK69" showErrorMessage="1" showInputMessage="1" allowBlank="1" errorTitle="Input error" error="Please pick a value from the drop-down list" promptTitle="" prompt="Please pick a value from the drop-down list" type="list" errorStyle="stop">
      <formula1>"YES"</formula1>
    </dataValidation>
    <dataValidation sqref="DL69" showErrorMessage="1" showInputMessage="1" allowBlank="1" errorTitle="Input error" error="Please pick a value from the drop-down list" promptTitle="" prompt="Please pick a value from the drop-down list" type="list" errorStyle="stop">
      <formula1>"YES"</formula1>
    </dataValidation>
    <dataValidation sqref="DM69" showErrorMessage="1" showInputMessage="1" allowBlank="1" errorTitle="Input error" error="Please pick a value from the drop-down list" promptTitle="" prompt="Please pick a value from the drop-down list" type="list" errorStyle="stop">
      <formula1>"YES"</formula1>
    </dataValidation>
    <dataValidation sqref="DN69" showErrorMessage="1" showInputMessage="1" allowBlank="1" errorTitle="Input error" error="Please pick a value from the drop-down list" promptTitle="" prompt="Please pick a value from the drop-down list" type="list" errorStyle="stop">
      <formula1>"YES"</formula1>
    </dataValidation>
    <dataValidation sqref="DO69" showErrorMessage="1" showInputMessage="1" allowBlank="1" errorTitle="Input error" error="Please pick a value from the drop-down list" promptTitle="" prompt="Please pick a value from the drop-down list" type="list" errorStyle="stop">
      <formula1>"YES"</formula1>
    </dataValidation>
    <dataValidation sqref="DP69" showErrorMessage="1" showInputMessage="1" allowBlank="1" errorTitle="Input error" error="Please pick a value from the drop-down list" promptTitle="" prompt="Please pick a value from the drop-down list" type="list" errorStyle="stop">
      <formula1>"YES"</formula1>
    </dataValidation>
    <dataValidation sqref="DQ69" showErrorMessage="1" showInputMessage="1" allowBlank="1" errorTitle="Input error" error="Please pick a value from the drop-down list" promptTitle="" prompt="Please pick a value from the drop-down list" type="list" errorStyle="stop">
      <formula1>"YES"</formula1>
    </dataValidation>
    <dataValidation sqref="DR69" showErrorMessage="1" showInputMessage="1" allowBlank="1" errorTitle="Input error" error="Please pick a value from the drop-down list" promptTitle="" prompt="Please pick a value from the drop-down list" type="list" errorStyle="stop">
      <formula1>"YES"</formula1>
    </dataValidation>
    <dataValidation sqref="DS69" showErrorMessage="1" showInputMessage="1" allowBlank="1" errorTitle="Input error" error="Please pick a value from the drop-down list" promptTitle="" prompt="Please pick a value from the drop-down list" type="list" errorStyle="stop">
      <formula1>"YES"</formula1>
    </dataValidation>
    <dataValidation sqref="DT69" showErrorMessage="1" showInputMessage="1" allowBlank="1" errorTitle="Input error" error="Please pick a value from the drop-down list" promptTitle="" prompt="Please pick a value from the drop-down list" type="list" errorStyle="stop">
      <formula1>"YES"</formula1>
    </dataValidation>
    <dataValidation sqref="DU69" showErrorMessage="1" showInputMessage="1" allowBlank="1" errorTitle="Input error" error="Please pick a value from the drop-down list" promptTitle="" prompt="Please pick a value from the drop-down list" type="list" errorStyle="stop">
      <formula1>"YES"</formula1>
    </dataValidation>
    <dataValidation sqref="DV69" showErrorMessage="1" showInputMessage="1" allowBlank="1" errorTitle="Input error" error="Please pick a value from the drop-down list" promptTitle="" prompt="Please pick a value from the drop-down list" type="list" errorStyle="stop">
      <formula1>"YES"</formula1>
    </dataValidation>
    <dataValidation sqref="DW69" showErrorMessage="1" showInputMessage="1" allowBlank="1" errorTitle="Input error" error="Please pick a value from the drop-down list" promptTitle="" prompt="Please pick a value from the drop-down list" type="list" errorStyle="stop">
      <formula1>"YES"</formula1>
    </dataValidation>
    <dataValidation sqref="DX69" showErrorMessage="1" showInputMessage="1" allowBlank="1" errorTitle="Input error" error="Please pick a value from the drop-down list" promptTitle="" prompt="Please pick a value from the drop-down list" type="list" errorStyle="stop">
      <formula1>"YES"</formula1>
    </dataValidation>
    <dataValidation sqref="DY69" showErrorMessage="1" showInputMessage="1" allowBlank="1" errorTitle="Input error" error="Please pick a value from the drop-down list" promptTitle="" prompt="Please pick a value from the drop-down list" type="list" errorStyle="stop">
      <formula1>"YES"</formula1>
    </dataValidation>
    <dataValidation sqref="DZ69" showErrorMessage="1" showInputMessage="1" allowBlank="1" errorTitle="Input error" error="Please pick a value from the drop-down list" promptTitle="" prompt="Please pick a value from the drop-down list" type="list" errorStyle="stop">
      <formula1>"YES"</formula1>
    </dataValidation>
    <dataValidation sqref="EA69" showErrorMessage="1" showInputMessage="1" allowBlank="1" errorTitle="Input error" error="Please pick a value from the drop-down list" promptTitle="" prompt="Please pick a value from the drop-down list" type="list" errorStyle="stop">
      <formula1>"YES"</formula1>
    </dataValidation>
    <dataValidation sqref="EB69" showErrorMessage="1" showInputMessage="1" allowBlank="1" errorTitle="Input error" error="Please pick a value from the drop-down list" promptTitle="" prompt="Please pick a value from the drop-down list" type="list" errorStyle="stop">
      <formula1>"YES"</formula1>
    </dataValidation>
    <dataValidation sqref="EC69" showErrorMessage="1" showInputMessage="1" allowBlank="1" errorTitle="Input error" error="Please pick a value from the drop-down list" promptTitle="" prompt="Please pick a value from the drop-down list" type="list" errorStyle="stop">
      <formula1>"YES"</formula1>
    </dataValidation>
    <dataValidation sqref="ED69" showErrorMessage="1" showInputMessage="1" allowBlank="1" errorTitle="Input error" error="Please pick a value from the drop-down list" promptTitle="" prompt="Please pick a value from the drop-down list" type="list" errorStyle="stop">
      <formula1>"YES"</formula1>
    </dataValidation>
    <dataValidation sqref="EE69" showErrorMessage="1" showInputMessage="1" allowBlank="1" errorTitle="Input error" error="Please pick a value from the drop-down list" promptTitle="" prompt="Please pick a value from the drop-down list" type="list" errorStyle="stop">
      <formula1>"YES"</formula1>
    </dataValidation>
    <dataValidation sqref="EF69" showErrorMessage="1" showInputMessage="1" allowBlank="1" errorTitle="Input error" error="Please pick a value from the drop-down list" promptTitle="" prompt="Please pick a value from the drop-down list" type="list" errorStyle="stop">
      <formula1>"YES"</formula1>
    </dataValidation>
    <dataValidation sqref="EG69" showErrorMessage="1" showInputMessage="1" allowBlank="1" errorTitle="Input error" error="Please pick a value from the drop-down list" promptTitle="" prompt="Please pick a value from the drop-down list" type="list" errorStyle="stop">
      <formula1>"YES"</formula1>
    </dataValidation>
    <dataValidation sqref="EH69" showErrorMessage="1" showInputMessage="1" allowBlank="1" errorTitle="Input error" error="Please pick a value from the drop-down list" promptTitle="" prompt="Please pick a value from the drop-down list" type="list" errorStyle="stop">
      <formula1>"YES"</formula1>
    </dataValidation>
    <dataValidation sqref="EI69" showErrorMessage="1" showInputMessage="1" allowBlank="1" errorTitle="Input error" error="Please pick a value from the drop-down list" promptTitle="" prompt="Please pick a value from the drop-down list" type="list" errorStyle="stop">
      <formula1>"YES"</formula1>
    </dataValidation>
    <dataValidation sqref="EJ69" showErrorMessage="1" showInputMessage="1" allowBlank="1" errorTitle="Input error" error="Please pick a value from the drop-down list" promptTitle="" prompt="Please pick a value from the drop-down list" type="list" errorStyle="stop">
      <formula1>"YES"</formula1>
    </dataValidation>
    <dataValidation sqref="EK69" showErrorMessage="1" showInputMessage="1" allowBlank="1" errorTitle="Input error" error="Please pick a value from the drop-down list" promptTitle="" prompt="Please pick a value from the drop-down list" type="list" errorStyle="stop">
      <formula1>"YES"</formula1>
    </dataValidation>
    <dataValidation sqref="EL69" showErrorMessage="1" showInputMessage="1" allowBlank="1" errorTitle="Input error" error="Please pick a value from the drop-down list" promptTitle="" prompt="Please pick a value from the drop-down list" type="list" errorStyle="stop">
      <formula1>"YES"</formula1>
    </dataValidation>
    <dataValidation sqref="EM69" showErrorMessage="1" showInputMessage="1" allowBlank="1" errorTitle="Input error" error="Please pick a value from the drop-down list" promptTitle="" prompt="Please pick a value from the drop-down list" type="list" errorStyle="stop">
      <formula1>"YES"</formula1>
    </dataValidation>
    <dataValidation sqref="EN69" showErrorMessage="1" showInputMessage="1" allowBlank="1" errorTitle="Input error" error="Please pick a value from the drop-down list" promptTitle="" prompt="Please pick a value from the drop-down list" type="list" errorStyle="stop">
      <formula1>"YES"</formula1>
    </dataValidation>
    <dataValidation sqref="EO69" showErrorMessage="1" showInputMessage="1" allowBlank="1" errorTitle="Input error" error="Please pick a value from the drop-down list" promptTitle="" prompt="Please pick a value from the drop-down list" type="list" errorStyle="stop">
      <formula1>"YES"</formula1>
    </dataValidation>
    <dataValidation sqref="EP69" showErrorMessage="1" showInputMessage="1" allowBlank="1" errorTitle="Input error" error="Please pick a value from the drop-down list" promptTitle="" prompt="Please pick a value from the drop-down list" type="list" errorStyle="stop">
      <formula1>"YES"</formula1>
    </dataValidation>
    <dataValidation sqref="EQ69" showErrorMessage="1" showInputMessage="1" allowBlank="1" errorTitle="Input error" error="Please pick a value from the drop-down list" promptTitle="" prompt="Please pick a value from the drop-down list" type="list" errorStyle="stop">
      <formula1>"YES"</formula1>
    </dataValidation>
    <dataValidation sqref="ER69" showErrorMessage="1" showInputMessage="1" allowBlank="1" errorTitle="Input error" error="Please pick a value from the drop-down list" promptTitle="" prompt="Please pick a value from the drop-down list" type="list" errorStyle="stop">
      <formula1>"YES"</formula1>
    </dataValidation>
    <dataValidation sqref="ES69" showErrorMessage="1" showInputMessage="1" allowBlank="1" errorTitle="Input error" error="Please pick a value from the drop-down list" promptTitle="" prompt="Please pick a value from the drop-down list" type="list" errorStyle="stop">
      <formula1>"YES"</formula1>
    </dataValidation>
    <dataValidation sqref="ET69" showErrorMessage="1" showInputMessage="1" allowBlank="1" errorTitle="Input error" error="Please pick a value from the drop-down list" promptTitle="" prompt="Please pick a value from the drop-down list" type="list" errorStyle="stop">
      <formula1>"YES"</formula1>
    </dataValidation>
    <dataValidation sqref="EU69" showErrorMessage="1" showInputMessage="1" allowBlank="1" errorTitle="Input error" error="Please pick a value from the drop-down list" promptTitle="" prompt="Please pick a value from the drop-down list" type="list" errorStyle="stop">
      <formula1>"YES"</formula1>
    </dataValidation>
    <dataValidation sqref="EV69" showErrorMessage="1" showInputMessage="1" allowBlank="1" errorTitle="Input error" error="Please pick a value from the drop-down list" promptTitle="" prompt="Please pick a value from the drop-down list" type="list" errorStyle="stop">
      <formula1>"YES"</formula1>
    </dataValidation>
    <dataValidation sqref="EW69" showErrorMessage="1" showInputMessage="1" allowBlank="1" errorTitle="Input error" error="Please pick a value from the drop-down list" promptTitle="" prompt="Please pick a value from the drop-down list" type="list" errorStyle="stop">
      <formula1>"YES"</formula1>
    </dataValidation>
    <dataValidation sqref="EX69" showErrorMessage="1" showInputMessage="1" allowBlank="1" errorTitle="Input error" error="Please pick a value from the drop-down list" promptTitle="" prompt="Please pick a value from the drop-down list" type="list" errorStyle="stop">
      <formula1>"YES"</formula1>
    </dataValidation>
    <dataValidation sqref="EY69" showErrorMessage="1" showInputMessage="1" allowBlank="1" errorTitle="Input error" error="Please pick a value from the drop-down list" promptTitle="" prompt="Please pick a value from the drop-down list" type="list" errorStyle="stop">
      <formula1>"YES"</formula1>
    </dataValidation>
    <dataValidation sqref="EZ69" showErrorMessage="1" showInputMessage="1" allowBlank="1" errorTitle="Input error" error="Please pick a value from the drop-down list" promptTitle="" prompt="Please pick a value from the drop-down list" type="list" errorStyle="stop">
      <formula1>"YES"</formula1>
    </dataValidation>
    <dataValidation sqref="FA69" showErrorMessage="1" showInputMessage="1" allowBlank="1" errorTitle="Input error" error="Please pick a value from the drop-down list" promptTitle="" prompt="Please pick a value from the drop-down list" type="list" errorStyle="stop">
      <formula1>"YES"</formula1>
    </dataValidation>
    <dataValidation sqref="FB69" showErrorMessage="1" showInputMessage="1" allowBlank="1" errorTitle="Input error" error="Please pick a value from the drop-down list" promptTitle="" prompt="Please pick a value from the drop-down list" type="list" errorStyle="stop">
      <formula1>"YES"</formula1>
    </dataValidation>
    <dataValidation sqref="FC69" showErrorMessage="1" showInputMessage="1" allowBlank="1" errorTitle="Input error" error="Please pick a value from the drop-down list" promptTitle="" prompt="Please pick a value from the drop-down list" type="list" errorStyle="stop">
      <formula1>"YES"</formula1>
    </dataValidation>
    <dataValidation sqref="FD69" showErrorMessage="1" showInputMessage="1" allowBlank="1" errorTitle="Input error" error="Please pick a value from the drop-down list" promptTitle="" prompt="Please pick a value from the drop-down list" type="list" errorStyle="stop">
      <formula1>"YES"</formula1>
    </dataValidation>
    <dataValidation sqref="FE69" showErrorMessage="1" showInputMessage="1" allowBlank="1" errorTitle="Input error" error="Please pick a value from the drop-down list" promptTitle="" prompt="Please pick a value from the drop-down list" type="list" errorStyle="stop">
      <formula1>"YES"</formula1>
    </dataValidation>
    <dataValidation sqref="FF69" showErrorMessage="1" showInputMessage="1" allowBlank="1" errorTitle="Input error" error="Please pick a value from the drop-down list" promptTitle="" prompt="Please pick a value from the drop-down list" type="list" errorStyle="stop">
      <formula1>"YES"</formula1>
    </dataValidation>
    <dataValidation sqref="FG69" showErrorMessage="1" showInputMessage="1" allowBlank="1" errorTitle="Input error" error="Please pick a value from the drop-down list" promptTitle="" prompt="Please pick a value from the drop-down list" type="list" errorStyle="stop">
      <formula1>"YES"</formula1>
    </dataValidation>
    <dataValidation sqref="FH69" showErrorMessage="1" showInputMessage="1" allowBlank="1" errorTitle="Input error" error="Please pick a value from the drop-down list" promptTitle="" prompt="Please pick a value from the drop-down list" type="list" errorStyle="stop">
      <formula1>"YES"</formula1>
    </dataValidation>
    <dataValidation sqref="FI69" showErrorMessage="1" showInputMessage="1" allowBlank="1" errorTitle="Input error" error="Please pick a value from the drop-down list" promptTitle="" prompt="Please pick a value from the drop-down list" type="list" errorStyle="stop">
      <formula1>"YES"</formula1>
    </dataValidation>
    <dataValidation sqref="FJ69" showErrorMessage="1" showInputMessage="1" allowBlank="1" errorTitle="Input error" error="Please pick a value from the drop-down list" promptTitle="" prompt="Please pick a value from the drop-down list" type="list" errorStyle="stop">
      <formula1>"YES"</formula1>
    </dataValidation>
    <dataValidation sqref="FK69" showErrorMessage="1" showInputMessage="1" allowBlank="1" errorTitle="Input error" error="Please pick a value from the drop-down list" promptTitle="" prompt="Please pick a value from the drop-down list" type="list" errorStyle="stop">
      <formula1>"YES"</formula1>
    </dataValidation>
    <dataValidation sqref="FL69" showErrorMessage="1" showInputMessage="1" allowBlank="1" errorTitle="Input error" error="Please pick a value from the drop-down list" promptTitle="" prompt="Please pick a value from the drop-down list" type="list" errorStyle="stop">
      <formula1>"YES"</formula1>
    </dataValidation>
    <dataValidation sqref="FM69" showErrorMessage="1" showInputMessage="1" allowBlank="1" errorTitle="Input error" error="Please pick a value from the drop-down list" promptTitle="" prompt="Please pick a value from the drop-down list" type="list" errorStyle="stop">
      <formula1>"YES"</formula1>
    </dataValidation>
    <dataValidation sqref="FN69" showErrorMessage="1" showInputMessage="1" allowBlank="1" errorTitle="Input error" error="Please pick a value from the drop-down list" promptTitle="" prompt="Please pick a value from the drop-down list" type="list" errorStyle="stop">
      <formula1>"YES"</formula1>
    </dataValidation>
    <dataValidation sqref="FO69" showErrorMessage="1" showInputMessage="1" allowBlank="1" errorTitle="Input error" error="Please pick a value from the drop-down list" promptTitle="" prompt="Please pick a value from the drop-down list" type="list" errorStyle="stop">
      <formula1>"YES"</formula1>
    </dataValidation>
    <dataValidation sqref="FP69" showErrorMessage="1" showInputMessage="1" allowBlank="1" errorTitle="Input error" error="Please pick a value from the drop-down list" promptTitle="" prompt="Please pick a value from the drop-down list" type="list" errorStyle="stop">
      <formula1>"YES"</formula1>
    </dataValidation>
    <dataValidation sqref="FQ69" showErrorMessage="1" showInputMessage="1" allowBlank="1" errorTitle="Input error" error="Please pick a value from the drop-down list" promptTitle="" prompt="Please pick a value from the drop-down list" type="list" errorStyle="stop">
      <formula1>"YES"</formula1>
    </dataValidation>
    <dataValidation sqref="FR69" showErrorMessage="1" showInputMessage="1" allowBlank="1" errorTitle="Input error" error="Please pick a value from the drop-down list" promptTitle="" prompt="Please pick a value from the drop-down list" type="list" errorStyle="stop">
      <formula1>"YES"</formula1>
    </dataValidation>
    <dataValidation sqref="FS69" showErrorMessage="1" showInputMessage="1" allowBlank="1" errorTitle="Input error" error="Please pick a value from the drop-down list" promptTitle="" prompt="Please pick a value from the drop-down list" type="list" errorStyle="stop">
      <formula1>"YES"</formula1>
    </dataValidation>
    <dataValidation sqref="FT69" showErrorMessage="1" showInputMessage="1" allowBlank="1" errorTitle="Input error" error="Please pick a value from the drop-down list" promptTitle="" prompt="Please pick a value from the drop-down list" type="list" errorStyle="stop">
      <formula1>"YES"</formula1>
    </dataValidation>
    <dataValidation sqref="FU69" showErrorMessage="1" showInputMessage="1" allowBlank="1" errorTitle="Input error" error="Please pick a value from the drop-down list" promptTitle="" prompt="Please pick a value from the drop-down list" type="list" errorStyle="stop">
      <formula1>"YES"</formula1>
    </dataValidation>
    <dataValidation sqref="FV69" showErrorMessage="1" showInputMessage="1" allowBlank="1" errorTitle="Input error" error="Please pick a value from the drop-down list" promptTitle="" prompt="Please pick a value from the drop-down list" type="list" errorStyle="stop">
      <formula1>"YES"</formula1>
    </dataValidation>
    <dataValidation sqref="FW69" showErrorMessage="1" showInputMessage="1" allowBlank="1" errorTitle="Input error" error="Please pick a value from the drop-down list" promptTitle="" prompt="Please pick a value from the drop-down list" type="list" errorStyle="stop">
      <formula1>"YES"</formula1>
    </dataValidation>
    <dataValidation sqref="FX69" showErrorMessage="1" showInputMessage="1" allowBlank="1" errorTitle="Input error" error="Please pick a value from the drop-down list" promptTitle="" prompt="Please pick a value from the drop-down list" type="list" errorStyle="stop">
      <formula1>"YES"</formula1>
    </dataValidation>
    <dataValidation sqref="FY69" showErrorMessage="1" showInputMessage="1" allowBlank="1" errorTitle="Input error" error="Please pick a value from the drop-down list" promptTitle="" prompt="Please pick a value from the drop-down list" type="list" errorStyle="stop">
      <formula1>"YES"</formula1>
    </dataValidation>
    <dataValidation sqref="FZ69" showErrorMessage="1" showInputMessage="1" allowBlank="1" errorTitle="Input error" error="Please pick a value from the drop-down list" promptTitle="" prompt="Please pick a value from the drop-down list" type="list" errorStyle="stop">
      <formula1>"YES"</formula1>
    </dataValidation>
    <dataValidation sqref="GA69" showErrorMessage="1" showInputMessage="1" allowBlank="1" errorTitle="Input error" error="Please pick a value from the drop-down list" promptTitle="" prompt="Please pick a value from the drop-down list" type="list" errorStyle="stop">
      <formula1>"YES"</formula1>
    </dataValidation>
    <dataValidation sqref="GB69" showErrorMessage="1" showInputMessage="1" allowBlank="1" errorTitle="Input error" error="Please pick a value from the drop-down list" promptTitle="" prompt="Please pick a value from the drop-down list" type="list" errorStyle="stop">
      <formula1>"YES"</formula1>
    </dataValidation>
    <dataValidation sqref="GC69" showErrorMessage="1" showInputMessage="1" allowBlank="1" errorTitle="Input error" error="Please pick a value from the drop-down list" promptTitle="" prompt="Please pick a value from the drop-down list" type="list" errorStyle="stop">
      <formula1>"YES"</formula1>
    </dataValidation>
    <dataValidation sqref="GD69" showErrorMessage="1" showInputMessage="1" allowBlank="1" errorTitle="Input error" error="Please pick a value from the drop-down list" promptTitle="" prompt="Please pick a value from the drop-down list" type="list" errorStyle="stop">
      <formula1>"YES"</formula1>
    </dataValidation>
    <dataValidation sqref="GE69" showErrorMessage="1" showInputMessage="1" allowBlank="1" errorTitle="Input error" error="Please pick a value from the drop-down list" promptTitle="" prompt="Please pick a value from the drop-down list" type="list" errorStyle="stop">
      <formula1>"YES"</formula1>
    </dataValidation>
    <dataValidation sqref="GF69" showErrorMessage="1" showInputMessage="1" allowBlank="1" errorTitle="Input error" error="Please pick a value from the drop-down list" promptTitle="" prompt="Please pick a value from the drop-down list" type="list" errorStyle="stop">
      <formula1>"YES"</formula1>
    </dataValidation>
    <dataValidation sqref="GG69" showErrorMessage="1" showInputMessage="1" allowBlank="1" errorTitle="Input error" error="Please pick a value from the drop-down list" promptTitle="" prompt="Please pick a value from the drop-down list" type="list" errorStyle="stop">
      <formula1>"YES"</formula1>
    </dataValidation>
    <dataValidation sqref="GH69" showErrorMessage="1" showInputMessage="1" allowBlank="1" errorTitle="Input error" error="Please pick a value from the drop-down list" promptTitle="" prompt="Please pick a value from the drop-down list" type="list" errorStyle="stop">
      <formula1>"YES"</formula1>
    </dataValidation>
    <dataValidation sqref="GI69" showErrorMessage="1" showInputMessage="1" allowBlank="1" errorTitle="Input error" error="Please pick a value from the drop-down list" promptTitle="" prompt="Please pick a value from the drop-down list" type="list" errorStyle="stop">
      <formula1>"YES"</formula1>
    </dataValidation>
    <dataValidation sqref="GJ69" showErrorMessage="1" showInputMessage="1" allowBlank="1" errorTitle="Input error" error="Please pick a value from the drop-down list" promptTitle="" prompt="Please pick a value from the drop-down list" type="list" errorStyle="stop">
      <formula1>"YES"</formula1>
    </dataValidation>
    <dataValidation sqref="GK69" showErrorMessage="1" showInputMessage="1" allowBlank="1" errorTitle="Input error" error="Please pick a value from the drop-down list" promptTitle="" prompt="Please pick a value from the drop-down list" type="list" errorStyle="stop">
      <formula1>"YES"</formula1>
    </dataValidation>
    <dataValidation sqref="GL69" showErrorMessage="1" showInputMessage="1" allowBlank="1" errorTitle="Input error" error="Please pick a value from the drop-down list" promptTitle="" prompt="Please pick a value from the drop-down list" type="list" errorStyle="stop">
      <formula1>"YES"</formula1>
    </dataValidation>
    <dataValidation sqref="GM69" showErrorMessage="1" showInputMessage="1" allowBlank="1" errorTitle="Input error" error="Please pick a value from the drop-down list" promptTitle="" prompt="Please pick a value from the drop-down list" type="list" errorStyle="stop">
      <formula1>"YES"</formula1>
    </dataValidation>
    <dataValidation sqref="GN69" showErrorMessage="1" showInputMessage="1" allowBlank="1" errorTitle="Input error" error="Please pick a value from the drop-down list" promptTitle="" prompt="Please pick a value from the drop-down list" type="list" errorStyle="stop">
      <formula1>"YES"</formula1>
    </dataValidation>
    <dataValidation sqref="GO69" showErrorMessage="1" showInputMessage="1" allowBlank="1" errorTitle="Input error" error="Please pick a value from the drop-down list" promptTitle="" prompt="Please pick a value from the drop-down list" type="list" errorStyle="stop">
      <formula1>"YES"</formula1>
    </dataValidation>
    <dataValidation sqref="GP69" showErrorMessage="1" showInputMessage="1" allowBlank="1" errorTitle="Input error" error="Please pick a value from the drop-down list" promptTitle="" prompt="Please pick a value from the drop-down list" type="list" errorStyle="stop">
      <formula1>"YES"</formula1>
    </dataValidation>
    <dataValidation sqref="GQ69" showErrorMessage="1" showInputMessage="1" allowBlank="1" errorTitle="Input error" error="Please pick a value from the drop-down list" promptTitle="" prompt="Please pick a value from the drop-down list" type="list" errorStyle="stop">
      <formula1>"YES"</formula1>
    </dataValidation>
    <dataValidation sqref="GR69" showErrorMessage="1" showInputMessage="1" allowBlank="1" errorTitle="Input error" error="Please pick a value from the drop-down list" promptTitle="" prompt="Please pick a value from the drop-down list" type="list" errorStyle="stop">
      <formula1>"YES"</formula1>
    </dataValidation>
    <dataValidation sqref="GS69" showErrorMessage="1" showInputMessage="1" allowBlank="1" errorTitle="Input error" error="Please pick a value from the drop-down list" promptTitle="" prompt="Please pick a value from the drop-down list" type="list" errorStyle="stop">
      <formula1>"YES"</formula1>
    </dataValidation>
    <dataValidation sqref="GT69" showErrorMessage="1" showInputMessage="1" allowBlank="1" errorTitle="Input error" error="Please pick a value from the drop-down list" promptTitle="" prompt="Please pick a value from the drop-down list" type="list" errorStyle="stop">
      <formula1>"YES"</formula1>
    </dataValidation>
    <dataValidation sqref="GU69" showErrorMessage="1" showInputMessage="1" allowBlank="1" errorTitle="Input error" error="Please pick a value from the drop-down list" promptTitle="" prompt="Please pick a value from the drop-down list" type="list" errorStyle="stop">
      <formula1>"YES"</formula1>
    </dataValidation>
    <dataValidation sqref="GV69" showErrorMessage="1" showInputMessage="1" allowBlank="1" errorTitle="Input error" error="Please pick a value from the drop-down list" promptTitle="" prompt="Please pick a value from the drop-down list" type="list" errorStyle="stop">
      <formula1>"YES"</formula1>
    </dataValidation>
    <dataValidation sqref="GW69" showErrorMessage="1" showInputMessage="1" allowBlank="1" errorTitle="Input error" error="Please pick a value from the drop-down list" promptTitle="" prompt="Please pick a value from the drop-down list" type="list" errorStyle="stop">
      <formula1>"YES"</formula1>
    </dataValidation>
    <dataValidation sqref="GX69" showErrorMessage="1" showInputMessage="1" allowBlank="1" errorTitle="Input error" error="Please pick a value from the drop-down list" promptTitle="" prompt="Please pick a value from the drop-down list" type="list" errorStyle="stop">
      <formula1>"YES"</formula1>
    </dataValidation>
    <dataValidation sqref="GY69" showErrorMessage="1" showInputMessage="1" allowBlank="1" errorTitle="Input error" error="Please pick a value from the drop-down list" promptTitle="" prompt="Please pick a value from the drop-down list" type="list" errorStyle="stop">
      <formula1>"YES"</formula1>
    </dataValidation>
    <dataValidation sqref="GZ69" showErrorMessage="1" showInputMessage="1" allowBlank="1" errorTitle="Input error" error="Please pick a value from the drop-down list" promptTitle="" prompt="Please pick a value from the drop-down list" type="list" errorStyle="stop">
      <formula1>"YES"</formula1>
    </dataValidation>
    <dataValidation sqref="HA69" showErrorMessage="1" showInputMessage="1" allowBlank="1" errorTitle="Input error" error="Please pick a value from the drop-down list" promptTitle="" prompt="Please pick a value from the drop-down list" type="list" errorStyle="stop">
      <formula1>"YES"</formula1>
    </dataValidation>
    <dataValidation sqref="HB69" showErrorMessage="1" showInputMessage="1" allowBlank="1" errorTitle="Input error" error="Please pick a value from the drop-down list" promptTitle="" prompt="Please pick a value from the drop-down list" type="list" errorStyle="stop">
      <formula1>"YES"</formula1>
    </dataValidation>
    <dataValidation sqref="HC69" showErrorMessage="1" showInputMessage="1" allowBlank="1" errorTitle="Input error" error="Please pick a value from the drop-down list" promptTitle="" prompt="Please pick a value from the drop-down list" type="list" errorStyle="stop">
      <formula1>"YES"</formula1>
    </dataValidation>
    <dataValidation sqref="HD69" showErrorMessage="1" showInputMessage="1" allowBlank="1" errorTitle="Input error" error="Please pick a value from the drop-down list" promptTitle="" prompt="Please pick a value from the drop-down list" type="list" errorStyle="stop">
      <formula1>"YES"</formula1>
    </dataValidation>
    <dataValidation sqref="HE69" showErrorMessage="1" showInputMessage="1" allowBlank="1" errorTitle="Input error" error="Please pick a value from the drop-down list" promptTitle="" prompt="Please pick a value from the drop-down list" type="list" errorStyle="stop">
      <formula1>"YES"</formula1>
    </dataValidation>
    <dataValidation sqref="HF69" showErrorMessage="1" showInputMessage="1" allowBlank="1" errorTitle="Input error" error="Please pick a value from the drop-down list" promptTitle="" prompt="Please pick a value from the drop-down list" type="list" errorStyle="stop">
      <formula1>"YES"</formula1>
    </dataValidation>
    <dataValidation sqref="HG69" showErrorMessage="1" showInputMessage="1" allowBlank="1" errorTitle="Input error" error="Please pick a value from the drop-down list" promptTitle="" prompt="Please pick a value from the drop-down list" type="list" errorStyle="stop">
      <formula1>"YES"</formula1>
    </dataValidation>
    <dataValidation sqref="HH69" showErrorMessage="1" showInputMessage="1" allowBlank="1" errorTitle="Input error" error="Please pick a value from the drop-down list" promptTitle="" prompt="Please pick a value from the drop-down list" type="list" errorStyle="stop">
      <formula1>"YES"</formula1>
    </dataValidation>
    <dataValidation sqref="HI69" showErrorMessage="1" showInputMessage="1" allowBlank="1" errorTitle="Input error" error="Please pick a value from the drop-down list" promptTitle="" prompt="Please pick a value from the drop-down list" type="list" errorStyle="stop">
      <formula1>"YES"</formula1>
    </dataValidation>
    <dataValidation sqref="HJ69" showErrorMessage="1" showInputMessage="1" allowBlank="1" errorTitle="Input error" error="Please pick a value from the drop-down list" promptTitle="" prompt="Please pick a value from the drop-down list" type="list" errorStyle="stop">
      <formula1>"YES"</formula1>
    </dataValidation>
    <dataValidation sqref="HK69" showErrorMessage="1" showInputMessage="1" allowBlank="1" errorTitle="Input error" error="Please pick a value from the drop-down list" promptTitle="" prompt="Please pick a value from the drop-down list" type="list" errorStyle="stop">
      <formula1>"YES"</formula1>
    </dataValidation>
    <dataValidation sqref="HL69" showErrorMessage="1" showInputMessage="1" allowBlank="1" errorTitle="Input error" error="Please pick a value from the drop-down list" promptTitle="" prompt="Please pick a value from the drop-down list" type="list" errorStyle="stop">
      <formula1>"YES"</formula1>
    </dataValidation>
    <dataValidation sqref="HM69" showErrorMessage="1" showInputMessage="1" allowBlank="1" errorTitle="Input error" error="Please pick a value from the drop-down list" promptTitle="" prompt="Please pick a value from the drop-down list" type="list" errorStyle="stop">
      <formula1>"YES"</formula1>
    </dataValidation>
    <dataValidation sqref="HN69" showErrorMessage="1" showInputMessage="1" allowBlank="1" errorTitle="Input error" error="Please pick a value from the drop-down list" promptTitle="" prompt="Please pick a value from the drop-down list" type="list" errorStyle="stop">
      <formula1>"YES"</formula1>
    </dataValidation>
    <dataValidation sqref="HO69" showErrorMessage="1" showInputMessage="1" allowBlank="1" errorTitle="Input error" error="Please pick a value from the drop-down list" promptTitle="" prompt="Please pick a value from the drop-down list" type="list" errorStyle="stop">
      <formula1>"YES"</formula1>
    </dataValidation>
    <dataValidation sqref="HP69" showErrorMessage="1" showInputMessage="1" allowBlank="1" errorTitle="Input error" error="Please pick a value from the drop-down list" promptTitle="" prompt="Please pick a value from the drop-down list" type="list" errorStyle="stop">
      <formula1>"YES"</formula1>
    </dataValidation>
    <dataValidation sqref="HQ69" showErrorMessage="1" showInputMessage="1" allowBlank="1" errorTitle="Input error" error="Please pick a value from the drop-down list" promptTitle="" prompt="Please pick a value from the drop-down list" type="list" errorStyle="stop">
      <formula1>"YES"</formula1>
    </dataValidation>
    <dataValidation sqref="HR69" showErrorMessage="1" showInputMessage="1" allowBlank="1" errorTitle="Input error" error="Please pick a value from the drop-down list" promptTitle="" prompt="Please pick a value from the drop-down list" type="list" errorStyle="stop">
      <formula1>"YES"</formula1>
    </dataValidation>
    <dataValidation sqref="HS69" showErrorMessage="1" showInputMessage="1" allowBlank="1" errorTitle="Input error" error="Please pick a value from the drop-down list" promptTitle="" prompt="Please pick a value from the drop-down list" type="list" errorStyle="stop">
      <formula1>"YES"</formula1>
    </dataValidation>
    <dataValidation sqref="HT69" showErrorMessage="1" showInputMessage="1" allowBlank="1" errorTitle="Input error" error="Please pick a value from the drop-down list" promptTitle="" prompt="Please pick a value from the drop-down list" type="list" errorStyle="stop">
      <formula1>"YES"</formula1>
    </dataValidation>
    <dataValidation sqref="HU69" showErrorMessage="1" showInputMessage="1" allowBlank="1" errorTitle="Input error" error="Please pick a value from the drop-down list" promptTitle="" prompt="Please pick a value from the drop-down list" type="list" errorStyle="stop">
      <formula1>"YES"</formula1>
    </dataValidation>
    <dataValidation sqref="HV69" showErrorMessage="1" showInputMessage="1" allowBlank="1" errorTitle="Input error" error="Please pick a value from the drop-down list" promptTitle="" prompt="Please pick a value from the drop-down list" type="list" errorStyle="stop">
      <formula1>"YES"</formula1>
    </dataValidation>
    <dataValidation sqref="HW69" showErrorMessage="1" showInputMessage="1" allowBlank="1" errorTitle="Input error" error="Please pick a value from the drop-down list" promptTitle="" prompt="Please pick a value from the drop-down list" type="list" errorStyle="stop">
      <formula1>"YES"</formula1>
    </dataValidation>
    <dataValidation sqref="HX69" showErrorMessage="1" showInputMessage="1" allowBlank="1" errorTitle="Input error" error="Please pick a value from the drop-down list" promptTitle="" prompt="Please pick a value from the drop-down list" type="list" errorStyle="stop">
      <formula1>"YES"</formula1>
    </dataValidation>
    <dataValidation sqref="HY69" showErrorMessage="1" showInputMessage="1" allowBlank="1" errorTitle="Input error" error="Please pick a value from the drop-down list" promptTitle="" prompt="Please pick a value from the drop-down list" type="list" errorStyle="stop">
      <formula1>"YES"</formula1>
    </dataValidation>
    <dataValidation sqref="HZ69" showErrorMessage="1" showInputMessage="1" allowBlank="1" errorTitle="Input error" error="Please pick a value from the drop-down list" promptTitle="" prompt="Please pick a value from the drop-down list" type="list" errorStyle="stop">
      <formula1>"YES"</formula1>
    </dataValidation>
    <dataValidation sqref="IA69" showErrorMessage="1" showInputMessage="1" allowBlank="1" errorTitle="Input error" error="Please pick a value from the drop-down list" promptTitle="" prompt="Please pick a value from the drop-down list" type="list" errorStyle="stop">
      <formula1>"YES"</formula1>
    </dataValidation>
    <dataValidation sqref="IB69" showErrorMessage="1" showInputMessage="1" allowBlank="1" errorTitle="Input error" error="Please pick a value from the drop-down list" promptTitle="" prompt="Please pick a value from the drop-down list" type="list" errorStyle="stop">
      <formula1>"YES"</formula1>
    </dataValidation>
    <dataValidation sqref="IC69" showErrorMessage="1" showInputMessage="1" allowBlank="1" errorTitle="Input error" error="Please pick a value from the drop-down list" promptTitle="" prompt="Please pick a value from the drop-down list" type="list" errorStyle="stop">
      <formula1>"YES"</formula1>
    </dataValidation>
    <dataValidation sqref="ID69" showErrorMessage="1" showInputMessage="1" allowBlank="1" errorTitle="Input error" error="Please pick a value from the drop-down list" promptTitle="" prompt="Please pick a value from the drop-down list" type="list" errorStyle="stop">
      <formula1>"YES"</formula1>
    </dataValidation>
    <dataValidation sqref="IE69" showErrorMessage="1" showInputMessage="1" allowBlank="1" errorTitle="Input error" error="Please pick a value from the drop-down list" promptTitle="" prompt="Please pick a value from the drop-down list" type="list" errorStyle="stop">
      <formula1>"YES"</formula1>
    </dataValidation>
    <dataValidation sqref="IF69" showErrorMessage="1" showInputMessage="1" allowBlank="1" errorTitle="Input error" error="Please pick a value from the drop-down list" promptTitle="" prompt="Please pick a value from the drop-down list" type="list" errorStyle="stop">
      <formula1>"YES"</formula1>
    </dataValidation>
    <dataValidation sqref="IG69" showErrorMessage="1" showInputMessage="1" allowBlank="1" errorTitle="Input error" error="Please pick a value from the drop-down list" promptTitle="" prompt="Please pick a value from the drop-down list" type="list" errorStyle="stop">
      <formula1>"YES"</formula1>
    </dataValidation>
    <dataValidation sqref="IH69" showErrorMessage="1" showInputMessage="1" allowBlank="1" errorTitle="Input error" error="Please pick a value from the drop-down list" promptTitle="" prompt="Please pick a value from the drop-down list" type="list" errorStyle="stop">
      <formula1>"YES"</formula1>
    </dataValidation>
    <dataValidation sqref="II69" showErrorMessage="1" showInputMessage="1" allowBlank="1" errorTitle="Input error" error="Please pick a value from the drop-down list" promptTitle="" prompt="Please pick a value from the drop-down list" type="list" errorStyle="stop">
      <formula1>"YES"</formula1>
    </dataValidation>
    <dataValidation sqref="IJ69" showErrorMessage="1" showInputMessage="1" allowBlank="1" errorTitle="Input error" error="Please pick a value from the drop-down list" promptTitle="" prompt="Please pick a value from the drop-down list" type="list" errorStyle="stop">
      <formula1>"YES"</formula1>
    </dataValidation>
    <dataValidation sqref="IK69" showErrorMessage="1" showInputMessage="1" allowBlank="1" errorTitle="Input error" error="Please pick a value from the drop-down list" promptTitle="" prompt="Please pick a value from the drop-down list" type="list" errorStyle="stop">
      <formula1>"YES"</formula1>
    </dataValidation>
    <dataValidation sqref="IL69" showErrorMessage="1" showInputMessage="1" allowBlank="1" errorTitle="Input error" error="Please pick a value from the drop-down list" promptTitle="" prompt="Please pick a value from the drop-down list" type="list" errorStyle="stop">
      <formula1>"YES"</formula1>
    </dataValidation>
    <dataValidation sqref="IM69" showErrorMessage="1" showInputMessage="1" allowBlank="1" errorTitle="Input error" error="Please pick a value from the drop-down list" promptTitle="" prompt="Please pick a value from the drop-down list" type="list" errorStyle="stop">
      <formula1>"YES"</formula1>
    </dataValidation>
    <dataValidation sqref="IN69" showErrorMessage="1" showInputMessage="1" allowBlank="1" errorTitle="Input error" error="Please pick a value from the drop-down list" promptTitle="" prompt="Please pick a value from the drop-down list" type="list" errorStyle="stop">
      <formula1>"YES"</formula1>
    </dataValidation>
    <dataValidation sqref="IO69" showErrorMessage="1" showInputMessage="1" allowBlank="1" errorTitle="Input error" error="Please pick a value from the drop-down list" promptTitle="" prompt="Please pick a value from the drop-down list" type="list" errorStyle="stop">
      <formula1>"YES"</formula1>
    </dataValidation>
    <dataValidation sqref="IP69" showErrorMessage="1" showInputMessage="1" allowBlank="1" errorTitle="Input error" error="Please pick a value from the drop-down list" promptTitle="" prompt="Please pick a value from the drop-down list" type="list" errorStyle="stop">
      <formula1>"YES"</formula1>
    </dataValidation>
    <dataValidation sqref="IQ69" showErrorMessage="1" showInputMessage="1" allowBlank="1" errorTitle="Input error" error="Please pick a value from the drop-down list" promptTitle="" prompt="Please pick a value from the drop-down list" type="list" errorStyle="stop">
      <formula1>"YES"</formula1>
    </dataValidation>
    <dataValidation sqref="IR69" showErrorMessage="1" showInputMessage="1" allowBlank="1" errorTitle="Input error" error="Please pick a value from the drop-down list" promptTitle="" prompt="Please pick a value from the drop-down list" type="list" errorStyle="stop">
      <formula1>"YES"</formula1>
    </dataValidation>
    <dataValidation sqref="IS69" showErrorMessage="1" showInputMessage="1" allowBlank="1" errorTitle="Input error" error="Please pick a value from the drop-down list" promptTitle="" prompt="Please pick a value from the drop-down list" type="list" errorStyle="stop">
      <formula1>"YES"</formula1>
    </dataValidation>
    <dataValidation sqref="IT69" showErrorMessage="1" showInputMessage="1" allowBlank="1" errorTitle="Input error" error="Please pick a value from the drop-down list" promptTitle="" prompt="Please pick a value from the drop-down list" type="list" errorStyle="stop">
      <formula1>"YES"</formula1>
    </dataValidation>
    <dataValidation sqref="IU69" showErrorMessage="1" showInputMessage="1" allowBlank="1" errorTitle="Input error" error="Please pick a value from the drop-down list" promptTitle="" prompt="Please pick a value from the drop-down list" type="list" errorStyle="stop">
      <formula1>"YES"</formula1>
    </dataValidation>
    <dataValidation sqref="IV69" showErrorMessage="1" showInputMessage="1" allowBlank="1" errorTitle="Input error" error="Please pick a value from the drop-down list" promptTitle="" prompt="Please pick a value from the drop-down list" type="list" errorStyle="stop">
      <formula1>"YES"</formula1>
    </dataValidation>
    <dataValidation sqref="IW69" showErrorMessage="1" showInputMessage="1" allowBlank="1" errorTitle="Input error" error="Please pick a value from the drop-down list" promptTitle="" prompt="Please pick a value from the drop-down list" type="list" errorStyle="stop">
      <formula1>"YES"</formula1>
    </dataValidation>
    <dataValidation sqref="IX69" showErrorMessage="1" showInputMessage="1" allowBlank="1" errorTitle="Input error" error="Please pick a value from the drop-down list" promptTitle="" prompt="Please pick a value from the drop-down list" type="list" errorStyle="stop">
      <formula1>"YES"</formula1>
    </dataValidation>
    <dataValidation sqref="IY69" showErrorMessage="1" showInputMessage="1" allowBlank="1" errorTitle="Input error" error="Please pick a value from the drop-down list" promptTitle="" prompt="Please pick a value from the drop-down list" type="list" errorStyle="stop">
      <formula1>"YES"</formula1>
    </dataValidation>
    <dataValidation sqref="IZ69" showErrorMessage="1" showInputMessage="1" allowBlank="1" errorTitle="Input error" error="Please pick a value from the drop-down list" promptTitle="" prompt="Please pick a value from the drop-down list" type="list" errorStyle="stop">
      <formula1>"YES"</formula1>
    </dataValidation>
    <dataValidation sqref="JA69" showErrorMessage="1" showInputMessage="1" allowBlank="1" errorTitle="Input error" error="Please pick a value from the drop-down list" promptTitle="" prompt="Please pick a value from the drop-down list" type="list" errorStyle="stop">
      <formula1>"YES"</formula1>
    </dataValidation>
    <dataValidation sqref="JB69" showErrorMessage="1" showInputMessage="1" allowBlank="1" errorTitle="Input error" error="Please pick a value from the drop-down list" promptTitle="" prompt="Please pick a value from the drop-down list" type="list" errorStyle="stop">
      <formula1>"YES"</formula1>
    </dataValidation>
    <dataValidation sqref="JC69" showErrorMessage="1" showInputMessage="1" allowBlank="1" errorTitle="Input error" error="Please pick a value from the drop-down list" promptTitle="" prompt="Please pick a value from the drop-down list" type="list" errorStyle="stop">
      <formula1>"YES"</formula1>
    </dataValidation>
    <dataValidation sqref="JD69" showErrorMessage="1" showInputMessage="1" allowBlank="1" errorTitle="Input error" error="Please pick a value from the drop-down list" promptTitle="" prompt="Please pick a value from the drop-down list" type="list" errorStyle="stop">
      <formula1>"YES"</formula1>
    </dataValidation>
    <dataValidation sqref="JE69" showErrorMessage="1" showInputMessage="1" allowBlank="1" errorTitle="Input error" error="Please pick a value from the drop-down list" promptTitle="" prompt="Please pick a value from the drop-down list" type="list" errorStyle="stop">
      <formula1>"YES"</formula1>
    </dataValidation>
    <dataValidation sqref="JF69" showErrorMessage="1" showInputMessage="1" allowBlank="1" errorTitle="Input error" error="Please pick a value from the drop-down list" promptTitle="" prompt="Please pick a value from the drop-down list" type="list" errorStyle="stop">
      <formula1>"YES"</formula1>
    </dataValidation>
    <dataValidation sqref="JG69" showErrorMessage="1" showInputMessage="1" allowBlank="1" errorTitle="Input error" error="Please pick a value from the drop-down list" promptTitle="" prompt="Please pick a value from the drop-down list" type="list" errorStyle="stop">
      <formula1>"YES"</formula1>
    </dataValidation>
    <dataValidation sqref="JH69" showErrorMessage="1" showInputMessage="1" allowBlank="1" errorTitle="Input error" error="Please pick a value from the drop-down list" promptTitle="" prompt="Please pick a value from the drop-down list" type="list" errorStyle="stop">
      <formula1>"YES"</formula1>
    </dataValidation>
    <dataValidation sqref="JI69" showErrorMessage="1" showInputMessage="1" allowBlank="1" errorTitle="Input error" error="Please pick a value from the drop-down list" promptTitle="" prompt="Please pick a value from the drop-down list" type="list" errorStyle="stop">
      <formula1>"YES"</formula1>
    </dataValidation>
    <dataValidation sqref="JJ69" showErrorMessage="1" showInputMessage="1" allowBlank="1" errorTitle="Input error" error="Please pick a value from the drop-down list" promptTitle="" prompt="Please pick a value from the drop-down list" type="list" errorStyle="stop">
      <formula1>"YES"</formula1>
    </dataValidation>
    <dataValidation sqref="JK69" showErrorMessage="1" showInputMessage="1" allowBlank="1" errorTitle="Input error" error="Please pick a value from the drop-down list" promptTitle="" prompt="Please pick a value from the drop-down list" type="list" errorStyle="stop">
      <formula1>"YES"</formula1>
    </dataValidation>
    <dataValidation sqref="JL69" showErrorMessage="1" showInputMessage="1" allowBlank="1" errorTitle="Input error" error="Please pick a value from the drop-down list" promptTitle="" prompt="Please pick a value from the drop-down list" type="list" errorStyle="stop">
      <formula1>"YES"</formula1>
    </dataValidation>
    <dataValidation sqref="JM69" showErrorMessage="1" showInputMessage="1" allowBlank="1" errorTitle="Input error" error="Please pick a value from the drop-down list" promptTitle="" prompt="Please pick a value from the drop-down list" type="list" errorStyle="stop">
      <formula1>"YES"</formula1>
    </dataValidation>
    <dataValidation sqref="JN69" showErrorMessage="1" showInputMessage="1" allowBlank="1" errorTitle="Input error" error="Please pick a value from the drop-down list" promptTitle="" prompt="Please pick a value from the drop-down list" type="list" errorStyle="stop">
      <formula1>"YES"</formula1>
    </dataValidation>
    <dataValidation sqref="JO69" showErrorMessage="1" showInputMessage="1" allowBlank="1" errorTitle="Input error" error="Please pick a value from the drop-down list" promptTitle="" prompt="Please pick a value from the drop-down list" type="list" errorStyle="stop">
      <formula1>"YES"</formula1>
    </dataValidation>
    <dataValidation sqref="JP69" showErrorMessage="1" showInputMessage="1" allowBlank="1" errorTitle="Input error" error="Please pick a value from the drop-down list" promptTitle="" prompt="Please pick a value from the drop-down list" type="list" errorStyle="stop">
      <formula1>"YES"</formula1>
    </dataValidation>
    <dataValidation sqref="JQ69" showErrorMessage="1" showInputMessage="1" allowBlank="1" errorTitle="Input error" error="Please pick a value from the drop-down list" promptTitle="" prompt="Please pick a value from the drop-down list" type="list" errorStyle="stop">
      <formula1>"YES"</formula1>
    </dataValidation>
    <dataValidation sqref="JR69" showErrorMessage="1" showInputMessage="1" allowBlank="1" errorTitle="Input error" error="Please pick a value from the drop-down list" promptTitle="" prompt="Please pick a value from the drop-down list" type="list" errorStyle="stop">
      <formula1>"YES"</formula1>
    </dataValidation>
    <dataValidation sqref="JS69" showErrorMessage="1" showInputMessage="1" allowBlank="1" errorTitle="Input error" error="Please pick a value from the drop-down list" promptTitle="" prompt="Please pick a value from the drop-down list" type="list" errorStyle="stop">
      <formula1>"YES"</formula1>
    </dataValidation>
    <dataValidation sqref="JT69" showErrorMessage="1" showInputMessage="1" allowBlank="1" errorTitle="Input error" error="Please pick a value from the drop-down list" promptTitle="" prompt="Please pick a value from the drop-down list" type="list" errorStyle="stop">
      <formula1>"YES"</formula1>
    </dataValidation>
    <dataValidation sqref="JU69" showErrorMessage="1" showInputMessage="1" allowBlank="1" errorTitle="Input error" error="Please pick a value from the drop-down list" promptTitle="" prompt="Please pick a value from the drop-down list" type="list" errorStyle="stop">
      <formula1>"YES"</formula1>
    </dataValidation>
    <dataValidation sqref="JV69" showErrorMessage="1" showInputMessage="1" allowBlank="1" errorTitle="Input error" error="Please pick a value from the drop-down list" promptTitle="" prompt="Please pick a value from the drop-down list" type="list" errorStyle="stop">
      <formula1>"YES"</formula1>
    </dataValidation>
    <dataValidation sqref="JW69" showErrorMessage="1" showInputMessage="1" allowBlank="1" errorTitle="Input error" error="Please pick a value from the drop-down list" promptTitle="" prompt="Please pick a value from the drop-down list" type="list" errorStyle="stop">
      <formula1>"YES"</formula1>
    </dataValidation>
    <dataValidation sqref="JX69" showErrorMessage="1" showInputMessage="1" allowBlank="1" errorTitle="Input error" error="Please pick a value from the drop-down list" promptTitle="" prompt="Please pick a value from the drop-down list" type="list" errorStyle="stop">
      <formula1>"YES"</formula1>
    </dataValidation>
    <dataValidation sqref="JY69" showErrorMessage="1" showInputMessage="1" allowBlank="1" errorTitle="Input error" error="Please pick a value from the drop-down list" promptTitle="" prompt="Please pick a value from the drop-down list" type="list" errorStyle="stop">
      <formula1>"YES"</formula1>
    </dataValidation>
    <dataValidation sqref="JZ69" showErrorMessage="1" showInputMessage="1" allowBlank="1" errorTitle="Input error" error="Please pick a value from the drop-down list" promptTitle="" prompt="Please pick a value from the drop-down list" type="list" errorStyle="stop">
      <formula1>"YES"</formula1>
    </dataValidation>
    <dataValidation sqref="KA69" showErrorMessage="1" showInputMessage="1" allowBlank="1" errorTitle="Input error" error="Please pick a value from the drop-down list" promptTitle="" prompt="Please pick a value from the drop-down list" type="list" errorStyle="stop">
      <formula1>"YES"</formula1>
    </dataValidation>
    <dataValidation sqref="KB69" showErrorMessage="1" showInputMessage="1" allowBlank="1" errorTitle="Input error" error="Please pick a value from the drop-down list" promptTitle="" prompt="Please pick a value from the drop-down list" type="list" errorStyle="stop">
      <formula1>"YES"</formula1>
    </dataValidation>
    <dataValidation sqref="KC69" showErrorMessage="1" showInputMessage="1" allowBlank="1" errorTitle="Input error" error="Please pick a value from the drop-down list" promptTitle="" prompt="Please pick a value from the drop-down list" type="list" errorStyle="stop">
      <formula1>"YES"</formula1>
    </dataValidation>
    <dataValidation sqref="KD69" showErrorMessage="1" showInputMessage="1" allowBlank="1" errorTitle="Input error" error="Please pick a value from the drop-down list" promptTitle="" prompt="Please pick a value from the drop-down list" type="list" errorStyle="stop">
      <formula1>"YES"</formula1>
    </dataValidation>
    <dataValidation sqref="KE69" showErrorMessage="1" showInputMessage="1" allowBlank="1" errorTitle="Input error" error="Please pick a value from the drop-down list" promptTitle="" prompt="Please pick a value from the drop-down list" type="list" errorStyle="stop">
      <formula1>"YES"</formula1>
    </dataValidation>
    <dataValidation sqref="KF69" showErrorMessage="1" showInputMessage="1" allowBlank="1" errorTitle="Input error" error="Please pick a value from the drop-down list" promptTitle="" prompt="Please pick a value from the drop-down list" type="list" errorStyle="stop">
      <formula1>"YES"</formula1>
    </dataValidation>
    <dataValidation sqref="KG69" showErrorMessage="1" showInputMessage="1" allowBlank="1" errorTitle="Input error" error="Please pick a value from the drop-down list" promptTitle="" prompt="Please pick a value from the drop-down list" type="list" errorStyle="stop">
      <formula1>"YES"</formula1>
    </dataValidation>
    <dataValidation sqref="KH69" showErrorMessage="1" showInputMessage="1" allowBlank="1" errorTitle="Input error" error="Please pick a value from the drop-down list" promptTitle="" prompt="Please pick a value from the drop-down list" type="list" errorStyle="stop">
      <formula1>"YES"</formula1>
    </dataValidation>
    <dataValidation sqref="KI69" showErrorMessage="1" showInputMessage="1" allowBlank="1" errorTitle="Input error" error="Please pick a value from the drop-down list" promptTitle="" prompt="Please pick a value from the drop-down list" type="list" errorStyle="stop">
      <formula1>"YES"</formula1>
    </dataValidation>
    <dataValidation sqref="KJ69" showErrorMessage="1" showInputMessage="1" allowBlank="1" errorTitle="Input error" error="Please pick a value from the drop-down list" promptTitle="" prompt="Please pick a value from the drop-down list" type="list" errorStyle="stop">
      <formula1>"YES"</formula1>
    </dataValidation>
    <dataValidation sqref="KK69" showErrorMessage="1" showInputMessage="1" allowBlank="1" errorTitle="Input error" error="Please pick a value from the drop-down list" promptTitle="" prompt="Please pick a value from the drop-down list" type="list" errorStyle="stop">
      <formula1>"YES"</formula1>
    </dataValidation>
    <dataValidation sqref="KL69" showErrorMessage="1" showInputMessage="1" allowBlank="1" errorTitle="Input error" error="Please pick a value from the drop-down list" promptTitle="" prompt="Please pick a value from the drop-down list" type="list" errorStyle="stop">
      <formula1>"YES"</formula1>
    </dataValidation>
    <dataValidation sqref="KM69" showErrorMessage="1" showInputMessage="1" allowBlank="1" errorTitle="Input error" error="Please pick a value from the drop-down list" promptTitle="" prompt="Please pick a value from the drop-down list" type="list" errorStyle="stop">
      <formula1>"YES"</formula1>
    </dataValidation>
    <dataValidation sqref="KN69" showErrorMessage="1" showInputMessage="1" allowBlank="1" errorTitle="Input error" error="Please pick a value from the drop-down list" promptTitle="" prompt="Please pick a value from the drop-down list" type="list" errorStyle="stop">
      <formula1>"YES"</formula1>
    </dataValidation>
    <dataValidation sqref="KO69" showErrorMessage="1" showInputMessage="1" allowBlank="1" errorTitle="Input error" error="Please pick a value from the drop-down list" promptTitle="" prompt="Please pick a value from the drop-down list" type="list" errorStyle="stop">
      <formula1>"YES"</formula1>
    </dataValidation>
    <dataValidation sqref="KP69" showErrorMessage="1" showInputMessage="1" allowBlank="1" errorTitle="Input error" error="Please pick a value from the drop-down list" promptTitle="" prompt="Please pick a value from the drop-down list" type="list" errorStyle="stop">
      <formula1>"YES"</formula1>
    </dataValidation>
    <dataValidation sqref="KQ69" showErrorMessage="1" showInputMessage="1" allowBlank="1" errorTitle="Input error" error="Please pick a value from the drop-down list" promptTitle="" prompt="Please pick a value from the drop-down list" type="list" errorStyle="stop">
      <formula1>"YES"</formula1>
    </dataValidation>
    <dataValidation sqref="KR69" showErrorMessage="1" showInputMessage="1" allowBlank="1" errorTitle="Input error" error="Please pick a value from the drop-down list" promptTitle="" prompt="Please pick a value from the drop-down list" type="list" errorStyle="stop">
      <formula1>"YES"</formula1>
    </dataValidation>
    <dataValidation sqref="KS69" showErrorMessage="1" showInputMessage="1" allowBlank="1" errorTitle="Input error" error="Please pick a value from the drop-down list" promptTitle="" prompt="Please pick a value from the drop-down list" type="list" errorStyle="stop">
      <formula1>"YES"</formula1>
    </dataValidation>
    <dataValidation sqref="KT69" showErrorMessage="1" showInputMessage="1" allowBlank="1" errorTitle="Input error" error="Please pick a value from the drop-down list" promptTitle="" prompt="Please pick a value from the drop-down list" type="list" errorStyle="stop">
      <formula1>"YES"</formula1>
    </dataValidation>
    <dataValidation sqref="KU69" showErrorMessage="1" showInputMessage="1" allowBlank="1" errorTitle="Input error" error="Please pick a value from the drop-down list" promptTitle="" prompt="Please pick a value from the drop-down list" type="list" errorStyle="stop">
      <formula1>"YES"</formula1>
    </dataValidation>
    <dataValidation sqref="KV69" showErrorMessage="1" showInputMessage="1" allowBlank="1" errorTitle="Input error" error="Please pick a value from the drop-down list" promptTitle="" prompt="Please pick a value from the drop-down list" type="list" errorStyle="stop">
      <formula1>"YES"</formula1>
    </dataValidation>
    <dataValidation sqref="KW69" showErrorMessage="1" showInputMessage="1" allowBlank="1" errorTitle="Input error" error="Please pick a value from the drop-down list" promptTitle="" prompt="Please pick a value from the drop-down list" type="list" errorStyle="stop">
      <formula1>"YES"</formula1>
    </dataValidation>
    <dataValidation sqref="KX69" showErrorMessage="1" showInputMessage="1" allowBlank="1" errorTitle="Input error" error="Please pick a value from the drop-down list" promptTitle="" prompt="Please pick a value from the drop-down list" type="list" errorStyle="stop">
      <formula1>"YES"</formula1>
    </dataValidation>
    <dataValidation sqref="KY69" showErrorMessage="1" showInputMessage="1" allowBlank="1" errorTitle="Input error" error="Please pick a value from the drop-down list" promptTitle="" prompt="Please pick a value from the drop-down list" type="list" errorStyle="stop">
      <formula1>"YES"</formula1>
    </dataValidation>
    <dataValidation sqref="KZ69" showErrorMessage="1" showInputMessage="1" allowBlank="1" errorTitle="Input error" error="Please pick a value from the drop-down list" promptTitle="" prompt="Please pick a value from the drop-down list" type="list" errorStyle="stop">
      <formula1>"YES"</formula1>
    </dataValidation>
    <dataValidation sqref="LA69" showErrorMessage="1" showInputMessage="1" allowBlank="1" errorTitle="Input error" error="Please pick a value from the drop-down list" promptTitle="" prompt="Please pick a value from the drop-down list" type="list" errorStyle="stop">
      <formula1>"YES"</formula1>
    </dataValidation>
    <dataValidation sqref="LB69" showErrorMessage="1" showInputMessage="1" allowBlank="1" errorTitle="Input error" error="Please pick a value from the drop-down list" promptTitle="" prompt="Please pick a value from the drop-down list" type="list" errorStyle="stop">
      <formula1>"YES"</formula1>
    </dataValidation>
    <dataValidation sqref="LC69" showErrorMessage="1" showInputMessage="1" allowBlank="1" errorTitle="Input error" error="Please pick a value from the drop-down list" promptTitle="" prompt="Please pick a value from the drop-down list" type="list" errorStyle="stop">
      <formula1>"YES"</formula1>
    </dataValidation>
    <dataValidation sqref="LD69" showErrorMessage="1" showInputMessage="1" allowBlank="1" errorTitle="Input error" error="Please pick a value from the drop-down list" promptTitle="" prompt="Please pick a value from the drop-down list" type="list" errorStyle="stop">
      <formula1>"YES"</formula1>
    </dataValidation>
    <dataValidation sqref="LE69" showErrorMessage="1" showInputMessage="1" allowBlank="1" errorTitle="Input error" error="Please pick a value from the drop-down list" promptTitle="" prompt="Please pick a value from the drop-down list" type="list" errorStyle="stop">
      <formula1>"YES"</formula1>
    </dataValidation>
    <dataValidation sqref="LF69" showErrorMessage="1" showInputMessage="1" allowBlank="1" errorTitle="Input error" error="Please pick a value from the drop-down list" promptTitle="" prompt="Please pick a value from the drop-down list" type="list" errorStyle="stop">
      <formula1>"YES"</formula1>
    </dataValidation>
    <dataValidation sqref="LG69" showErrorMessage="1" showInputMessage="1" allowBlank="1" errorTitle="Input error" error="Please pick a value from the drop-down list" promptTitle="" prompt="Please pick a value from the drop-down list" type="list" errorStyle="stop">
      <formula1>"YES"</formula1>
    </dataValidation>
    <dataValidation sqref="LH69" showErrorMessage="1" showInputMessage="1" allowBlank="1" errorTitle="Input error" error="Please pick a value from the drop-down list" promptTitle="" prompt="Please pick a value from the drop-down list" type="list" errorStyle="stop">
      <formula1>"YES"</formula1>
    </dataValidation>
    <dataValidation sqref="LI69" showErrorMessage="1" showInputMessage="1" allowBlank="1" errorTitle="Input error" error="Please pick a value from the drop-down list" promptTitle="" prompt="Please pick a value from the drop-down list" type="list" errorStyle="stop">
      <formula1>"YES"</formula1>
    </dataValidation>
    <dataValidation sqref="LJ69" showErrorMessage="1" showInputMessage="1" allowBlank="1" errorTitle="Input error" error="Please pick a value from the drop-down list" promptTitle="" prompt="Please pick a value from the drop-down list" type="list" errorStyle="stop">
      <formula1>"YES"</formula1>
    </dataValidation>
    <dataValidation sqref="LK69" showErrorMessage="1" showInputMessage="1" allowBlank="1" errorTitle="Input error" error="Please pick a value from the drop-down list" promptTitle="" prompt="Please pick a value from the drop-down list" type="list" errorStyle="stop">
      <formula1>"YES"</formula1>
    </dataValidation>
    <dataValidation sqref="LL69" showErrorMessage="1" showInputMessage="1" allowBlank="1" errorTitle="Input error" error="Please pick a value from the drop-down list" promptTitle="" prompt="Please pick a value from the drop-down list" type="list" errorStyle="stop">
      <formula1>"YES"</formula1>
    </dataValidation>
    <dataValidation sqref="LM69" showErrorMessage="1" showInputMessage="1" allowBlank="1" errorTitle="Input error" error="Please pick a value from the drop-down list" promptTitle="" prompt="Please pick a value from the drop-down list" type="list" errorStyle="stop">
      <formula1>"YES"</formula1>
    </dataValidation>
    <dataValidation sqref="LN69" showErrorMessage="1" showInputMessage="1" allowBlank="1" errorTitle="Input error" error="Please pick a value from the drop-down list" promptTitle="" prompt="Please pick a value from the drop-down list" type="list" errorStyle="stop">
      <formula1>"YES"</formula1>
    </dataValidation>
    <dataValidation sqref="LO69" showErrorMessage="1" showInputMessage="1" allowBlank="1" errorTitle="Input error" error="Please pick a value from the drop-down list" promptTitle="" prompt="Please pick a value from the drop-down list" type="list" errorStyle="stop">
      <formula1>"YES"</formula1>
    </dataValidation>
    <dataValidation sqref="LP69" showErrorMessage="1" showInputMessage="1" allowBlank="1" errorTitle="Input error" error="Please pick a value from the drop-down list" promptTitle="" prompt="Please pick a value from the drop-down list" type="list" errorStyle="stop">
      <formula1>"YES"</formula1>
    </dataValidation>
    <dataValidation sqref="LQ69" showErrorMessage="1" showInputMessage="1" allowBlank="1" errorTitle="Input error" error="Please pick a value from the drop-down list" promptTitle="" prompt="Please pick a value from the drop-down list" type="list" errorStyle="stop">
      <formula1>"YES"</formula1>
    </dataValidation>
    <dataValidation sqref="LR69" showErrorMessage="1" showInputMessage="1" allowBlank="1" errorTitle="Input error" error="Please pick a value from the drop-down list" promptTitle="" prompt="Please pick a value from the drop-down list" type="list" errorStyle="stop">
      <formula1>"YES"</formula1>
    </dataValidation>
    <dataValidation sqref="LS69" showErrorMessage="1" showInputMessage="1" allowBlank="1" errorTitle="Input error" error="Please pick a value from the drop-down list" promptTitle="" prompt="Please pick a value from the drop-down list" type="list" errorStyle="stop">
      <formula1>"YES"</formula1>
    </dataValidation>
    <dataValidation sqref="LT69" showErrorMessage="1" showInputMessage="1" allowBlank="1" errorTitle="Input error" error="Please pick a value from the drop-down list" promptTitle="" prompt="Please pick a value from the drop-down list" type="list" errorStyle="stop">
      <formula1>"YES"</formula1>
    </dataValidation>
    <dataValidation sqref="LU69" showErrorMessage="1" showInputMessage="1" allowBlank="1" errorTitle="Input error" error="Please pick a value from the drop-down list" promptTitle="" prompt="Please pick a value from the drop-down list" type="list" errorStyle="stop">
      <formula1>"YES"</formula1>
    </dataValidation>
    <dataValidation sqref="LV69" showErrorMessage="1" showInputMessage="1" allowBlank="1" errorTitle="Input error" error="Please pick a value from the drop-down list" promptTitle="" prompt="Please pick a value from the drop-down list" type="list" errorStyle="stop">
      <formula1>"YES"</formula1>
    </dataValidation>
    <dataValidation sqref="LW69" showErrorMessage="1" showInputMessage="1" allowBlank="1" errorTitle="Input error" error="Please pick a value from the drop-down list" promptTitle="" prompt="Please pick a value from the drop-down list" type="list" errorStyle="stop">
      <formula1>"YES"</formula1>
    </dataValidation>
    <dataValidation sqref="LX69" showErrorMessage="1" showInputMessage="1" allowBlank="1" errorTitle="Input error" error="Please pick a value from the drop-down list" promptTitle="" prompt="Please pick a value from the drop-down list" type="list" errorStyle="stop">
      <formula1>"YES"</formula1>
    </dataValidation>
    <dataValidation sqref="LY69" showErrorMessage="1" showInputMessage="1" allowBlank="1" errorTitle="Input error" error="Please pick a value from the drop-down list" promptTitle="" prompt="Please pick a value from the drop-down list" type="list" errorStyle="stop">
      <formula1>"YES"</formula1>
    </dataValidation>
    <dataValidation sqref="LZ69" showErrorMessage="1" showInputMessage="1" allowBlank="1" errorTitle="Input error" error="Please pick a value from the drop-down list" promptTitle="" prompt="Please pick a value from the drop-down list" type="list" errorStyle="stop">
      <formula1>"YES"</formula1>
    </dataValidation>
    <dataValidation sqref="MA69" showErrorMessage="1" showInputMessage="1" allowBlank="1" errorTitle="Input error" error="Please pick a value from the drop-down list" promptTitle="" prompt="Please pick a value from the drop-down list" type="list" errorStyle="stop">
      <formula1>"YES"</formula1>
    </dataValidation>
    <dataValidation sqref="MB69" showErrorMessage="1" showInputMessage="1" allowBlank="1" errorTitle="Input error" error="Please pick a value from the drop-down list" promptTitle="" prompt="Please pick a value from the drop-down list" type="list" errorStyle="stop">
      <formula1>"YES"</formula1>
    </dataValidation>
    <dataValidation sqref="MC69" showErrorMessage="1" showInputMessage="1" allowBlank="1" errorTitle="Input error" error="Please pick a value from the drop-down list" promptTitle="" prompt="Please pick a value from the drop-down list" type="list" errorStyle="stop">
      <formula1>"YES"</formula1>
    </dataValidation>
    <dataValidation sqref="MD69" showErrorMessage="1" showInputMessage="1" allowBlank="1" errorTitle="Input error" error="Please pick a value from the drop-down list" promptTitle="" prompt="Please pick a value from the drop-down list" type="list" errorStyle="stop">
      <formula1>"YES"</formula1>
    </dataValidation>
    <dataValidation sqref="ME69" showErrorMessage="1" showInputMessage="1" allowBlank="1" errorTitle="Input error" error="Please pick a value from the drop-down list" promptTitle="" prompt="Please pick a value from the drop-down list" type="list" errorStyle="stop">
      <formula1>"YES"</formula1>
    </dataValidation>
    <dataValidation sqref="MF69" showErrorMessage="1" showInputMessage="1" allowBlank="1" errorTitle="Input error" error="Please pick a value from the drop-down list" promptTitle="" prompt="Please pick a value from the drop-down list" type="list" errorStyle="stop">
      <formula1>"YES"</formula1>
    </dataValidation>
    <dataValidation sqref="MG69" showErrorMessage="1" showInputMessage="1" allowBlank="1" errorTitle="Input error" error="Please pick a value from the drop-down list" promptTitle="" prompt="Please pick a value from the drop-down list" type="list" errorStyle="stop">
      <formula1>"YES"</formula1>
    </dataValidation>
    <dataValidation sqref="MH69" showErrorMessage="1" showInputMessage="1" allowBlank="1" errorTitle="Input error" error="Please pick a value from the drop-down list" promptTitle="" prompt="Please pick a value from the drop-down list" type="list" errorStyle="stop">
      <formula1>"YES"</formula1>
    </dataValidation>
    <dataValidation sqref="MI69" showErrorMessage="1" showInputMessage="1" allowBlank="1" errorTitle="Input error" error="Please pick a value from the drop-down list" promptTitle="" prompt="Please pick a value from the drop-down list" type="list" errorStyle="stop">
      <formula1>"YES"</formula1>
    </dataValidation>
    <dataValidation sqref="MJ69" showErrorMessage="1" showInputMessage="1" allowBlank="1" errorTitle="Input error" error="Please pick a value from the drop-down list" promptTitle="" prompt="Please pick a value from the drop-down list" type="list" errorStyle="stop">
      <formula1>"YES"</formula1>
    </dataValidation>
    <dataValidation sqref="MK69" showErrorMessage="1" showInputMessage="1" allowBlank="1" errorTitle="Input error" error="Please pick a value from the drop-down list" promptTitle="" prompt="Please pick a value from the drop-down list" type="list" errorStyle="stop">
      <formula1>"YES"</formula1>
    </dataValidation>
    <dataValidation sqref="ML69" showErrorMessage="1" showInputMessage="1" allowBlank="1" errorTitle="Input error" error="Please pick a value from the drop-down list" promptTitle="" prompt="Please pick a value from the drop-down list" type="list" errorStyle="stop">
      <formula1>"YES"</formula1>
    </dataValidation>
    <dataValidation sqref="MM69" showErrorMessage="1" showInputMessage="1" allowBlank="1" errorTitle="Input error" error="Please pick a value from the drop-down list" promptTitle="" prompt="Please pick a value from the drop-down list" type="list" errorStyle="stop">
      <formula1>"YES"</formula1>
    </dataValidation>
    <dataValidation sqref="MN69" showErrorMessage="1" showInputMessage="1" allowBlank="1" errorTitle="Input error" error="Please pick a value from the drop-down list" promptTitle="" prompt="Please pick a value from the drop-down list" type="list" errorStyle="stop">
      <formula1>"YES"</formula1>
    </dataValidation>
    <dataValidation sqref="MO69" showErrorMessage="1" showInputMessage="1" allowBlank="1" errorTitle="Input error" error="Please pick a value from the drop-down list" promptTitle="" prompt="Please pick a value from the drop-down list" type="list" errorStyle="stop">
      <formula1>"YES"</formula1>
    </dataValidation>
    <dataValidation sqref="MP69" showErrorMessage="1" showInputMessage="1" allowBlank="1" errorTitle="Input error" error="Please pick a value from the drop-down list" promptTitle="" prompt="Please pick a value from the drop-down list" type="list" errorStyle="stop">
      <formula1>"YES"</formula1>
    </dataValidation>
    <dataValidation sqref="MQ69" showErrorMessage="1" showInputMessage="1" allowBlank="1" errorTitle="Input error" error="Please pick a value from the drop-down list" promptTitle="" prompt="Please pick a value from the drop-down list" type="list" errorStyle="stop">
      <formula1>"YES"</formula1>
    </dataValidation>
    <dataValidation sqref="MR69" showErrorMessage="1" showInputMessage="1" allowBlank="1" errorTitle="Input error" error="Please pick a value from the drop-down list" promptTitle="" prompt="Please pick a value from the drop-down list" type="list" errorStyle="stop">
      <formula1>"YES"</formula1>
    </dataValidation>
    <dataValidation sqref="MS69" showErrorMessage="1" showInputMessage="1" allowBlank="1" errorTitle="Input error" error="Please pick a value from the drop-down list" promptTitle="" prompt="Please pick a value from the drop-down list" type="list" errorStyle="stop">
      <formula1>"YES"</formula1>
    </dataValidation>
    <dataValidation sqref="MT69" showErrorMessage="1" showInputMessage="1" allowBlank="1" errorTitle="Input error" error="Please pick a value from the drop-down list" promptTitle="" prompt="Please pick a value from the drop-down list" type="list" errorStyle="stop">
      <formula1>"YES"</formula1>
    </dataValidation>
    <dataValidation sqref="MU69" showErrorMessage="1" showInputMessage="1" allowBlank="1" errorTitle="Input error" error="Please pick a value from the drop-down list" promptTitle="" prompt="Please pick a value from the drop-down list" type="list" errorStyle="stop">
      <formula1>"YES"</formula1>
    </dataValidation>
    <dataValidation sqref="MV69" showErrorMessage="1" showInputMessage="1" allowBlank="1" errorTitle="Input error" error="Please pick a value from the drop-down list" promptTitle="" prompt="Please pick a value from the drop-down list" type="list" errorStyle="stop">
      <formula1>"YES"</formula1>
    </dataValidation>
    <dataValidation sqref="MW69" showErrorMessage="1" showInputMessage="1" allowBlank="1" errorTitle="Input error" error="Please pick a value from the drop-down list" promptTitle="" prompt="Please pick a value from the drop-down list" type="list" errorStyle="stop">
      <formula1>"YES"</formula1>
    </dataValidation>
    <dataValidation sqref="MX69" showErrorMessage="1" showInputMessage="1" allowBlank="1" errorTitle="Input error" error="Please pick a value from the drop-down list" promptTitle="" prompt="Please pick a value from the drop-down list" type="list" errorStyle="stop">
      <formula1>"YES"</formula1>
    </dataValidation>
    <dataValidation sqref="MY69" showErrorMessage="1" showInputMessage="1" allowBlank="1" errorTitle="Input error" error="Please pick a value from the drop-down list" promptTitle="" prompt="Please pick a value from the drop-down list" type="list" errorStyle="stop">
      <formula1>"YES"</formula1>
    </dataValidation>
    <dataValidation sqref="MZ69" showErrorMessage="1" showInputMessage="1" allowBlank="1" errorTitle="Input error" error="Please pick a value from the drop-down list" promptTitle="" prompt="Please pick a value from the drop-down list" type="list" errorStyle="stop">
      <formula1>"YES"</formula1>
    </dataValidation>
    <dataValidation sqref="NA69" showErrorMessage="1" showInputMessage="1" allowBlank="1" errorTitle="Input error" error="Please pick a value from the drop-down list" promptTitle="" prompt="Please pick a value from the drop-down list" type="list" errorStyle="stop">
      <formula1>"YES"</formula1>
    </dataValidation>
    <dataValidation sqref="NB69" showErrorMessage="1" showInputMessage="1" allowBlank="1" errorTitle="Input error" error="Please pick a value from the drop-down list" promptTitle="" prompt="Please pick a value from the drop-down list" type="list" errorStyle="stop">
      <formula1>"YES"</formula1>
    </dataValidation>
    <dataValidation sqref="NC69" showErrorMessage="1" showInputMessage="1" allowBlank="1" errorTitle="Input error" error="Please pick a value from the drop-down list" promptTitle="" prompt="Please pick a value from the drop-down list" type="list" errorStyle="stop">
      <formula1>"YES"</formula1>
    </dataValidation>
    <dataValidation sqref="ND69" showErrorMessage="1" showInputMessage="1" allowBlank="1" errorTitle="Input error" error="Please pick a value from the drop-down list" promptTitle="" prompt="Please pick a value from the drop-down list" type="list" errorStyle="stop">
      <formula1>"YES"</formula1>
    </dataValidation>
    <dataValidation sqref="NE69" showErrorMessage="1" showInputMessage="1" allowBlank="1" errorTitle="Input error" error="Please pick a value from the drop-down list" promptTitle="" prompt="Please pick a value from the drop-down list" type="list" errorStyle="stop">
      <formula1>"YES"</formula1>
    </dataValidation>
    <dataValidation sqref="NF69" showErrorMessage="1" showInputMessage="1" allowBlank="1" errorTitle="Input error" error="Please pick a value from the drop-down list" promptTitle="" prompt="Please pick a value from the drop-down list" type="list" errorStyle="stop">
      <formula1>"YES"</formula1>
    </dataValidation>
    <dataValidation sqref="NG69" showErrorMessage="1" showInputMessage="1" allowBlank="1" errorTitle="Input error" error="Please pick a value from the drop-down list" promptTitle="" prompt="Please pick a value from the drop-down list" type="list" errorStyle="stop">
      <formula1>"YES"</formula1>
    </dataValidation>
    <dataValidation sqref="NH69" showErrorMessage="1" showInputMessage="1" allowBlank="1" errorTitle="Input error" error="Please pick a value from the drop-down list" promptTitle="" prompt="Please pick a value from the drop-down list" type="list" errorStyle="stop">
      <formula1>"YES"</formula1>
    </dataValidation>
    <dataValidation sqref="NI69" showErrorMessage="1" showInputMessage="1" allowBlank="1" errorTitle="Input error" error="Please pick a value from the drop-down list" promptTitle="" prompt="Please pick a value from the drop-down list" type="list" errorStyle="stop">
      <formula1>"YES"</formula1>
    </dataValidation>
    <dataValidation sqref="NJ69" showErrorMessage="1" showInputMessage="1" allowBlank="1" errorTitle="Input error" error="Please pick a value from the drop-down list" promptTitle="" prompt="Please pick a value from the drop-down list" type="list" errorStyle="stop">
      <formula1>"YES"</formula1>
    </dataValidation>
    <dataValidation sqref="NK69" showErrorMessage="1" showInputMessage="1" allowBlank="1" errorTitle="Input error" error="Please pick a value from the drop-down list" promptTitle="" prompt="Please pick a value from the drop-down list" type="list" errorStyle="stop">
      <formula1>"YES"</formula1>
    </dataValidation>
    <dataValidation sqref="NL69" showErrorMessage="1" showInputMessage="1" allowBlank="1" errorTitle="Input error" error="Please pick a value from the drop-down list" promptTitle="" prompt="Please pick a value from the drop-down list" type="list" errorStyle="stop">
      <formula1>"YES"</formula1>
    </dataValidation>
    <dataValidation sqref="NM69" showErrorMessage="1" showInputMessage="1" allowBlank="1" errorTitle="Input error" error="Please pick a value from the drop-down list" promptTitle="" prompt="Please pick a value from the drop-down list" type="list" errorStyle="stop">
      <formula1>"YES"</formula1>
    </dataValidation>
    <dataValidation sqref="NN69" showErrorMessage="1" showInputMessage="1" allowBlank="1" errorTitle="Input error" error="Please pick a value from the drop-down list" promptTitle="" prompt="Please pick a value from the drop-down list" type="list" errorStyle="stop">
      <formula1>"YES"</formula1>
    </dataValidation>
    <dataValidation sqref="NO69" showErrorMessage="1" showInputMessage="1" allowBlank="1" errorTitle="Input error" error="Please pick a value from the drop-down list" promptTitle="" prompt="Please pick a value from the drop-down list" type="list" errorStyle="stop">
      <formula1>"YES"</formula1>
    </dataValidation>
    <dataValidation sqref="NP69" showErrorMessage="1" showInputMessage="1" allowBlank="1" errorTitle="Input error" error="Please pick a value from the drop-down list" promptTitle="" prompt="Please pick a value from the drop-down list" type="list" errorStyle="stop">
      <formula1>"YES"</formula1>
    </dataValidation>
    <dataValidation sqref="NQ69" showErrorMessage="1" showInputMessage="1" allowBlank="1" errorTitle="Input error" error="Please pick a value from the drop-down list" promptTitle="" prompt="Please pick a value from the drop-down list" type="list" errorStyle="stop">
      <formula1>"YES"</formula1>
    </dataValidation>
    <dataValidation sqref="NR69" showErrorMessage="1" showInputMessage="1" allowBlank="1" errorTitle="Input error" error="Please pick a value from the drop-down list" promptTitle="" prompt="Please pick a value from the drop-down list" type="list" errorStyle="stop">
      <formula1>"YES"</formula1>
    </dataValidation>
    <dataValidation sqref="NS69" showErrorMessage="1" showInputMessage="1" allowBlank="1" errorTitle="Input error" error="Please pick a value from the drop-down list" promptTitle="" prompt="Please pick a value from the drop-down list" type="list" errorStyle="stop">
      <formula1>"YES"</formula1>
    </dataValidation>
    <dataValidation sqref="NT69" showErrorMessage="1" showInputMessage="1" allowBlank="1" errorTitle="Input error" error="Please pick a value from the drop-down list" promptTitle="" prompt="Please pick a value from the drop-down list" type="list" errorStyle="stop">
      <formula1>"YES"</formula1>
    </dataValidation>
    <dataValidation sqref="NU69" showErrorMessage="1" showInputMessage="1" allowBlank="1" errorTitle="Input error" error="Please pick a value from the drop-down list" promptTitle="" prompt="Please pick a value from the drop-down list" type="list" errorStyle="stop">
      <formula1>"YES"</formula1>
    </dataValidation>
    <dataValidation sqref="NV69" showErrorMessage="1" showInputMessage="1" allowBlank="1" errorTitle="Input error" error="Please pick a value from the drop-down list" promptTitle="" prompt="Please pick a value from the drop-down list" type="list" errorStyle="stop">
      <formula1>"YES"</formula1>
    </dataValidation>
    <dataValidation sqref="NW69" showErrorMessage="1" showInputMessage="1" allowBlank="1" errorTitle="Input error" error="Please pick a value from the drop-down list" promptTitle="" prompt="Please pick a value from the drop-down list" type="list" errorStyle="stop">
      <formula1>"YES"</formula1>
    </dataValidation>
    <dataValidation sqref="NX69" showErrorMessage="1" showInputMessage="1" allowBlank="1" errorTitle="Input error" error="Please pick a value from the drop-down list" promptTitle="" prompt="Please pick a value from the drop-down list" type="list" errorStyle="stop">
      <formula1>"YES"</formula1>
    </dataValidation>
    <dataValidation sqref="NY69" showErrorMessage="1" showInputMessage="1" allowBlank="1" errorTitle="Input error" error="Please pick a value from the drop-down list" promptTitle="" prompt="Please pick a value from the drop-down list" type="list" errorStyle="stop">
      <formula1>"YES"</formula1>
    </dataValidation>
    <dataValidation sqref="NZ69" showErrorMessage="1" showInputMessage="1" allowBlank="1" errorTitle="Input error" error="Please pick a value from the drop-down list" promptTitle="" prompt="Please pick a value from the drop-down list" type="list" errorStyle="stop">
      <formula1>"YES"</formula1>
    </dataValidation>
    <dataValidation sqref="OA69" showErrorMessage="1" showInputMessage="1" allowBlank="1" errorTitle="Input error" error="Please pick a value from the drop-down list" promptTitle="" prompt="Please pick a value from the drop-down list" type="list" errorStyle="stop">
      <formula1>"YES"</formula1>
    </dataValidation>
    <dataValidation sqref="OB69" showErrorMessage="1" showInputMessage="1" allowBlank="1" errorTitle="Input error" error="Please pick a value from the drop-down list" promptTitle="" prompt="Please pick a value from the drop-down list" type="list" errorStyle="stop">
      <formula1>"YES"</formula1>
    </dataValidation>
    <dataValidation sqref="OC69" showErrorMessage="1" showInputMessage="1" allowBlank="1" errorTitle="Input error" error="Please pick a value from the drop-down list" promptTitle="" prompt="Please pick a value from the drop-down list" type="list" errorStyle="stop">
      <formula1>"YES"</formula1>
    </dataValidation>
    <dataValidation sqref="OD69" showErrorMessage="1" showInputMessage="1" allowBlank="1" errorTitle="Input error" error="Please pick a value from the drop-down list" promptTitle="" prompt="Please pick a value from the drop-down list" type="list" errorStyle="stop">
      <formula1>"YES"</formula1>
    </dataValidation>
    <dataValidation sqref="OE69" showErrorMessage="1" showInputMessage="1" allowBlank="1" errorTitle="Input error" error="Please pick a value from the drop-down list" promptTitle="" prompt="Please pick a value from the drop-down list" type="list" errorStyle="stop">
      <formula1>"YES"</formula1>
    </dataValidation>
    <dataValidation sqref="OF69" showErrorMessage="1" showInputMessage="1" allowBlank="1" errorTitle="Input error" error="Please pick a value from the drop-down list" promptTitle="" prompt="Please pick a value from the drop-down list" type="list" errorStyle="stop">
      <formula1>"YES"</formula1>
    </dataValidation>
    <dataValidation sqref="OG69" showErrorMessage="1" showInputMessage="1" allowBlank="1" errorTitle="Input error" error="Please pick a value from the drop-down list" promptTitle="" prompt="Please pick a value from the drop-down list" type="list" errorStyle="stop">
      <formula1>"YES"</formula1>
    </dataValidation>
    <dataValidation sqref="OH69" showErrorMessage="1" showInputMessage="1" allowBlank="1" errorTitle="Input error" error="Please pick a value from the drop-down list" promptTitle="" prompt="Please pick a value from the drop-down list" type="list" errorStyle="stop">
      <formula1>"YES"</formula1>
    </dataValidation>
    <dataValidation sqref="OI69" showErrorMessage="1" showInputMessage="1" allowBlank="1" errorTitle="Input error" error="Please pick a value from the drop-down list" promptTitle="" prompt="Please pick a value from the drop-down list" type="list" errorStyle="stop">
      <formula1>"YES"</formula1>
    </dataValidation>
    <dataValidation sqref="OJ69" showErrorMessage="1" showInputMessage="1" allowBlank="1" errorTitle="Input error" error="Please pick a value from the drop-down list" promptTitle="" prompt="Please pick a value from the drop-down list" type="list" errorStyle="stop">
      <formula1>"YES"</formula1>
    </dataValidation>
    <dataValidation sqref="OK69" showErrorMessage="1" showInputMessage="1" allowBlank="1" errorTitle="Input error" error="Please pick a value from the drop-down list" promptTitle="" prompt="Please pick a value from the drop-down list" type="list" errorStyle="stop">
      <formula1>"YES"</formula1>
    </dataValidation>
    <dataValidation sqref="OL69" showErrorMessage="1" showInputMessage="1" allowBlank="1" errorTitle="Input error" error="Please pick a value from the drop-down list" promptTitle="" prompt="Please pick a value from the drop-down list" type="list" errorStyle="stop">
      <formula1>"YES"</formula1>
    </dataValidation>
    <dataValidation sqref="OM69" showErrorMessage="1" showInputMessage="1" allowBlank="1" errorTitle="Input error" error="Please pick a value from the drop-down list" promptTitle="" prompt="Please pick a value from the drop-down list" type="list" errorStyle="stop">
      <formula1>"YES"</formula1>
    </dataValidation>
    <dataValidation sqref="ON69" showErrorMessage="1" showInputMessage="1" allowBlank="1" errorTitle="Input error" error="Please pick a value from the drop-down list" promptTitle="" prompt="Please pick a value from the drop-down list" type="list" errorStyle="stop">
      <formula1>"YES"</formula1>
    </dataValidation>
    <dataValidation sqref="OO69" showErrorMessage="1" showInputMessage="1" allowBlank="1" errorTitle="Input error" error="Please pick a value from the drop-down list" promptTitle="" prompt="Please pick a value from the drop-down list" type="list" errorStyle="stop">
      <formula1>"YES"</formula1>
    </dataValidation>
    <dataValidation sqref="OP69" showErrorMessage="1" showInputMessage="1" allowBlank="1" errorTitle="Input error" error="Please pick a value from the drop-down list" promptTitle="" prompt="Please pick a value from the drop-down list" type="list" errorStyle="stop">
      <formula1>"YES"</formula1>
    </dataValidation>
    <dataValidation sqref="OQ69" showErrorMessage="1" showInputMessage="1" allowBlank="1" errorTitle="Input error" error="Please pick a value from the drop-down list" promptTitle="" prompt="Please pick a value from the drop-down list" type="list" errorStyle="stop">
      <formula1>"YES"</formula1>
    </dataValidation>
    <dataValidation sqref="OR69" showErrorMessage="1" showInputMessage="1" allowBlank="1" errorTitle="Input error" error="Please pick a value from the drop-down list" promptTitle="" prompt="Please pick a value from the drop-down list" type="list" errorStyle="stop">
      <formula1>"YES"</formula1>
    </dataValidation>
    <dataValidation sqref="OS69" showErrorMessage="1" showInputMessage="1" allowBlank="1" errorTitle="Input error" error="Please pick a value from the drop-down list" promptTitle="" prompt="Please pick a value from the drop-down list" type="list" errorStyle="stop">
      <formula1>"YES"</formula1>
    </dataValidation>
    <dataValidation sqref="OT69" showErrorMessage="1" showInputMessage="1" allowBlank="1" errorTitle="Input error" error="Please pick a value from the drop-down list" promptTitle="" prompt="Please pick a value from the drop-down list" type="list" errorStyle="stop">
      <formula1>"YES"</formula1>
    </dataValidation>
    <dataValidation sqref="OU69" showErrorMessage="1" showInputMessage="1" allowBlank="1" errorTitle="Input error" error="Please pick a value from the drop-down list" promptTitle="" prompt="Please pick a value from the drop-down list" type="list" errorStyle="stop">
      <formula1>"YES"</formula1>
    </dataValidation>
    <dataValidation sqref="OV69" showErrorMessage="1" showInputMessage="1" allowBlank="1" errorTitle="Input error" error="Please pick a value from the drop-down list" promptTitle="" prompt="Please pick a value from the drop-down list" type="list" errorStyle="stop">
      <formula1>"YES"</formula1>
    </dataValidation>
    <dataValidation sqref="OW69" showErrorMessage="1" showInputMessage="1" allowBlank="1" errorTitle="Input error" error="Please pick a value from the drop-down list" promptTitle="" prompt="Please pick a value from the drop-down list" type="list" errorStyle="stop">
      <formula1>"YES"</formula1>
    </dataValidation>
    <dataValidation sqref="OX69" showErrorMessage="1" showInputMessage="1" allowBlank="1" errorTitle="Input error" error="Please pick a value from the drop-down list" promptTitle="" prompt="Please pick a value from the drop-down list" type="list" errorStyle="stop">
      <formula1>"YES"</formula1>
    </dataValidation>
    <dataValidation sqref="OY69" showErrorMessage="1" showInputMessage="1" allowBlank="1" errorTitle="Input error" error="Please pick a value from the drop-down list" promptTitle="" prompt="Please pick a value from the drop-down list" type="list" errorStyle="stop">
      <formula1>"YES"</formula1>
    </dataValidation>
    <dataValidation sqref="OZ69" showErrorMessage="1" showInputMessage="1" allowBlank="1" errorTitle="Input error" error="Please pick a value from the drop-down list" promptTitle="" prompt="Please pick a value from the drop-down list" type="list" errorStyle="stop">
      <formula1>"YES"</formula1>
    </dataValidation>
    <dataValidation sqref="PA69" showErrorMessage="1" showInputMessage="1" allowBlank="1" errorTitle="Input error" error="Please pick a value from the drop-down list" promptTitle="" prompt="Please pick a value from the drop-down list" type="list" errorStyle="stop">
      <formula1>"YES"</formula1>
    </dataValidation>
    <dataValidation sqref="PB69" showErrorMessage="1" showInputMessage="1" allowBlank="1" errorTitle="Input error" error="Please pick a value from the drop-down list" promptTitle="" prompt="Please pick a value from the drop-down list" type="list" errorStyle="stop">
      <formula1>"YES"</formula1>
    </dataValidation>
    <dataValidation sqref="PC69" showErrorMessage="1" showInputMessage="1" allowBlank="1" errorTitle="Input error" error="Please pick a value from the drop-down list" promptTitle="" prompt="Please pick a value from the drop-down list" type="list" errorStyle="stop">
      <formula1>"YES"</formula1>
    </dataValidation>
    <dataValidation sqref="PD69" showErrorMessage="1" showInputMessage="1" allowBlank="1" errorTitle="Input error" error="Please pick a value from the drop-down list" promptTitle="" prompt="Please pick a value from the drop-down list" type="list" errorStyle="stop">
      <formula1>"YES"</formula1>
    </dataValidation>
    <dataValidation sqref="PE69" showErrorMessage="1" showInputMessage="1" allowBlank="1" errorTitle="Input error" error="Please pick a value from the drop-down list" promptTitle="" prompt="Please pick a value from the drop-down list" type="list" errorStyle="stop">
      <formula1>"YES"</formula1>
    </dataValidation>
    <dataValidation sqref="PF69" showErrorMessage="1" showInputMessage="1" allowBlank="1" errorTitle="Input error" error="Please pick a value from the drop-down list" promptTitle="" prompt="Please pick a value from the drop-down list" type="list" errorStyle="stop">
      <formula1>"YES"</formula1>
    </dataValidation>
    <dataValidation sqref="PG69" showErrorMessage="1" showInputMessage="1" allowBlank="1" errorTitle="Input error" error="Please pick a value from the drop-down list" promptTitle="" prompt="Please pick a value from the drop-down list" type="list" errorStyle="stop">
      <formula1>"YES"</formula1>
    </dataValidation>
    <dataValidation sqref="PH69" showErrorMessage="1" showInputMessage="1" allowBlank="1" errorTitle="Input error" error="Please pick a value from the drop-down list" promptTitle="" prompt="Please pick a value from the drop-down list" type="list" errorStyle="stop">
      <formula1>"YES"</formula1>
    </dataValidation>
    <dataValidation sqref="PI69" showErrorMessage="1" showInputMessage="1" allowBlank="1" errorTitle="Input error" error="Please pick a value from the drop-down list" promptTitle="" prompt="Please pick a value from the drop-down list" type="list" errorStyle="stop">
      <formula1>"YES"</formula1>
    </dataValidation>
    <dataValidation sqref="PJ69" showErrorMessage="1" showInputMessage="1" allowBlank="1" errorTitle="Input error" error="Please pick a value from the drop-down list" promptTitle="" prompt="Please pick a value from the drop-down list" type="list" errorStyle="stop">
      <formula1>"YES"</formula1>
    </dataValidation>
    <dataValidation sqref="PK69" showErrorMessage="1" showInputMessage="1" allowBlank="1" errorTitle="Input error" error="Please pick a value from the drop-down list" promptTitle="" prompt="Please pick a value from the drop-down list" type="list" errorStyle="stop">
      <formula1>"YES"</formula1>
    </dataValidation>
    <dataValidation sqref="PL69" showErrorMessage="1" showInputMessage="1" allowBlank="1" errorTitle="Input error" error="Please pick a value from the drop-down list" promptTitle="" prompt="Please pick a value from the drop-down list" type="list" errorStyle="stop">
      <formula1>"YES"</formula1>
    </dataValidation>
    <dataValidation sqref="PM69" showErrorMessage="1" showInputMessage="1" allowBlank="1" errorTitle="Input error" error="Please pick a value from the drop-down list" promptTitle="" prompt="Please pick a value from the drop-down list" type="list" errorStyle="stop">
      <formula1>"YES"</formula1>
    </dataValidation>
    <dataValidation sqref="PN69" showErrorMessage="1" showInputMessage="1" allowBlank="1" errorTitle="Input error" error="Please pick a value from the drop-down list" promptTitle="" prompt="Please pick a value from the drop-down list" type="list" errorStyle="stop">
      <formula1>"YES"</formula1>
    </dataValidation>
    <dataValidation sqref="PO69" showErrorMessage="1" showInputMessage="1" allowBlank="1" errorTitle="Input error" error="Please pick a value from the drop-down list" promptTitle="" prompt="Please pick a value from the drop-down list" type="list" errorStyle="stop">
      <formula1>"YES"</formula1>
    </dataValidation>
    <dataValidation sqref="PP69" showErrorMessage="1" showInputMessage="1" allowBlank="1" errorTitle="Input error" error="Please pick a value from the drop-down list" promptTitle="" prompt="Please pick a value from the drop-down list" type="list" errorStyle="stop">
      <formula1>"YES"</formula1>
    </dataValidation>
    <dataValidation sqref="PQ69" showErrorMessage="1" showInputMessage="1" allowBlank="1" errorTitle="Input error" error="Please pick a value from the drop-down list" promptTitle="" prompt="Please pick a value from the drop-down list" type="list" errorStyle="stop">
      <formula1>"YES"</formula1>
    </dataValidation>
    <dataValidation sqref="PR69" showErrorMessage="1" showInputMessage="1" allowBlank="1" errorTitle="Input error" error="Please pick a value from the drop-down list" promptTitle="" prompt="Please pick a value from the drop-down list" type="list" errorStyle="stop">
      <formula1>"YES"</formula1>
    </dataValidation>
    <dataValidation sqref="PS69" showErrorMessage="1" showInputMessage="1" allowBlank="1" errorTitle="Input error" error="Please pick a value from the drop-down list" promptTitle="" prompt="Please pick a value from the drop-down list" type="list" errorStyle="stop">
      <formula1>"YES"</formula1>
    </dataValidation>
    <dataValidation sqref="PT69" showErrorMessage="1" showInputMessage="1" allowBlank="1" errorTitle="Input error" error="Please pick a value from the drop-down list" promptTitle="" prompt="Please pick a value from the drop-down list" type="list" errorStyle="stop">
      <formula1>"YES"</formula1>
    </dataValidation>
    <dataValidation sqref="PU69" showErrorMessage="1" showInputMessage="1" allowBlank="1" errorTitle="Input error" error="Please pick a value from the drop-down list" promptTitle="" prompt="Please pick a value from the drop-down list" type="list" errorStyle="stop">
      <formula1>"YES"</formula1>
    </dataValidation>
    <dataValidation sqref="PV69" showErrorMessage="1" showInputMessage="1" allowBlank="1" errorTitle="Input error" error="Please pick a value from the drop-down list" promptTitle="" prompt="Please pick a value from the drop-down list" type="list" errorStyle="stop">
      <formula1>"YES"</formula1>
    </dataValidation>
    <dataValidation sqref="PW69" showErrorMessage="1" showInputMessage="1" allowBlank="1" errorTitle="Input error" error="Please pick a value from the drop-down list" promptTitle="" prompt="Please pick a value from the drop-down list" type="list" errorStyle="stop">
      <formula1>"YES"</formula1>
    </dataValidation>
    <dataValidation sqref="PX69" showErrorMessage="1" showInputMessage="1" allowBlank="1" errorTitle="Input error" error="Please pick a value from the drop-down list" promptTitle="" prompt="Please pick a value from the drop-down list" type="list" errorStyle="stop">
      <formula1>"YES"</formula1>
    </dataValidation>
    <dataValidation sqref="PY69" showErrorMessage="1" showInputMessage="1" allowBlank="1" errorTitle="Input error" error="Please pick a value from the drop-down list" promptTitle="" prompt="Please pick a value from the drop-down list" type="list" errorStyle="stop">
      <formula1>"YES"</formula1>
    </dataValidation>
    <dataValidation sqref="PZ69" showErrorMessage="1" showInputMessage="1" allowBlank="1" errorTitle="Input error" error="Please pick a value from the drop-down list" promptTitle="" prompt="Please pick a value from the drop-down list" type="list" errorStyle="stop">
      <formula1>"YES"</formula1>
    </dataValidation>
    <dataValidation sqref="QA69" showErrorMessage="1" showInputMessage="1" allowBlank="1" errorTitle="Input error" error="Please pick a value from the drop-down list" promptTitle="" prompt="Please pick a value from the drop-down list" type="list" errorStyle="stop">
      <formula1>"YES"</formula1>
    </dataValidation>
    <dataValidation sqref="QB69" showErrorMessage="1" showInputMessage="1" allowBlank="1" errorTitle="Input error" error="Please pick a value from the drop-down list" promptTitle="" prompt="Please pick a value from the drop-down list" type="list" errorStyle="stop">
      <formula1>"YES"</formula1>
    </dataValidation>
    <dataValidation sqref="QC69" showErrorMessage="1" showInputMessage="1" allowBlank="1" errorTitle="Input error" error="Please pick a value from the drop-down list" promptTitle="" prompt="Please pick a value from the drop-down list" type="list" errorStyle="stop">
      <formula1>"YES"</formula1>
    </dataValidation>
    <dataValidation sqref="QD69" showErrorMessage="1" showInputMessage="1" allowBlank="1" errorTitle="Input error" error="Please pick a value from the drop-down list" promptTitle="" prompt="Please pick a value from the drop-down list" type="list" errorStyle="stop">
      <formula1>"YES"</formula1>
    </dataValidation>
    <dataValidation sqref="QE69" showErrorMessage="1" showInputMessage="1" allowBlank="1" errorTitle="Input error" error="Please pick a value from the drop-down list" promptTitle="" prompt="Please pick a value from the drop-down list" type="list" errorStyle="stop">
      <formula1>"YES"</formula1>
    </dataValidation>
    <dataValidation sqref="QF69" showErrorMessage="1" showInputMessage="1" allowBlank="1" errorTitle="Input error" error="Please pick a value from the drop-down list" promptTitle="" prompt="Please pick a value from the drop-down list" type="list" errorStyle="stop">
      <formula1>"YES"</formula1>
    </dataValidation>
    <dataValidation sqref="QG69" showErrorMessage="1" showInputMessage="1" allowBlank="1" errorTitle="Input error" error="Please pick a value from the drop-down list" promptTitle="" prompt="Please pick a value from the drop-down list" type="list" errorStyle="stop">
      <formula1>"YES"</formula1>
    </dataValidation>
    <dataValidation sqref="QH69" showErrorMessage="1" showInputMessage="1" allowBlank="1" errorTitle="Input error" error="Please pick a value from the drop-down list" promptTitle="" prompt="Please pick a value from the drop-down list" type="list" errorStyle="stop">
      <formula1>"YES"</formula1>
    </dataValidation>
    <dataValidation sqref="QI69" showErrorMessage="1" showInputMessage="1" allowBlank="1" errorTitle="Input error" error="Please pick a value from the drop-down list" promptTitle="" prompt="Please pick a value from the drop-down list" type="list" errorStyle="stop">
      <formula1>"YES"</formula1>
    </dataValidation>
    <dataValidation sqref="QJ69" showErrorMessage="1" showInputMessage="1" allowBlank="1" errorTitle="Input error" error="Please pick a value from the drop-down list" promptTitle="" prompt="Please pick a value from the drop-down list" type="list" errorStyle="stop">
      <formula1>"YES"</formula1>
    </dataValidation>
    <dataValidation sqref="QK69" showErrorMessage="1" showInputMessage="1" allowBlank="1" errorTitle="Input error" error="Please pick a value from the drop-down list" promptTitle="" prompt="Please pick a value from the drop-down list" type="list" errorStyle="stop">
      <formula1>"YES"</formula1>
    </dataValidation>
    <dataValidation sqref="QL69" showErrorMessage="1" showInputMessage="1" allowBlank="1" errorTitle="Input error" error="Please pick a value from the drop-down list" promptTitle="" prompt="Please pick a value from the drop-down list" type="list" errorStyle="stop">
      <formula1>"YES"</formula1>
    </dataValidation>
    <dataValidation sqref="QM69" showErrorMessage="1" showInputMessage="1" allowBlank="1" errorTitle="Input error" error="Please pick a value from the drop-down list" promptTitle="" prompt="Please pick a value from the drop-down list" type="list" errorStyle="stop">
      <formula1>"YES"</formula1>
    </dataValidation>
    <dataValidation sqref="QN69" showErrorMessage="1" showInputMessage="1" allowBlank="1" errorTitle="Input error" error="Please pick a value from the drop-down list" promptTitle="" prompt="Please pick a value from the drop-down list" type="list" errorStyle="stop">
      <formula1>"YES"</formula1>
    </dataValidation>
    <dataValidation sqref="QO69" showErrorMessage="1" showInputMessage="1" allowBlank="1" errorTitle="Input error" error="Please pick a value from the drop-down list" promptTitle="" prompt="Please pick a value from the drop-down list" type="list" errorStyle="stop">
      <formula1>"YES"</formula1>
    </dataValidation>
    <dataValidation sqref="QP69" showErrorMessage="1" showInputMessage="1" allowBlank="1" errorTitle="Input error" error="Please pick a value from the drop-down list" promptTitle="" prompt="Please pick a value from the drop-down list" type="list" errorStyle="stop">
      <formula1>"YES"</formula1>
    </dataValidation>
    <dataValidation sqref="QQ69" showErrorMessage="1" showInputMessage="1" allowBlank="1" errorTitle="Input error" error="Please pick a value from the drop-down list" promptTitle="" prompt="Please pick a value from the drop-down list" type="list" errorStyle="stop">
      <formula1>"YES"</formula1>
    </dataValidation>
    <dataValidation sqref="QR69" showErrorMessage="1" showInputMessage="1" allowBlank="1" errorTitle="Input error" error="Please pick a value from the drop-down list" promptTitle="" prompt="Please pick a value from the drop-down list" type="list" errorStyle="stop">
      <formula1>"YES"</formula1>
    </dataValidation>
    <dataValidation sqref="QS69" showErrorMessage="1" showInputMessage="1" allowBlank="1" errorTitle="Input error" error="Please pick a value from the drop-down list" promptTitle="" prompt="Please pick a value from the drop-down list" type="list" errorStyle="stop">
      <formula1>"YES"</formula1>
    </dataValidation>
    <dataValidation sqref="QT69" showErrorMessage="1" showInputMessage="1" allowBlank="1" errorTitle="Input error" error="Please pick a value from the drop-down list" promptTitle="" prompt="Please pick a value from the drop-down list" type="list" errorStyle="stop">
      <formula1>"YES"</formula1>
    </dataValidation>
    <dataValidation sqref="QU69" showErrorMessage="1" showInputMessage="1" allowBlank="1" errorTitle="Input error" error="Please pick a value from the drop-down list" promptTitle="" prompt="Please pick a value from the drop-down list" type="list" errorStyle="stop">
      <formula1>"YES"</formula1>
    </dataValidation>
    <dataValidation sqref="QV69" showErrorMessage="1" showInputMessage="1" allowBlank="1" errorTitle="Input error" error="Please pick a value from the drop-down list" promptTitle="" prompt="Please pick a value from the drop-down list" type="list" errorStyle="stop">
      <formula1>"YES"</formula1>
    </dataValidation>
    <dataValidation sqref="QW69" showErrorMessage="1" showInputMessage="1" allowBlank="1" errorTitle="Input error" error="Please pick a value from the drop-down list" promptTitle="" prompt="Please pick a value from the drop-down list" type="list" errorStyle="stop">
      <formula1>"YES"</formula1>
    </dataValidation>
    <dataValidation sqref="QX69" showErrorMessage="1" showInputMessage="1" allowBlank="1" errorTitle="Input error" error="Please pick a value from the drop-down list" promptTitle="" prompt="Please pick a value from the drop-down list" type="list" errorStyle="stop">
      <formula1>"YES"</formula1>
    </dataValidation>
    <dataValidation sqref="QY69" showErrorMessage="1" showInputMessage="1" allowBlank="1" errorTitle="Input error" error="Please pick a value from the drop-down list" promptTitle="" prompt="Please pick a value from the drop-down list" type="list" errorStyle="stop">
      <formula1>"YES"</formula1>
    </dataValidation>
    <dataValidation sqref="QZ69" showErrorMessage="1" showInputMessage="1" allowBlank="1" errorTitle="Input error" error="Please pick a value from the drop-down list" promptTitle="" prompt="Please pick a value from the drop-down list" type="list" errorStyle="stop">
      <formula1>"YES"</formula1>
    </dataValidation>
    <dataValidation sqref="RA69" showErrorMessage="1" showInputMessage="1" allowBlank="1" errorTitle="Input error" error="Please pick a value from the drop-down list" promptTitle="" prompt="Please pick a value from the drop-down list" type="list" errorStyle="stop">
      <formula1>"YES"</formula1>
    </dataValidation>
    <dataValidation sqref="RB69" showErrorMessage="1" showInputMessage="1" allowBlank="1" errorTitle="Input error" error="Please pick a value from the drop-down list" promptTitle="" prompt="Please pick a value from the drop-down list" type="list" errorStyle="stop">
      <formula1>"YES"</formula1>
    </dataValidation>
    <dataValidation sqref="RC69" showErrorMessage="1" showInputMessage="1" allowBlank="1" errorTitle="Input error" error="Please pick a value from the drop-down list" promptTitle="" prompt="Please pick a value from the drop-down list" type="list" errorStyle="stop">
      <formula1>"YES"</formula1>
    </dataValidation>
    <dataValidation sqref="RD69" showErrorMessage="1" showInputMessage="1" allowBlank="1" errorTitle="Input error" error="Please pick a value from the drop-down list" promptTitle="" prompt="Please pick a value from the drop-down list" type="list" errorStyle="stop">
      <formula1>"YES"</formula1>
    </dataValidation>
    <dataValidation sqref="RE69" showErrorMessage="1" showInputMessage="1" allowBlank="1" errorTitle="Input error" error="Please pick a value from the drop-down list" promptTitle="" prompt="Please pick a value from the drop-down list" type="list" errorStyle="stop">
      <formula1>"YES"</formula1>
    </dataValidation>
    <dataValidation sqref="RF69" showErrorMessage="1" showInputMessage="1" allowBlank="1" errorTitle="Input error" error="Please pick a value from the drop-down list" promptTitle="" prompt="Please pick a value from the drop-down list" type="list" errorStyle="stop">
      <formula1>"YES"</formula1>
    </dataValidation>
    <dataValidation sqref="RG69" showErrorMessage="1" showInputMessage="1" allowBlank="1" errorTitle="Input error" error="Please pick a value from the drop-down list" promptTitle="" prompt="Please pick a value from the drop-down list" type="list" errorStyle="stop">
      <formula1>"YES"</formula1>
    </dataValidation>
    <dataValidation sqref="RH69" showErrorMessage="1" showInputMessage="1" allowBlank="1" errorTitle="Input error" error="Please pick a value from the drop-down list" promptTitle="" prompt="Please pick a value from the drop-down list" type="list" errorStyle="stop">
      <formula1>"YES"</formula1>
    </dataValidation>
    <dataValidation sqref="RI69" showErrorMessage="1" showInputMessage="1" allowBlank="1" errorTitle="Input error" error="Please pick a value from the drop-down list" promptTitle="" prompt="Please pick a value from the drop-down list" type="list" errorStyle="stop">
      <formula1>"YES"</formula1>
    </dataValidation>
    <dataValidation sqref="RJ69" showErrorMessage="1" showInputMessage="1" allowBlank="1" errorTitle="Input error" error="Please pick a value from the drop-down list" promptTitle="" prompt="Please pick a value from the drop-down list" type="list" errorStyle="stop">
      <formula1>"YES"</formula1>
    </dataValidation>
    <dataValidation sqref="RK69" showErrorMessage="1" showInputMessage="1" allowBlank="1" errorTitle="Input error" error="Please pick a value from the drop-down list" promptTitle="" prompt="Please pick a value from the drop-down list" type="list" errorStyle="stop">
      <formula1>"YES"</formula1>
    </dataValidation>
    <dataValidation sqref="RL69" showErrorMessage="1" showInputMessage="1" allowBlank="1" errorTitle="Input error" error="Please pick a value from the drop-down list" promptTitle="" prompt="Please pick a value from the drop-down list" type="list" errorStyle="stop">
      <formula1>"YES"</formula1>
    </dataValidation>
    <dataValidation sqref="RM69" showErrorMessage="1" showInputMessage="1" allowBlank="1" errorTitle="Input error" error="Please pick a value from the drop-down list" promptTitle="" prompt="Please pick a value from the drop-down list" type="list" errorStyle="stop">
      <formula1>"YES"</formula1>
    </dataValidation>
    <dataValidation sqref="RN69" showErrorMessage="1" showInputMessage="1" allowBlank="1" errorTitle="Input error" error="Please pick a value from the drop-down list" promptTitle="" prompt="Please pick a value from the drop-down list" type="list" errorStyle="stop">
      <formula1>"YES"</formula1>
    </dataValidation>
    <dataValidation sqref="RO69" showErrorMessage="1" showInputMessage="1" allowBlank="1" errorTitle="Input error" error="Please pick a value from the drop-down list" promptTitle="" prompt="Please pick a value from the drop-down list" type="list" errorStyle="stop">
      <formula1>"YES"</formula1>
    </dataValidation>
    <dataValidation sqref="RP69" showErrorMessage="1" showInputMessage="1" allowBlank="1" errorTitle="Input error" error="Please pick a value from the drop-down list" promptTitle="" prompt="Please pick a value from the drop-down list" type="list" errorStyle="stop">
      <formula1>"YES"</formula1>
    </dataValidation>
    <dataValidation sqref="RQ69" showErrorMessage="1" showInputMessage="1" allowBlank="1" errorTitle="Input error" error="Please pick a value from the drop-down list" promptTitle="" prompt="Please pick a value from the drop-down list" type="list" errorStyle="stop">
      <formula1>"YES"</formula1>
    </dataValidation>
    <dataValidation sqref="RR69" showErrorMessage="1" showInputMessage="1" allowBlank="1" errorTitle="Input error" error="Please pick a value from the drop-down list" promptTitle="" prompt="Please pick a value from the drop-down list" type="list" errorStyle="stop">
      <formula1>"YES"</formula1>
    </dataValidation>
    <dataValidation sqref="RS69" showErrorMessage="1" showInputMessage="1" allowBlank="1" errorTitle="Input error" error="Please pick a value from the drop-down list" promptTitle="" prompt="Please pick a value from the drop-down list" type="list" errorStyle="stop">
      <formula1>"YES"</formula1>
    </dataValidation>
    <dataValidation sqref="RT69" showErrorMessage="1" showInputMessage="1" allowBlank="1" errorTitle="Input error" error="Please pick a value from the drop-down list" promptTitle="" prompt="Please pick a value from the drop-down list" type="list" errorStyle="stop">
      <formula1>"YES"</formula1>
    </dataValidation>
    <dataValidation sqref="RU69" showErrorMessage="1" showInputMessage="1" allowBlank="1" errorTitle="Input error" error="Please pick a value from the drop-down list" promptTitle="" prompt="Please pick a value from the drop-down list" type="list" errorStyle="stop">
      <formula1>"YES"</formula1>
    </dataValidation>
    <dataValidation sqref="RV69" showErrorMessage="1" showInputMessage="1" allowBlank="1" errorTitle="Input error" error="Please pick a value from the drop-down list" promptTitle="" prompt="Please pick a value from the drop-down list" type="list" errorStyle="stop">
      <formula1>"YES"</formula1>
    </dataValidation>
    <dataValidation sqref="RW69" showErrorMessage="1" showInputMessage="1" allowBlank="1" errorTitle="Input error" error="Please pick a value from the drop-down list" promptTitle="" prompt="Please pick a value from the drop-down list" type="list" errorStyle="stop">
      <formula1>"YES"</formula1>
    </dataValidation>
    <dataValidation sqref="RX69" showErrorMessage="1" showInputMessage="1" allowBlank="1" errorTitle="Input error" error="Please pick a value from the drop-down list" promptTitle="" prompt="Please pick a value from the drop-down list" type="list" errorStyle="stop">
      <formula1>"YES"</formula1>
    </dataValidation>
    <dataValidation sqref="RY69" showErrorMessage="1" showInputMessage="1" allowBlank="1" errorTitle="Input error" error="Please pick a value from the drop-down list" promptTitle="" prompt="Please pick a value from the drop-down list" type="list" errorStyle="stop">
      <formula1>"YES"</formula1>
    </dataValidation>
    <dataValidation sqref="RZ69" showErrorMessage="1" showInputMessage="1" allowBlank="1" errorTitle="Input error" error="Please pick a value from the drop-down list" promptTitle="" prompt="Please pick a value from the drop-down list" type="list" errorStyle="stop">
      <formula1>"YES"</formula1>
    </dataValidation>
    <dataValidation sqref="SA69" showErrorMessage="1" showInputMessage="1" allowBlank="1" errorTitle="Input error" error="Please pick a value from the drop-down list" promptTitle="" prompt="Please pick a value from the drop-down list" type="list" errorStyle="stop">
      <formula1>"YES"</formula1>
    </dataValidation>
    <dataValidation sqref="SB69" showErrorMessage="1" showInputMessage="1" allowBlank="1" errorTitle="Input error" error="Please pick a value from the drop-down list" promptTitle="" prompt="Please pick a value from the drop-down list" type="list" errorStyle="stop">
      <formula1>"YES"</formula1>
    </dataValidation>
    <dataValidation sqref="SC69" showErrorMessage="1" showInputMessage="1" allowBlank="1" errorTitle="Input error" error="Please pick a value from the drop-down list" promptTitle="" prompt="Please pick a value from the drop-down list" type="list" errorStyle="stop">
      <formula1>"YES"</formula1>
    </dataValidation>
    <dataValidation sqref="SD69" showErrorMessage="1" showInputMessage="1" allowBlank="1" errorTitle="Input error" error="Please pick a value from the drop-down list" promptTitle="" prompt="Please pick a value from the drop-down list" type="list" errorStyle="stop">
      <formula1>"YES"</formula1>
    </dataValidation>
    <dataValidation sqref="SE69" showErrorMessage="1" showInputMessage="1" allowBlank="1" errorTitle="Input error" error="Please pick a value from the drop-down list" promptTitle="" prompt="Please pick a value from the drop-down list" type="list" errorStyle="stop">
      <formula1>"YES"</formula1>
    </dataValidation>
    <dataValidation sqref="SF69" showErrorMessage="1" showInputMessage="1" allowBlank="1" errorTitle="Input error" error="Please pick a value from the drop-down list" promptTitle="" prompt="Please pick a value from the drop-down list" type="list" errorStyle="stop">
      <formula1>"YES"</formula1>
    </dataValidation>
    <dataValidation sqref="SG69" showErrorMessage="1" showInputMessage="1" allowBlank="1" errorTitle="Input error" error="Please pick a value from the drop-down list" promptTitle="" prompt="Please pick a value from the drop-down list" type="list" errorStyle="stop">
      <formula1>"YES"</formula1>
    </dataValidation>
    <dataValidation sqref="SH69" showErrorMessage="1" showInputMessage="1" allowBlank="1" errorTitle="Input error" error="Please pick a value from the drop-down list" promptTitle="" prompt="Please pick a value from the drop-down list" type="list" errorStyle="stop">
      <formula1>"YES"</formula1>
    </dataValidation>
    <dataValidation sqref="SI69" showErrorMessage="1" showInputMessage="1" allowBlank="1" errorTitle="Input error" error="Please pick a value from the drop-down list" promptTitle="" prompt="Please pick a value from the drop-down list" type="list" errorStyle="stop">
      <formula1>"YES"</formula1>
    </dataValidation>
    <dataValidation sqref="SJ69" showErrorMessage="1" showInputMessage="1" allowBlank="1" errorTitle="Input error" error="Please pick a value from the drop-down list" promptTitle="" prompt="Please pick a value from the drop-down list" type="list" errorStyle="stop">
      <formula1>"YES"</formula1>
    </dataValidation>
    <dataValidation sqre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75" showErrorMessage="1" showInputMessage="1" allowBlank="1" errorTitle="Input error" error="Please pick a value from the drop-down list" promptTitle="" prompt="Please pick a value from the drop-down list" type="list" errorStyle="stop">
      <formula1>"YES"</formula1>
    </dataValidation>
    <dataValidation sqref="F75" showErrorMessage="1" showInputMessage="1" allowBlank="1" errorTitle="Input error" error="Please pick a value from the drop-down list" promptTitle="" prompt="Please pick a value from the drop-down list" type="list" errorStyle="stop">
      <formula1>"YES"</formula1>
    </dataValidation>
    <dataValidation sqref="G75" showErrorMessage="1" showInputMessage="1" allowBlank="1" errorTitle="Input error" error="Please pick a value from the drop-down list" promptTitle="" prompt="Please pick a value from the drop-down list" type="list" errorStyle="stop">
      <formula1>"YES"</formula1>
    </dataValidation>
    <dataValidation sqref="H75" showErrorMessage="1" showInputMessage="1" allowBlank="1" errorTitle="Input error" error="Please pick a value from the drop-down list" promptTitle="" prompt="Please pick a value from the drop-down list" type="list" errorStyle="stop">
      <formula1>"YES"</formula1>
    </dataValidation>
    <dataValidation sqref="I75" showErrorMessage="1" showInputMessage="1" allowBlank="1" errorTitle="Input error" error="Please pick a value from the drop-down list" promptTitle="" prompt="Please pick a value from the drop-down list" type="list" errorStyle="stop">
      <formula1>"YES"</formula1>
    </dataValidation>
    <dataValidation sqref="J75" showErrorMessage="1" showInputMessage="1" allowBlank="1" errorTitle="Input error" error="Please pick a value from the drop-down list" promptTitle="" prompt="Please pick a value from the drop-down list" type="list" errorStyle="stop">
      <formula1>"YES"</formula1>
    </dataValidation>
    <dataValidation sqref="K75" showErrorMessage="1" showInputMessage="1" allowBlank="1" errorTitle="Input error" error="Please pick a value from the drop-down list" promptTitle="" prompt="Please pick a value from the drop-down list" type="list" errorStyle="stop">
      <formula1>"YES"</formula1>
    </dataValidation>
    <dataValidation sqref="L75" showErrorMessage="1" showInputMessage="1" allowBlank="1" errorTitle="Input error" error="Please pick a value from the drop-down list" promptTitle="" prompt="Please pick a value from the drop-down list" type="list" errorStyle="stop">
      <formula1>"YES"</formula1>
    </dataValidation>
    <dataValidation sqref="M75" showErrorMessage="1" showInputMessage="1" allowBlank="1" errorTitle="Input error" error="Please pick a value from the drop-down list" promptTitle="" prompt="Please pick a value from the drop-down list" type="list" errorStyle="stop">
      <formula1>"YES"</formula1>
    </dataValidation>
    <dataValidation sqref="N75" showErrorMessage="1" showInputMessage="1" allowBlank="1" errorTitle="Input error" error="Please pick a value from the drop-down list" promptTitle="" prompt="Please pick a value from the drop-down list" type="list" errorStyle="stop">
      <formula1>"YES"</formula1>
    </dataValidation>
    <dataValidation sqref="O75" showErrorMessage="1" showInputMessage="1" allowBlank="1" errorTitle="Input error" error="Please pick a value from the drop-down list" promptTitle="" prompt="Please pick a value from the drop-down list" type="list" errorStyle="stop">
      <formula1>"YES"</formula1>
    </dataValidation>
    <dataValidation sqref="P75" showErrorMessage="1" showInputMessage="1" allowBlank="1" errorTitle="Input error" error="Please pick a value from the drop-down list" promptTitle="" prompt="Please pick a value from the drop-down list" type="list" errorStyle="stop">
      <formula1>"YES"</formula1>
    </dataValidation>
    <dataValidation sqref="Q75" showErrorMessage="1" showInputMessage="1" allowBlank="1" errorTitle="Input error" error="Please pick a value from the drop-down list" promptTitle="" prompt="Please pick a value from the drop-down list" type="list" errorStyle="stop">
      <formula1>"YES"</formula1>
    </dataValidation>
    <dataValidation sqref="R75" showErrorMessage="1" showInputMessage="1" allowBlank="1" errorTitle="Input error" error="Please pick a value from the drop-down list" promptTitle="" prompt="Please pick a value from the drop-down list" type="list" errorStyle="stop">
      <formula1>"YES"</formula1>
    </dataValidation>
    <dataValidation sqref="S75" showErrorMessage="1" showInputMessage="1" allowBlank="1" errorTitle="Input error" error="Please pick a value from the drop-down list" promptTitle="" prompt="Please pick a value from the drop-down list" type="list" errorStyle="stop">
      <formula1>"YES"</formula1>
    </dataValidation>
    <dataValidation sqref="T75" showErrorMessage="1" showInputMessage="1" allowBlank="1" errorTitle="Input error" error="Please pick a value from the drop-down list" promptTitle="" prompt="Please pick a value from the drop-down list" type="list" errorStyle="stop">
      <formula1>"YES"</formula1>
    </dataValidation>
    <dataValidation sqref="U75" showErrorMessage="1" showInputMessage="1" allowBlank="1" errorTitle="Input error" error="Please pick a value from the drop-down list" promptTitle="" prompt="Please pick a value from the drop-down list" type="list" errorStyle="stop">
      <formula1>"YES"</formula1>
    </dataValidation>
    <dataValidation sqref="V75" showErrorMessage="1" showInputMessage="1" allowBlank="1" errorTitle="Input error" error="Please pick a value from the drop-down list" promptTitle="" prompt="Please pick a value from the drop-down list" type="list" errorStyle="stop">
      <formula1>"YES"</formula1>
    </dataValidation>
    <dataValidation sqref="W75" showErrorMessage="1" showInputMessage="1" allowBlank="1" errorTitle="Input error" error="Please pick a value from the drop-down list" promptTitle="" prompt="Please pick a value from the drop-down list" type="list" errorStyle="stop">
      <formula1>"YES"</formula1>
    </dataValidation>
    <dataValidation sqref="X75" showErrorMessage="1" showInputMessage="1" allowBlank="1" errorTitle="Input error" error="Please pick a value from the drop-down list" promptTitle="" prompt="Please pick a value from the drop-down list" type="list" errorStyle="stop">
      <formula1>"YES"</formula1>
    </dataValidation>
    <dataValidation sqref="Y75" showErrorMessage="1" showInputMessage="1" allowBlank="1" errorTitle="Input error" error="Please pick a value from the drop-down list" promptTitle="" prompt="Please pick a value from the drop-down list" type="list" errorStyle="stop">
      <formula1>"YES"</formula1>
    </dataValidation>
    <dataValidation sqref="Z75" showErrorMessage="1" showInputMessage="1" allowBlank="1" errorTitle="Input error" error="Please pick a value from the drop-down list" promptTitle="" prompt="Please pick a value from the drop-down list" type="list" errorStyle="stop">
      <formula1>"YES"</formula1>
    </dataValidation>
    <dataValidation sqref="AA75" showErrorMessage="1" showInputMessage="1" allowBlank="1" errorTitle="Input error" error="Please pick a value from the drop-down list" promptTitle="" prompt="Please pick a value from the drop-down list" type="list" errorStyle="stop">
      <formula1>"YES"</formula1>
    </dataValidation>
    <dataValidation sqref="AB75" showErrorMessage="1" showInputMessage="1" allowBlank="1" errorTitle="Input error" error="Please pick a value from the drop-down list" promptTitle="" prompt="Please pick a value from the drop-down list" type="list" errorStyle="stop">
      <formula1>"YES"</formula1>
    </dataValidation>
    <dataValidation sqref="AC75" showErrorMessage="1" showInputMessage="1" allowBlank="1" errorTitle="Input error" error="Please pick a value from the drop-down list" promptTitle="" prompt="Please pick a value from the drop-down list" type="list" errorStyle="stop">
      <formula1>"YES"</formula1>
    </dataValidation>
    <dataValidation sqref="AD75" showErrorMessage="1" showInputMessage="1" allowBlank="1" errorTitle="Input error" error="Please pick a value from the drop-down list" promptTitle="" prompt="Please pick a value from the drop-down list" type="list" errorStyle="stop">
      <formula1>"YES"</formula1>
    </dataValidation>
    <dataValidation sqref="AE75" showErrorMessage="1" showInputMessage="1" allowBlank="1" errorTitle="Input error" error="Please pick a value from the drop-down list" promptTitle="" prompt="Please pick a value from the drop-down list" type="list" errorStyle="stop">
      <formula1>"YES"</formula1>
    </dataValidation>
    <dataValidation sqref="AF75" showErrorMessage="1" showInputMessage="1" allowBlank="1" errorTitle="Input error" error="Please pick a value from the drop-down list" promptTitle="" prompt="Please pick a value from the drop-down list" type="list" errorStyle="stop">
      <formula1>"YES"</formula1>
    </dataValidation>
    <dataValidation sqref="AG75" showErrorMessage="1" showInputMessage="1" allowBlank="1" errorTitle="Input error" error="Please pick a value from the drop-down list" promptTitle="" prompt="Please pick a value from the drop-down list" type="list" errorStyle="stop">
      <formula1>"YES"</formula1>
    </dataValidation>
    <dataValidation sqref="AH75" showErrorMessage="1" showInputMessage="1" allowBlank="1" errorTitle="Input error" error="Please pick a value from the drop-down list" promptTitle="" prompt="Please pick a value from the drop-down list" type="list" errorStyle="stop">
      <formula1>"YES"</formula1>
    </dataValidation>
    <dataValidation sqref="AI75" showErrorMessage="1" showInputMessage="1" allowBlank="1" errorTitle="Input error" error="Please pick a value from the drop-down list" promptTitle="" prompt="Please pick a value from the drop-down list" type="list" errorStyle="stop">
      <formula1>"YES"</formula1>
    </dataValidation>
    <dataValidation sqref="AJ75" showErrorMessage="1" showInputMessage="1" allowBlank="1" errorTitle="Input error" error="Please pick a value from the drop-down list" promptTitle="" prompt="Please pick a value from the drop-down list" type="list" errorStyle="stop">
      <formula1>"YES"</formula1>
    </dataValidation>
    <dataValidation sqref="AK75" showErrorMessage="1" showInputMessage="1" allowBlank="1" errorTitle="Input error" error="Please pick a value from the drop-down list" promptTitle="" prompt="Please pick a value from the drop-down list" type="list" errorStyle="stop">
      <formula1>"YES"</formula1>
    </dataValidation>
    <dataValidation sqref="AL75" showErrorMessage="1" showInputMessage="1" allowBlank="1" errorTitle="Input error" error="Please pick a value from the drop-down list" promptTitle="" prompt="Please pick a value from the drop-down list" type="list" errorStyle="stop">
      <formula1>"YES"</formula1>
    </dataValidation>
    <dataValidation sqref="AM75" showErrorMessage="1" showInputMessage="1" allowBlank="1" errorTitle="Input error" error="Please pick a value from the drop-down list" promptTitle="" prompt="Please pick a value from the drop-down list" type="list" errorStyle="stop">
      <formula1>"YES"</formula1>
    </dataValidation>
    <dataValidation sqref="AN75" showErrorMessage="1" showInputMessage="1" allowBlank="1" errorTitle="Input error" error="Please pick a value from the drop-down list" promptTitle="" prompt="Please pick a value from the drop-down list" type="list" errorStyle="stop">
      <formula1>"YES"</formula1>
    </dataValidation>
    <dataValidation sqref="AO75" showErrorMessage="1" showInputMessage="1" allowBlank="1" errorTitle="Input error" error="Please pick a value from the drop-down list" promptTitle="" prompt="Please pick a value from the drop-down list" type="list" errorStyle="stop">
      <formula1>"YES"</formula1>
    </dataValidation>
    <dataValidation sqref="AP75" showErrorMessage="1" showInputMessage="1" allowBlank="1" errorTitle="Input error" error="Please pick a value from the drop-down list" promptTitle="" prompt="Please pick a value from the drop-down list" type="list" errorStyle="stop">
      <formula1>"YES"</formula1>
    </dataValidation>
    <dataValidation sqref="AQ75" showErrorMessage="1" showInputMessage="1" allowBlank="1" errorTitle="Input error" error="Please pick a value from the drop-down list" promptTitle="" prompt="Please pick a value from the drop-down list" type="list" errorStyle="stop">
      <formula1>"YES"</formula1>
    </dataValidation>
    <dataValidation sqref="AR75" showErrorMessage="1" showInputMessage="1" allowBlank="1" errorTitle="Input error" error="Please pick a value from the drop-down list" promptTitle="" prompt="Please pick a value from the drop-down list" type="list" errorStyle="stop">
      <formula1>"YES"</formula1>
    </dataValidation>
    <dataValidation sqref="AS75" showErrorMessage="1" showInputMessage="1" allowBlank="1" errorTitle="Input error" error="Please pick a value from the drop-down list" promptTitle="" prompt="Please pick a value from the drop-down list" type="list" errorStyle="stop">
      <formula1>"YES"</formula1>
    </dataValidation>
    <dataValidation sqref="AT75" showErrorMessage="1" showInputMessage="1" allowBlank="1" errorTitle="Input error" error="Please pick a value from the drop-down list" promptTitle="" prompt="Please pick a value from the drop-down list" type="list" errorStyle="stop">
      <formula1>"YES"</formula1>
    </dataValidation>
    <dataValidation sqref="AU75" showErrorMessage="1" showInputMessage="1" allowBlank="1" errorTitle="Input error" error="Please pick a value from the drop-down list" promptTitle="" prompt="Please pick a value from the drop-down list" type="list" errorStyle="stop">
      <formula1>"YES"</formula1>
    </dataValidation>
    <dataValidation sqref="AV75" showErrorMessage="1" showInputMessage="1" allowBlank="1" errorTitle="Input error" error="Please pick a value from the drop-down list" promptTitle="" prompt="Please pick a value from the drop-down list" type="list" errorStyle="stop">
      <formula1>"YES"</formula1>
    </dataValidation>
    <dataValidation sqref="AW75" showErrorMessage="1" showInputMessage="1" allowBlank="1" errorTitle="Input error" error="Please pick a value from the drop-down list" promptTitle="" prompt="Please pick a value from the drop-down list" type="list" errorStyle="stop">
      <formula1>"YES"</formula1>
    </dataValidation>
    <dataValidation sqref="AX75" showErrorMessage="1" showInputMessage="1" allowBlank="1" errorTitle="Input error" error="Please pick a value from the drop-down list" promptTitle="" prompt="Please pick a value from the drop-down list" type="list" errorStyle="stop">
      <formula1>"YES"</formula1>
    </dataValidation>
    <dataValidation sqref="AY75" showErrorMessage="1" showInputMessage="1" allowBlank="1" errorTitle="Input error" error="Please pick a value from the drop-down list" promptTitle="" prompt="Please pick a value from the drop-down list" type="list" errorStyle="stop">
      <formula1>"YES"</formula1>
    </dataValidation>
    <dataValidation sqref="AZ75" showErrorMessage="1" showInputMessage="1" allowBlank="1" errorTitle="Input error" error="Please pick a value from the drop-down list" promptTitle="" prompt="Please pick a value from the drop-down list" type="list" errorStyle="stop">
      <formula1>"YES"</formula1>
    </dataValidation>
    <dataValidation sqref="BA75" showErrorMessage="1" showInputMessage="1" allowBlank="1" errorTitle="Input error" error="Please pick a value from the drop-down list" promptTitle="" prompt="Please pick a value from the drop-down list" type="list" errorStyle="stop">
      <formula1>"YES"</formula1>
    </dataValidation>
    <dataValidation sqref="BB75" showErrorMessage="1" showInputMessage="1" allowBlank="1" errorTitle="Input error" error="Please pick a value from the drop-down list" promptTitle="" prompt="Please pick a value from the drop-down list" type="list" errorStyle="stop">
      <formula1>"YES"</formula1>
    </dataValidation>
    <dataValidation sqref="BC75" showErrorMessage="1" showInputMessage="1" allowBlank="1" errorTitle="Input error" error="Please pick a value from the drop-down list" promptTitle="" prompt="Please pick a value from the drop-down list" type="list" errorStyle="stop">
      <formula1>"YES"</formula1>
    </dataValidation>
    <dataValidation sqref="BD75" showErrorMessage="1" showInputMessage="1" allowBlank="1" errorTitle="Input error" error="Please pick a value from the drop-down list" promptTitle="" prompt="Please pick a value from the drop-down list" type="list" errorStyle="stop">
      <formula1>"YES"</formula1>
    </dataValidation>
    <dataValidation sqref="BE75" showErrorMessage="1" showInputMessage="1" allowBlank="1" errorTitle="Input error" error="Please pick a value from the drop-down list" promptTitle="" prompt="Please pick a value from the drop-down list" type="list" errorStyle="stop">
      <formula1>"YES"</formula1>
    </dataValidation>
    <dataValidation sqref="BF75" showErrorMessage="1" showInputMessage="1" allowBlank="1" errorTitle="Input error" error="Please pick a value from the drop-down list" promptTitle="" prompt="Please pick a value from the drop-down list" type="list" errorStyle="stop">
      <formula1>"YES"</formula1>
    </dataValidation>
    <dataValidation sqref="BG75" showErrorMessage="1" showInputMessage="1" allowBlank="1" errorTitle="Input error" error="Please pick a value from the drop-down list" promptTitle="" prompt="Please pick a value from the drop-down list" type="list" errorStyle="stop">
      <formula1>"YES"</formula1>
    </dataValidation>
    <dataValidation sqref="BH75" showErrorMessage="1" showInputMessage="1" allowBlank="1" errorTitle="Input error" error="Please pick a value from the drop-down list" promptTitle="" prompt="Please pick a value from the drop-down list" type="list" errorStyle="stop">
      <formula1>"YES"</formula1>
    </dataValidation>
    <dataValidation sqref="BI75" showErrorMessage="1" showInputMessage="1" allowBlank="1" errorTitle="Input error" error="Please pick a value from the drop-down list" promptTitle="" prompt="Please pick a value from the drop-down list" type="list" errorStyle="stop">
      <formula1>"YES"</formula1>
    </dataValidation>
    <dataValidation sqref="BJ75" showErrorMessage="1" showInputMessage="1" allowBlank="1" errorTitle="Input error" error="Please pick a value from the drop-down list" promptTitle="" prompt="Please pick a value from the drop-down list" type="list" errorStyle="stop">
      <formula1>"YES"</formula1>
    </dataValidation>
    <dataValidation sqref="BK75" showErrorMessage="1" showInputMessage="1" allowBlank="1" errorTitle="Input error" error="Please pick a value from the drop-down list" promptTitle="" prompt="Please pick a value from the drop-down list" type="list" errorStyle="stop">
      <formula1>"YES"</formula1>
    </dataValidation>
    <dataValidation sqref="BL75" showErrorMessage="1" showInputMessage="1" allowBlank="1" errorTitle="Input error" error="Please pick a value from the drop-down list" promptTitle="" prompt="Please pick a value from the drop-down list" type="list" errorStyle="stop">
      <formula1>"YES"</formula1>
    </dataValidation>
    <dataValidation sqref="BM75" showErrorMessage="1" showInputMessage="1" allowBlank="1" errorTitle="Input error" error="Please pick a value from the drop-down list" promptTitle="" prompt="Please pick a value from the drop-down list" type="list" errorStyle="stop">
      <formula1>"YES"</formula1>
    </dataValidation>
    <dataValidation sqref="BN75" showErrorMessage="1" showInputMessage="1" allowBlank="1" errorTitle="Input error" error="Please pick a value from the drop-down list" promptTitle="" prompt="Please pick a value from the drop-down list" type="list" errorStyle="stop">
      <formula1>"YES"</formula1>
    </dataValidation>
    <dataValidation sqref="BO75" showErrorMessage="1" showInputMessage="1" allowBlank="1" errorTitle="Input error" error="Please pick a value from the drop-down list" promptTitle="" prompt="Please pick a value from the drop-down list" type="list" errorStyle="stop">
      <formula1>"YES"</formula1>
    </dataValidation>
    <dataValidation sqref="BP75" showErrorMessage="1" showInputMessage="1" allowBlank="1" errorTitle="Input error" error="Please pick a value from the drop-down list" promptTitle="" prompt="Please pick a value from the drop-down list" type="list" errorStyle="stop">
      <formula1>"YES"</formula1>
    </dataValidation>
    <dataValidation sqref="BQ75" showErrorMessage="1" showInputMessage="1" allowBlank="1" errorTitle="Input error" error="Please pick a value from the drop-down list" promptTitle="" prompt="Please pick a value from the drop-down list" type="list" errorStyle="stop">
      <formula1>"YES"</formula1>
    </dataValidation>
    <dataValidation sqref="BR75" showErrorMessage="1" showInputMessage="1" allowBlank="1" errorTitle="Input error" error="Please pick a value from the drop-down list" promptTitle="" prompt="Please pick a value from the drop-down list" type="list" errorStyle="stop">
      <formula1>"YES"</formula1>
    </dataValidation>
    <dataValidation sqref="BS75" showErrorMessage="1" showInputMessage="1" allowBlank="1" errorTitle="Input error" error="Please pick a value from the drop-down list" promptTitle="" prompt="Please pick a value from the drop-down list" type="list" errorStyle="stop">
      <formula1>"YES"</formula1>
    </dataValidation>
    <dataValidation sqref="BT75" showErrorMessage="1" showInputMessage="1" allowBlank="1" errorTitle="Input error" error="Please pick a value from the drop-down list" promptTitle="" prompt="Please pick a value from the drop-down list" type="list" errorStyle="stop">
      <formula1>"YES"</formula1>
    </dataValidation>
    <dataValidation sqref="BU75" showErrorMessage="1" showInputMessage="1" allowBlank="1" errorTitle="Input error" error="Please pick a value from the drop-down list" promptTitle="" prompt="Please pick a value from the drop-down list" type="list" errorStyle="stop">
      <formula1>"YES"</formula1>
    </dataValidation>
    <dataValidation sqref="BV75" showErrorMessage="1" showInputMessage="1" allowBlank="1" errorTitle="Input error" error="Please pick a value from the drop-down list" promptTitle="" prompt="Please pick a value from the drop-down list" type="list" errorStyle="stop">
      <formula1>"YES"</formula1>
    </dataValidation>
    <dataValidation sqref="BW75" showErrorMessage="1" showInputMessage="1" allowBlank="1" errorTitle="Input error" error="Please pick a value from the drop-down list" promptTitle="" prompt="Please pick a value from the drop-down list" type="list" errorStyle="stop">
      <formula1>"YES"</formula1>
    </dataValidation>
    <dataValidation sqref="BX75" showErrorMessage="1" showInputMessage="1" allowBlank="1" errorTitle="Input error" error="Please pick a value from the drop-down list" promptTitle="" prompt="Please pick a value from the drop-down list" type="list" errorStyle="stop">
      <formula1>"YES"</formula1>
    </dataValidation>
    <dataValidation sqref="BY75" showErrorMessage="1" showInputMessage="1" allowBlank="1" errorTitle="Input error" error="Please pick a value from the drop-down list" promptTitle="" prompt="Please pick a value from the drop-down list" type="list" errorStyle="stop">
      <formula1>"YES"</formula1>
    </dataValidation>
    <dataValidation sqref="BZ75" showErrorMessage="1" showInputMessage="1" allowBlank="1" errorTitle="Input error" error="Please pick a value from the drop-down list" promptTitle="" prompt="Please pick a value from the drop-down list" type="list" errorStyle="stop">
      <formula1>"YES"</formula1>
    </dataValidation>
    <dataValidation sqref="CA75" showErrorMessage="1" showInputMessage="1" allowBlank="1" errorTitle="Input error" error="Please pick a value from the drop-down list" promptTitle="" prompt="Please pick a value from the drop-down list" type="list" errorStyle="stop">
      <formula1>"YES"</formula1>
    </dataValidation>
    <dataValidation sqref="CB75" showErrorMessage="1" showInputMessage="1" allowBlank="1" errorTitle="Input error" error="Please pick a value from the drop-down list" promptTitle="" prompt="Please pick a value from the drop-down list" type="list" errorStyle="stop">
      <formula1>"YES"</formula1>
    </dataValidation>
    <dataValidation sqref="CC75" showErrorMessage="1" showInputMessage="1" allowBlank="1" errorTitle="Input error" error="Please pick a value from the drop-down list" promptTitle="" prompt="Please pick a value from the drop-down list" type="list" errorStyle="stop">
      <formula1>"YES"</formula1>
    </dataValidation>
    <dataValidation sqref="CD75" showErrorMessage="1" showInputMessage="1" allowBlank="1" errorTitle="Input error" error="Please pick a value from the drop-down list" promptTitle="" prompt="Please pick a value from the drop-down list" type="list" errorStyle="stop">
      <formula1>"YES"</formula1>
    </dataValidation>
    <dataValidation sqref="CE75" showErrorMessage="1" showInputMessage="1" allowBlank="1" errorTitle="Input error" error="Please pick a value from the drop-down list" promptTitle="" prompt="Please pick a value from the drop-down list" type="list" errorStyle="stop">
      <formula1>"YES"</formula1>
    </dataValidation>
    <dataValidation sqref="CF75" showErrorMessage="1" showInputMessage="1" allowBlank="1" errorTitle="Input error" error="Please pick a value from the drop-down list" promptTitle="" prompt="Please pick a value from the drop-down list" type="list" errorStyle="stop">
      <formula1>"YES"</formula1>
    </dataValidation>
    <dataValidation sqref="CG75" showErrorMessage="1" showInputMessage="1" allowBlank="1" errorTitle="Input error" error="Please pick a value from the drop-down list" promptTitle="" prompt="Please pick a value from the drop-down list" type="list" errorStyle="stop">
      <formula1>"YES"</formula1>
    </dataValidation>
    <dataValidation sqref="CH75" showErrorMessage="1" showInputMessage="1" allowBlank="1" errorTitle="Input error" error="Please pick a value from the drop-down list" promptTitle="" prompt="Please pick a value from the drop-down list" type="list" errorStyle="stop">
      <formula1>"YES"</formula1>
    </dataValidation>
    <dataValidation sqref="CI75" showErrorMessage="1" showInputMessage="1" allowBlank="1" errorTitle="Input error" error="Please pick a value from the drop-down list" promptTitle="" prompt="Please pick a value from the drop-down list" type="list" errorStyle="stop">
      <formula1>"YES"</formula1>
    </dataValidation>
    <dataValidation sqref="CJ75" showErrorMessage="1" showInputMessage="1" allowBlank="1" errorTitle="Input error" error="Please pick a value from the drop-down list" promptTitle="" prompt="Please pick a value from the drop-down list" type="list" errorStyle="stop">
      <formula1>"YES"</formula1>
    </dataValidation>
    <dataValidation sqref="CK75" showErrorMessage="1" showInputMessage="1" allowBlank="1" errorTitle="Input error" error="Please pick a value from the drop-down list" promptTitle="" prompt="Please pick a value from the drop-down list" type="list" errorStyle="stop">
      <formula1>"YES"</formula1>
    </dataValidation>
    <dataValidation sqref="CL75" showErrorMessage="1" showInputMessage="1" allowBlank="1" errorTitle="Input error" error="Please pick a value from the drop-down list" promptTitle="" prompt="Please pick a value from the drop-down list" type="list" errorStyle="stop">
      <formula1>"YES"</formula1>
    </dataValidation>
    <dataValidation sqref="CM75" showErrorMessage="1" showInputMessage="1" allowBlank="1" errorTitle="Input error" error="Please pick a value from the drop-down list" promptTitle="" prompt="Please pick a value from the drop-down list" type="list" errorStyle="stop">
      <formula1>"YES"</formula1>
    </dataValidation>
    <dataValidation sqref="CN75" showErrorMessage="1" showInputMessage="1" allowBlank="1" errorTitle="Input error" error="Please pick a value from the drop-down list" promptTitle="" prompt="Please pick a value from the drop-down list" type="list" errorStyle="stop">
      <formula1>"YES"</formula1>
    </dataValidation>
    <dataValidation sqref="CO75" showErrorMessage="1" showInputMessage="1" allowBlank="1" errorTitle="Input error" error="Please pick a value from the drop-down list" promptTitle="" prompt="Please pick a value from the drop-down list" type="list" errorStyle="stop">
      <formula1>"YES"</formula1>
    </dataValidation>
    <dataValidation sqref="CP75" showErrorMessage="1" showInputMessage="1" allowBlank="1" errorTitle="Input error" error="Please pick a value from the drop-down list" promptTitle="" prompt="Please pick a value from the drop-down list" type="list" errorStyle="stop">
      <formula1>"YES"</formula1>
    </dataValidation>
    <dataValidation sqref="CQ75" showErrorMessage="1" showInputMessage="1" allowBlank="1" errorTitle="Input error" error="Please pick a value from the drop-down list" promptTitle="" prompt="Please pick a value from the drop-down list" type="list" errorStyle="stop">
      <formula1>"YES"</formula1>
    </dataValidation>
    <dataValidation sqref="CR75" showErrorMessage="1" showInputMessage="1" allowBlank="1" errorTitle="Input error" error="Please pick a value from the drop-down list" promptTitle="" prompt="Please pick a value from the drop-down list" type="list" errorStyle="stop">
      <formula1>"YES"</formula1>
    </dataValidation>
    <dataValidation sqref="CS75" showErrorMessage="1" showInputMessage="1" allowBlank="1" errorTitle="Input error" error="Please pick a value from the drop-down list" promptTitle="" prompt="Please pick a value from the drop-down list" type="list" errorStyle="stop">
      <formula1>"YES"</formula1>
    </dataValidation>
    <dataValidation sqref="CT75" showErrorMessage="1" showInputMessage="1" allowBlank="1" errorTitle="Input error" error="Please pick a value from the drop-down list" promptTitle="" prompt="Please pick a value from the drop-down list" type="list" errorStyle="stop">
      <formula1>"YES"</formula1>
    </dataValidation>
    <dataValidation sqref="CU75" showErrorMessage="1" showInputMessage="1" allowBlank="1" errorTitle="Input error" error="Please pick a value from the drop-down list" promptTitle="" prompt="Please pick a value from the drop-down list" type="list" errorStyle="stop">
      <formula1>"YES"</formula1>
    </dataValidation>
    <dataValidation sqref="CV75" showErrorMessage="1" showInputMessage="1" allowBlank="1" errorTitle="Input error" error="Please pick a value from the drop-down list" promptTitle="" prompt="Please pick a value from the drop-down list" type="list" errorStyle="stop">
      <formula1>"YES"</formula1>
    </dataValidation>
    <dataValidation sqref="CW75" showErrorMessage="1" showInputMessage="1" allowBlank="1" errorTitle="Input error" error="Please pick a value from the drop-down list" promptTitle="" prompt="Please pick a value from the drop-down list" type="list" errorStyle="stop">
      <formula1>"YES"</formula1>
    </dataValidation>
    <dataValidation sqref="CX75" showErrorMessage="1" showInputMessage="1" allowBlank="1" errorTitle="Input error" error="Please pick a value from the drop-down list" promptTitle="" prompt="Please pick a value from the drop-down list" type="list" errorStyle="stop">
      <formula1>"YES"</formula1>
    </dataValidation>
    <dataValidation sqref="CY75" showErrorMessage="1" showInputMessage="1" allowBlank="1" errorTitle="Input error" error="Please pick a value from the drop-down list" promptTitle="" prompt="Please pick a value from the drop-down list" type="list" errorStyle="stop">
      <formula1>"YES"</formula1>
    </dataValidation>
    <dataValidation sqref="CZ75" showErrorMessage="1" showInputMessage="1" allowBlank="1" errorTitle="Input error" error="Please pick a value from the drop-down list" promptTitle="" prompt="Please pick a value from the drop-down list" type="list" errorStyle="stop">
      <formula1>"YES"</formula1>
    </dataValidation>
    <dataValidation sqref="DA75" showErrorMessage="1" showInputMessage="1" allowBlank="1" errorTitle="Input error" error="Please pick a value from the drop-down list" promptTitle="" prompt="Please pick a value from the drop-down list" type="list" errorStyle="stop">
      <formula1>"YES"</formula1>
    </dataValidation>
    <dataValidation sqref="DB75" showErrorMessage="1" showInputMessage="1" allowBlank="1" errorTitle="Input error" error="Please pick a value from the drop-down list" promptTitle="" prompt="Please pick a value from the drop-down list" type="list" errorStyle="stop">
      <formula1>"YES"</formula1>
    </dataValidation>
    <dataValidation sqref="DC75" showErrorMessage="1" showInputMessage="1" allowBlank="1" errorTitle="Input error" error="Please pick a value from the drop-down list" promptTitle="" prompt="Please pick a value from the drop-down list" type="list" errorStyle="stop">
      <formula1>"YES"</formula1>
    </dataValidation>
    <dataValidation sqref="DD75" showErrorMessage="1" showInputMessage="1" allowBlank="1" errorTitle="Input error" error="Please pick a value from the drop-down list" promptTitle="" prompt="Please pick a value from the drop-down list" type="list" errorStyle="stop">
      <formula1>"YES"</formula1>
    </dataValidation>
    <dataValidation sqref="DE75" showErrorMessage="1" showInputMessage="1" allowBlank="1" errorTitle="Input error" error="Please pick a value from the drop-down list" promptTitle="" prompt="Please pick a value from the drop-down list" type="list" errorStyle="stop">
      <formula1>"YES"</formula1>
    </dataValidation>
    <dataValidation sqref="DF75" showErrorMessage="1" showInputMessage="1" allowBlank="1" errorTitle="Input error" error="Please pick a value from the drop-down list" promptTitle="" prompt="Please pick a value from the drop-down list" type="list" errorStyle="stop">
      <formula1>"YES"</formula1>
    </dataValidation>
    <dataValidation sqref="DG75" showErrorMessage="1" showInputMessage="1" allowBlank="1" errorTitle="Input error" error="Please pick a value from the drop-down list" promptTitle="" prompt="Please pick a value from the drop-down list" type="list" errorStyle="stop">
      <formula1>"YES"</formula1>
    </dataValidation>
    <dataValidation sqref="DH75" showErrorMessage="1" showInputMessage="1" allowBlank="1" errorTitle="Input error" error="Please pick a value from the drop-down list" promptTitle="" prompt="Please pick a value from the drop-down list" type="list" errorStyle="stop">
      <formula1>"YES"</formula1>
    </dataValidation>
    <dataValidation sqref="DI75" showErrorMessage="1" showInputMessage="1" allowBlank="1" errorTitle="Input error" error="Please pick a value from the drop-down list" promptTitle="" prompt="Please pick a value from the drop-down list" type="list" errorStyle="stop">
      <formula1>"YES"</formula1>
    </dataValidation>
    <dataValidation sqref="DJ75" showErrorMessage="1" showInputMessage="1" allowBlank="1" errorTitle="Input error" error="Please pick a value from the drop-down list" promptTitle="" prompt="Please pick a value from the drop-down list" type="list" errorStyle="stop">
      <formula1>"YES"</formula1>
    </dataValidation>
    <dataValidation sqref="DK75" showErrorMessage="1" showInputMessage="1" allowBlank="1" errorTitle="Input error" error="Please pick a value from the drop-down list" promptTitle="" prompt="Please pick a value from the drop-down list" type="list" errorStyle="stop">
      <formula1>"YES"</formula1>
    </dataValidation>
    <dataValidation sqref="DL75" showErrorMessage="1" showInputMessage="1" allowBlank="1" errorTitle="Input error" error="Please pick a value from the drop-down list" promptTitle="" prompt="Please pick a value from the drop-down list" type="list" errorStyle="stop">
      <formula1>"YES"</formula1>
    </dataValidation>
    <dataValidation sqref="DM75" showErrorMessage="1" showInputMessage="1" allowBlank="1" errorTitle="Input error" error="Please pick a value from the drop-down list" promptTitle="" prompt="Please pick a value from the drop-down list" type="list" errorStyle="stop">
      <formula1>"YES"</formula1>
    </dataValidation>
    <dataValidation sqref="DN75" showErrorMessage="1" showInputMessage="1" allowBlank="1" errorTitle="Input error" error="Please pick a value from the drop-down list" promptTitle="" prompt="Please pick a value from the drop-down list" type="list" errorStyle="stop">
      <formula1>"YES"</formula1>
    </dataValidation>
    <dataValidation sqref="DO75" showErrorMessage="1" showInputMessage="1" allowBlank="1" errorTitle="Input error" error="Please pick a value from the drop-down list" promptTitle="" prompt="Please pick a value from the drop-down list" type="list" errorStyle="stop">
      <formula1>"YES"</formula1>
    </dataValidation>
    <dataValidation sqref="DP75" showErrorMessage="1" showInputMessage="1" allowBlank="1" errorTitle="Input error" error="Please pick a value from the drop-down list" promptTitle="" prompt="Please pick a value from the drop-down list" type="list" errorStyle="stop">
      <formula1>"YES"</formula1>
    </dataValidation>
    <dataValidation sqref="DQ75" showErrorMessage="1" showInputMessage="1" allowBlank="1" errorTitle="Input error" error="Please pick a value from the drop-down list" promptTitle="" prompt="Please pick a value from the drop-down list" type="list" errorStyle="stop">
      <formula1>"YES"</formula1>
    </dataValidation>
    <dataValidation sqref="DR75" showErrorMessage="1" showInputMessage="1" allowBlank="1" errorTitle="Input error" error="Please pick a value from the drop-down list" promptTitle="" prompt="Please pick a value from the drop-down list" type="list" errorStyle="stop">
      <formula1>"YES"</formula1>
    </dataValidation>
    <dataValidation sqref="DS75" showErrorMessage="1" showInputMessage="1" allowBlank="1" errorTitle="Input error" error="Please pick a value from the drop-down list" promptTitle="" prompt="Please pick a value from the drop-down list" type="list" errorStyle="stop">
      <formula1>"YES"</formula1>
    </dataValidation>
    <dataValidation sqref="DT75" showErrorMessage="1" showInputMessage="1" allowBlank="1" errorTitle="Input error" error="Please pick a value from the drop-down list" promptTitle="" prompt="Please pick a value from the drop-down list" type="list" errorStyle="stop">
      <formula1>"YES"</formula1>
    </dataValidation>
    <dataValidation sqref="DU75" showErrorMessage="1" showInputMessage="1" allowBlank="1" errorTitle="Input error" error="Please pick a value from the drop-down list" promptTitle="" prompt="Please pick a value from the drop-down list" type="list" errorStyle="stop">
      <formula1>"YES"</formula1>
    </dataValidation>
    <dataValidation sqref="DV75" showErrorMessage="1" showInputMessage="1" allowBlank="1" errorTitle="Input error" error="Please pick a value from the drop-down list" promptTitle="" prompt="Please pick a value from the drop-down list" type="list" errorStyle="stop">
      <formula1>"YES"</formula1>
    </dataValidation>
    <dataValidation sqref="DW75" showErrorMessage="1" showInputMessage="1" allowBlank="1" errorTitle="Input error" error="Please pick a value from the drop-down list" promptTitle="" prompt="Please pick a value from the drop-down list" type="list" errorStyle="stop">
      <formula1>"YES"</formula1>
    </dataValidation>
    <dataValidation sqref="DX75" showErrorMessage="1" showInputMessage="1" allowBlank="1" errorTitle="Input error" error="Please pick a value from the drop-down list" promptTitle="" prompt="Please pick a value from the drop-down list" type="list" errorStyle="stop">
      <formula1>"YES"</formula1>
    </dataValidation>
    <dataValidation sqref="DY75" showErrorMessage="1" showInputMessage="1" allowBlank="1" errorTitle="Input error" error="Please pick a value from the drop-down list" promptTitle="" prompt="Please pick a value from the drop-down list" type="list" errorStyle="stop">
      <formula1>"YES"</formula1>
    </dataValidation>
    <dataValidation sqref="DZ75" showErrorMessage="1" showInputMessage="1" allowBlank="1" errorTitle="Input error" error="Please pick a value from the drop-down list" promptTitle="" prompt="Please pick a value from the drop-down list" type="list" errorStyle="stop">
      <formula1>"YES"</formula1>
    </dataValidation>
    <dataValidation sqref="EA75" showErrorMessage="1" showInputMessage="1" allowBlank="1" errorTitle="Input error" error="Please pick a value from the drop-down list" promptTitle="" prompt="Please pick a value from the drop-down list" type="list" errorStyle="stop">
      <formula1>"YES"</formula1>
    </dataValidation>
    <dataValidation sqref="EB75" showErrorMessage="1" showInputMessage="1" allowBlank="1" errorTitle="Input error" error="Please pick a value from the drop-down list" promptTitle="" prompt="Please pick a value from the drop-down list" type="list" errorStyle="stop">
      <formula1>"YES"</formula1>
    </dataValidation>
    <dataValidation sqref="EC75" showErrorMessage="1" showInputMessage="1" allowBlank="1" errorTitle="Input error" error="Please pick a value from the drop-down list" promptTitle="" prompt="Please pick a value from the drop-down list" type="list" errorStyle="stop">
      <formula1>"YES"</formula1>
    </dataValidation>
    <dataValidation sqref="ED75" showErrorMessage="1" showInputMessage="1" allowBlank="1" errorTitle="Input error" error="Please pick a value from the drop-down list" promptTitle="" prompt="Please pick a value from the drop-down list" type="list" errorStyle="stop">
      <formula1>"YES"</formula1>
    </dataValidation>
    <dataValidation sqref="EE75" showErrorMessage="1" showInputMessage="1" allowBlank="1" errorTitle="Input error" error="Please pick a value from the drop-down list" promptTitle="" prompt="Please pick a value from the drop-down list" type="list" errorStyle="stop">
      <formula1>"YES"</formula1>
    </dataValidation>
    <dataValidation sqref="EF75" showErrorMessage="1" showInputMessage="1" allowBlank="1" errorTitle="Input error" error="Please pick a value from the drop-down list" promptTitle="" prompt="Please pick a value from the drop-down list" type="list" errorStyle="stop">
      <formula1>"YES"</formula1>
    </dataValidation>
    <dataValidation sqref="EG75" showErrorMessage="1" showInputMessage="1" allowBlank="1" errorTitle="Input error" error="Please pick a value from the drop-down list" promptTitle="" prompt="Please pick a value from the drop-down list" type="list" errorStyle="stop">
      <formula1>"YES"</formula1>
    </dataValidation>
    <dataValidation sqref="EH75" showErrorMessage="1" showInputMessage="1" allowBlank="1" errorTitle="Input error" error="Please pick a value from the drop-down list" promptTitle="" prompt="Please pick a value from the drop-down list" type="list" errorStyle="stop">
      <formula1>"YES"</formula1>
    </dataValidation>
    <dataValidation sqref="EI75" showErrorMessage="1" showInputMessage="1" allowBlank="1" errorTitle="Input error" error="Please pick a value from the drop-down list" promptTitle="" prompt="Please pick a value from the drop-down list" type="list" errorStyle="stop">
      <formula1>"YES"</formula1>
    </dataValidation>
    <dataValidation sqref="EJ75" showErrorMessage="1" showInputMessage="1" allowBlank="1" errorTitle="Input error" error="Please pick a value from the drop-down list" promptTitle="" prompt="Please pick a value from the drop-down list" type="list" errorStyle="stop">
      <formula1>"YES"</formula1>
    </dataValidation>
    <dataValidation sqref="EK75" showErrorMessage="1" showInputMessage="1" allowBlank="1" errorTitle="Input error" error="Please pick a value from the drop-down list" promptTitle="" prompt="Please pick a value from the drop-down list" type="list" errorStyle="stop">
      <formula1>"YES"</formula1>
    </dataValidation>
    <dataValidation sqref="EL75" showErrorMessage="1" showInputMessage="1" allowBlank="1" errorTitle="Input error" error="Please pick a value from the drop-down list" promptTitle="" prompt="Please pick a value from the drop-down list" type="list" errorStyle="stop">
      <formula1>"YES"</formula1>
    </dataValidation>
    <dataValidation sqref="EM75" showErrorMessage="1" showInputMessage="1" allowBlank="1" errorTitle="Input error" error="Please pick a value from the drop-down list" promptTitle="" prompt="Please pick a value from the drop-down list" type="list" errorStyle="stop">
      <formula1>"YES"</formula1>
    </dataValidation>
    <dataValidation sqref="EN75" showErrorMessage="1" showInputMessage="1" allowBlank="1" errorTitle="Input error" error="Please pick a value from the drop-down list" promptTitle="" prompt="Please pick a value from the drop-down list" type="list" errorStyle="stop">
      <formula1>"YES"</formula1>
    </dataValidation>
    <dataValidation sqref="EO75" showErrorMessage="1" showInputMessage="1" allowBlank="1" errorTitle="Input error" error="Please pick a value from the drop-down list" promptTitle="" prompt="Please pick a value from the drop-down list" type="list" errorStyle="stop">
      <formula1>"YES"</formula1>
    </dataValidation>
    <dataValidation sqref="EP75" showErrorMessage="1" showInputMessage="1" allowBlank="1" errorTitle="Input error" error="Please pick a value from the drop-down list" promptTitle="" prompt="Please pick a value from the drop-down list" type="list" errorStyle="stop">
      <formula1>"YES"</formula1>
    </dataValidation>
    <dataValidation sqref="EQ75" showErrorMessage="1" showInputMessage="1" allowBlank="1" errorTitle="Input error" error="Please pick a value from the drop-down list" promptTitle="" prompt="Please pick a value from the drop-down list" type="list" errorStyle="stop">
      <formula1>"YES"</formula1>
    </dataValidation>
    <dataValidation sqref="ER75" showErrorMessage="1" showInputMessage="1" allowBlank="1" errorTitle="Input error" error="Please pick a value from the drop-down list" promptTitle="" prompt="Please pick a value from the drop-down list" type="list" errorStyle="stop">
      <formula1>"YES"</formula1>
    </dataValidation>
    <dataValidation sqref="ES75" showErrorMessage="1" showInputMessage="1" allowBlank="1" errorTitle="Input error" error="Please pick a value from the drop-down list" promptTitle="" prompt="Please pick a value from the drop-down list" type="list" errorStyle="stop">
      <formula1>"YES"</formula1>
    </dataValidation>
    <dataValidation sqref="ET75" showErrorMessage="1" showInputMessage="1" allowBlank="1" errorTitle="Input error" error="Please pick a value from the drop-down list" promptTitle="" prompt="Please pick a value from the drop-down list" type="list" errorStyle="stop">
      <formula1>"YES"</formula1>
    </dataValidation>
    <dataValidation sqref="EU75" showErrorMessage="1" showInputMessage="1" allowBlank="1" errorTitle="Input error" error="Please pick a value from the drop-down list" promptTitle="" prompt="Please pick a value from the drop-down list" type="list" errorStyle="stop">
      <formula1>"YES"</formula1>
    </dataValidation>
    <dataValidation sqref="EV75" showErrorMessage="1" showInputMessage="1" allowBlank="1" errorTitle="Input error" error="Please pick a value from the drop-down list" promptTitle="" prompt="Please pick a value from the drop-down list" type="list" errorStyle="stop">
      <formula1>"YES"</formula1>
    </dataValidation>
    <dataValidation sqref="EW75" showErrorMessage="1" showInputMessage="1" allowBlank="1" errorTitle="Input error" error="Please pick a value from the drop-down list" promptTitle="" prompt="Please pick a value from the drop-down list" type="list" errorStyle="stop">
      <formula1>"YES"</formula1>
    </dataValidation>
    <dataValidation sqref="EX75" showErrorMessage="1" showInputMessage="1" allowBlank="1" errorTitle="Input error" error="Please pick a value from the drop-down list" promptTitle="" prompt="Please pick a value from the drop-down list" type="list" errorStyle="stop">
      <formula1>"YES"</formula1>
    </dataValidation>
    <dataValidation sqref="EY75" showErrorMessage="1" showInputMessage="1" allowBlank="1" errorTitle="Input error" error="Please pick a value from the drop-down list" promptTitle="" prompt="Please pick a value from the drop-down list" type="list" errorStyle="stop">
      <formula1>"YES"</formula1>
    </dataValidation>
    <dataValidation sqref="EZ75" showErrorMessage="1" showInputMessage="1" allowBlank="1" errorTitle="Input error" error="Please pick a value from the drop-down list" promptTitle="" prompt="Please pick a value from the drop-down list" type="list" errorStyle="stop">
      <formula1>"YES"</formula1>
    </dataValidation>
    <dataValidation sqref="FA75" showErrorMessage="1" showInputMessage="1" allowBlank="1" errorTitle="Input error" error="Please pick a value from the drop-down list" promptTitle="" prompt="Please pick a value from the drop-down list" type="list" errorStyle="stop">
      <formula1>"YES"</formula1>
    </dataValidation>
    <dataValidation sqref="FB75" showErrorMessage="1" showInputMessage="1" allowBlank="1" errorTitle="Input error" error="Please pick a value from the drop-down list" promptTitle="" prompt="Please pick a value from the drop-down list" type="list" errorStyle="stop">
      <formula1>"YES"</formula1>
    </dataValidation>
    <dataValidation sqref="FC75" showErrorMessage="1" showInputMessage="1" allowBlank="1" errorTitle="Input error" error="Please pick a value from the drop-down list" promptTitle="" prompt="Please pick a value from the drop-down list" type="list" errorStyle="stop">
      <formula1>"YES"</formula1>
    </dataValidation>
    <dataValidation sqref="FD75" showErrorMessage="1" showInputMessage="1" allowBlank="1" errorTitle="Input error" error="Please pick a value from the drop-down list" promptTitle="" prompt="Please pick a value from the drop-down list" type="list" errorStyle="stop">
      <formula1>"YES"</formula1>
    </dataValidation>
    <dataValidation sqref="FE75" showErrorMessage="1" showInputMessage="1" allowBlank="1" errorTitle="Input error" error="Please pick a value from the drop-down list" promptTitle="" prompt="Please pick a value from the drop-down list" type="list" errorStyle="stop">
      <formula1>"YES"</formula1>
    </dataValidation>
    <dataValidation sqref="FF75" showErrorMessage="1" showInputMessage="1" allowBlank="1" errorTitle="Input error" error="Please pick a value from the drop-down list" promptTitle="" prompt="Please pick a value from the drop-down list" type="list" errorStyle="stop">
      <formula1>"YES"</formula1>
    </dataValidation>
    <dataValidation sqref="FG75" showErrorMessage="1" showInputMessage="1" allowBlank="1" errorTitle="Input error" error="Please pick a value from the drop-down list" promptTitle="" prompt="Please pick a value from the drop-down list" type="list" errorStyle="stop">
      <formula1>"YES"</formula1>
    </dataValidation>
    <dataValidation sqref="FH75" showErrorMessage="1" showInputMessage="1" allowBlank="1" errorTitle="Input error" error="Please pick a value from the drop-down list" promptTitle="" prompt="Please pick a value from the drop-down list" type="list" errorStyle="stop">
      <formula1>"YES"</formula1>
    </dataValidation>
    <dataValidation sqref="FI75" showErrorMessage="1" showInputMessage="1" allowBlank="1" errorTitle="Input error" error="Please pick a value from the drop-down list" promptTitle="" prompt="Please pick a value from the drop-down list" type="list" errorStyle="stop">
      <formula1>"YES"</formula1>
    </dataValidation>
    <dataValidation sqref="FJ75" showErrorMessage="1" showInputMessage="1" allowBlank="1" errorTitle="Input error" error="Please pick a value from the drop-down list" promptTitle="" prompt="Please pick a value from the drop-down list" type="list" errorStyle="stop">
      <formula1>"YES"</formula1>
    </dataValidation>
    <dataValidation sqref="FK75" showErrorMessage="1" showInputMessage="1" allowBlank="1" errorTitle="Input error" error="Please pick a value from the drop-down list" promptTitle="" prompt="Please pick a value from the drop-down list" type="list" errorStyle="stop">
      <formula1>"YES"</formula1>
    </dataValidation>
    <dataValidation sqref="FL75" showErrorMessage="1" showInputMessage="1" allowBlank="1" errorTitle="Input error" error="Please pick a value from the drop-down list" promptTitle="" prompt="Please pick a value from the drop-down list" type="list" errorStyle="stop">
      <formula1>"YES"</formula1>
    </dataValidation>
    <dataValidation sqref="FM75" showErrorMessage="1" showInputMessage="1" allowBlank="1" errorTitle="Input error" error="Please pick a value from the drop-down list" promptTitle="" prompt="Please pick a value from the drop-down list" type="list" errorStyle="stop">
      <formula1>"YES"</formula1>
    </dataValidation>
    <dataValidation sqref="FN75" showErrorMessage="1" showInputMessage="1" allowBlank="1" errorTitle="Input error" error="Please pick a value from the drop-down list" promptTitle="" prompt="Please pick a value from the drop-down list" type="list" errorStyle="stop">
      <formula1>"YES"</formula1>
    </dataValidation>
    <dataValidation sqref="FO75" showErrorMessage="1" showInputMessage="1" allowBlank="1" errorTitle="Input error" error="Please pick a value from the drop-down list" promptTitle="" prompt="Please pick a value from the drop-down list" type="list" errorStyle="stop">
      <formula1>"YES"</formula1>
    </dataValidation>
    <dataValidation sqref="FP75" showErrorMessage="1" showInputMessage="1" allowBlank="1" errorTitle="Input error" error="Please pick a value from the drop-down list" promptTitle="" prompt="Please pick a value from the drop-down list" type="list" errorStyle="stop">
      <formula1>"YES"</formula1>
    </dataValidation>
    <dataValidation sqref="FQ75" showErrorMessage="1" showInputMessage="1" allowBlank="1" errorTitle="Input error" error="Please pick a value from the drop-down list" promptTitle="" prompt="Please pick a value from the drop-down list" type="list" errorStyle="stop">
      <formula1>"YES"</formula1>
    </dataValidation>
    <dataValidation sqref="FR75" showErrorMessage="1" showInputMessage="1" allowBlank="1" errorTitle="Input error" error="Please pick a value from the drop-down list" promptTitle="" prompt="Please pick a value from the drop-down list" type="list" errorStyle="stop">
      <formula1>"YES"</formula1>
    </dataValidation>
    <dataValidation sqref="FS75" showErrorMessage="1" showInputMessage="1" allowBlank="1" errorTitle="Input error" error="Please pick a value from the drop-down list" promptTitle="" prompt="Please pick a value from the drop-down list" type="list" errorStyle="stop">
      <formula1>"YES"</formula1>
    </dataValidation>
    <dataValidation sqref="FT75" showErrorMessage="1" showInputMessage="1" allowBlank="1" errorTitle="Input error" error="Please pick a value from the drop-down list" promptTitle="" prompt="Please pick a value from the drop-down list" type="list" errorStyle="stop">
      <formula1>"YES"</formula1>
    </dataValidation>
    <dataValidation sqref="FU75" showErrorMessage="1" showInputMessage="1" allowBlank="1" errorTitle="Input error" error="Please pick a value from the drop-down list" promptTitle="" prompt="Please pick a value from the drop-down list" type="list" errorStyle="stop">
      <formula1>"YES"</formula1>
    </dataValidation>
    <dataValidation sqref="FV75" showErrorMessage="1" showInputMessage="1" allowBlank="1" errorTitle="Input error" error="Please pick a value from the drop-down list" promptTitle="" prompt="Please pick a value from the drop-down list" type="list" errorStyle="stop">
      <formula1>"YES"</formula1>
    </dataValidation>
    <dataValidation sqref="FW75" showErrorMessage="1" showInputMessage="1" allowBlank="1" errorTitle="Input error" error="Please pick a value from the drop-down list" promptTitle="" prompt="Please pick a value from the drop-down list" type="list" errorStyle="stop">
      <formula1>"YES"</formula1>
    </dataValidation>
    <dataValidation sqref="FX75" showErrorMessage="1" showInputMessage="1" allowBlank="1" errorTitle="Input error" error="Please pick a value from the drop-down list" promptTitle="" prompt="Please pick a value from the drop-down list" type="list" errorStyle="stop">
      <formula1>"YES"</formula1>
    </dataValidation>
    <dataValidation sqref="FY75" showErrorMessage="1" showInputMessage="1" allowBlank="1" errorTitle="Input error" error="Please pick a value from the drop-down list" promptTitle="" prompt="Please pick a value from the drop-down list" type="list" errorStyle="stop">
      <formula1>"YES"</formula1>
    </dataValidation>
    <dataValidation sqref="FZ75" showErrorMessage="1" showInputMessage="1" allowBlank="1" errorTitle="Input error" error="Please pick a value from the drop-down list" promptTitle="" prompt="Please pick a value from the drop-down list" type="list" errorStyle="stop">
      <formula1>"YES"</formula1>
    </dataValidation>
    <dataValidation sqref="GA75" showErrorMessage="1" showInputMessage="1" allowBlank="1" errorTitle="Input error" error="Please pick a value from the drop-down list" promptTitle="" prompt="Please pick a value from the drop-down list" type="list" errorStyle="stop">
      <formula1>"YES"</formula1>
    </dataValidation>
    <dataValidation sqref="GB75" showErrorMessage="1" showInputMessage="1" allowBlank="1" errorTitle="Input error" error="Please pick a value from the drop-down list" promptTitle="" prompt="Please pick a value from the drop-down list" type="list" errorStyle="stop">
      <formula1>"YES"</formula1>
    </dataValidation>
    <dataValidation sqref="GC75" showErrorMessage="1" showInputMessage="1" allowBlank="1" errorTitle="Input error" error="Please pick a value from the drop-down list" promptTitle="" prompt="Please pick a value from the drop-down list" type="list" errorStyle="stop">
      <formula1>"YES"</formula1>
    </dataValidation>
    <dataValidation sqref="GD75" showErrorMessage="1" showInputMessage="1" allowBlank="1" errorTitle="Input error" error="Please pick a value from the drop-down list" promptTitle="" prompt="Please pick a value from the drop-down list" type="list" errorStyle="stop">
      <formula1>"YES"</formula1>
    </dataValidation>
    <dataValidation sqref="GE75" showErrorMessage="1" showInputMessage="1" allowBlank="1" errorTitle="Input error" error="Please pick a value from the drop-down list" promptTitle="" prompt="Please pick a value from the drop-down list" type="list" errorStyle="stop">
      <formula1>"YES"</formula1>
    </dataValidation>
    <dataValidation sqref="GF75" showErrorMessage="1" showInputMessage="1" allowBlank="1" errorTitle="Input error" error="Please pick a value from the drop-down list" promptTitle="" prompt="Please pick a value from the drop-down list" type="list" errorStyle="stop">
      <formula1>"YES"</formula1>
    </dataValidation>
    <dataValidation sqref="GG75" showErrorMessage="1" showInputMessage="1" allowBlank="1" errorTitle="Input error" error="Please pick a value from the drop-down list" promptTitle="" prompt="Please pick a value from the drop-down list" type="list" errorStyle="stop">
      <formula1>"YES"</formula1>
    </dataValidation>
    <dataValidation sqref="GH75" showErrorMessage="1" showInputMessage="1" allowBlank="1" errorTitle="Input error" error="Please pick a value from the drop-down list" promptTitle="" prompt="Please pick a value from the drop-down list" type="list" errorStyle="stop">
      <formula1>"YES"</formula1>
    </dataValidation>
    <dataValidation sqref="GI75" showErrorMessage="1" showInputMessage="1" allowBlank="1" errorTitle="Input error" error="Please pick a value from the drop-down list" promptTitle="" prompt="Please pick a value from the drop-down list" type="list" errorStyle="stop">
      <formula1>"YES"</formula1>
    </dataValidation>
    <dataValidation sqref="GJ75" showErrorMessage="1" showInputMessage="1" allowBlank="1" errorTitle="Input error" error="Please pick a value from the drop-down list" promptTitle="" prompt="Please pick a value from the drop-down list" type="list" errorStyle="stop">
      <formula1>"YES"</formula1>
    </dataValidation>
    <dataValidation sqref="GK75" showErrorMessage="1" showInputMessage="1" allowBlank="1" errorTitle="Input error" error="Please pick a value from the drop-down list" promptTitle="" prompt="Please pick a value from the drop-down list" type="list" errorStyle="stop">
      <formula1>"YES"</formula1>
    </dataValidation>
    <dataValidation sqref="GL75" showErrorMessage="1" showInputMessage="1" allowBlank="1" errorTitle="Input error" error="Please pick a value from the drop-down list" promptTitle="" prompt="Please pick a value from the drop-down list" type="list" errorStyle="stop">
      <formula1>"YES"</formula1>
    </dataValidation>
    <dataValidation sqref="GM75" showErrorMessage="1" showInputMessage="1" allowBlank="1" errorTitle="Input error" error="Please pick a value from the drop-down list" promptTitle="" prompt="Please pick a value from the drop-down list" type="list" errorStyle="stop">
      <formula1>"YES"</formula1>
    </dataValidation>
    <dataValidation sqref="GN75" showErrorMessage="1" showInputMessage="1" allowBlank="1" errorTitle="Input error" error="Please pick a value from the drop-down list" promptTitle="" prompt="Please pick a value from the drop-down list" type="list" errorStyle="stop">
      <formula1>"YES"</formula1>
    </dataValidation>
    <dataValidation sqref="GO75" showErrorMessage="1" showInputMessage="1" allowBlank="1" errorTitle="Input error" error="Please pick a value from the drop-down list" promptTitle="" prompt="Please pick a value from the drop-down list" type="list" errorStyle="stop">
      <formula1>"YES"</formula1>
    </dataValidation>
    <dataValidation sqref="GP75" showErrorMessage="1" showInputMessage="1" allowBlank="1" errorTitle="Input error" error="Please pick a value from the drop-down list" promptTitle="" prompt="Please pick a value from the drop-down list" type="list" errorStyle="stop">
      <formula1>"YES"</formula1>
    </dataValidation>
    <dataValidation sqref="GQ75" showErrorMessage="1" showInputMessage="1" allowBlank="1" errorTitle="Input error" error="Please pick a value from the drop-down list" promptTitle="" prompt="Please pick a value from the drop-down list" type="list" errorStyle="stop">
      <formula1>"YES"</formula1>
    </dataValidation>
    <dataValidation sqref="GR75" showErrorMessage="1" showInputMessage="1" allowBlank="1" errorTitle="Input error" error="Please pick a value from the drop-down list" promptTitle="" prompt="Please pick a value from the drop-down list" type="list" errorStyle="stop">
      <formula1>"YES"</formula1>
    </dataValidation>
    <dataValidation sqref="GS75" showErrorMessage="1" showInputMessage="1" allowBlank="1" errorTitle="Input error" error="Please pick a value from the drop-down list" promptTitle="" prompt="Please pick a value from the drop-down list" type="list" errorStyle="stop">
      <formula1>"YES"</formula1>
    </dataValidation>
    <dataValidation sqref="GT75" showErrorMessage="1" showInputMessage="1" allowBlank="1" errorTitle="Input error" error="Please pick a value from the drop-down list" promptTitle="" prompt="Please pick a value from the drop-down list" type="list" errorStyle="stop">
      <formula1>"YES"</formula1>
    </dataValidation>
    <dataValidation sqref="GU75" showErrorMessage="1" showInputMessage="1" allowBlank="1" errorTitle="Input error" error="Please pick a value from the drop-down list" promptTitle="" prompt="Please pick a value from the drop-down list" type="list" errorStyle="stop">
      <formula1>"YES"</formula1>
    </dataValidation>
    <dataValidation sqref="GV75" showErrorMessage="1" showInputMessage="1" allowBlank="1" errorTitle="Input error" error="Please pick a value from the drop-down list" promptTitle="" prompt="Please pick a value from the drop-down list" type="list" errorStyle="stop">
      <formula1>"YES"</formula1>
    </dataValidation>
    <dataValidation sqref="GW75" showErrorMessage="1" showInputMessage="1" allowBlank="1" errorTitle="Input error" error="Please pick a value from the drop-down list" promptTitle="" prompt="Please pick a value from the drop-down list" type="list" errorStyle="stop">
      <formula1>"YES"</formula1>
    </dataValidation>
    <dataValidation sqref="GX75" showErrorMessage="1" showInputMessage="1" allowBlank="1" errorTitle="Input error" error="Please pick a value from the drop-down list" promptTitle="" prompt="Please pick a value from the drop-down list" type="list" errorStyle="stop">
      <formula1>"YES"</formula1>
    </dataValidation>
    <dataValidation sqref="GY75" showErrorMessage="1" showInputMessage="1" allowBlank="1" errorTitle="Input error" error="Please pick a value from the drop-down list" promptTitle="" prompt="Please pick a value from the drop-down list" type="list" errorStyle="stop">
      <formula1>"YES"</formula1>
    </dataValidation>
    <dataValidation sqref="GZ75" showErrorMessage="1" showInputMessage="1" allowBlank="1" errorTitle="Input error" error="Please pick a value from the drop-down list" promptTitle="" prompt="Please pick a value from the drop-down list" type="list" errorStyle="stop">
      <formula1>"YES"</formula1>
    </dataValidation>
    <dataValidation sqref="HA75" showErrorMessage="1" showInputMessage="1" allowBlank="1" errorTitle="Input error" error="Please pick a value from the drop-down list" promptTitle="" prompt="Please pick a value from the drop-down list" type="list" errorStyle="stop">
      <formula1>"YES"</formula1>
    </dataValidation>
    <dataValidation sqref="HB75" showErrorMessage="1" showInputMessage="1" allowBlank="1" errorTitle="Input error" error="Please pick a value from the drop-down list" promptTitle="" prompt="Please pick a value from the drop-down list" type="list" errorStyle="stop">
      <formula1>"YES"</formula1>
    </dataValidation>
    <dataValidation sqref="HC75" showErrorMessage="1" showInputMessage="1" allowBlank="1" errorTitle="Input error" error="Please pick a value from the drop-down list" promptTitle="" prompt="Please pick a value from the drop-down list" type="list" errorStyle="stop">
      <formula1>"YES"</formula1>
    </dataValidation>
    <dataValidation sqref="HD75" showErrorMessage="1" showInputMessage="1" allowBlank="1" errorTitle="Input error" error="Please pick a value from the drop-down list" promptTitle="" prompt="Please pick a value from the drop-down list" type="list" errorStyle="stop">
      <formula1>"YES"</formula1>
    </dataValidation>
    <dataValidation sqref="HE75" showErrorMessage="1" showInputMessage="1" allowBlank="1" errorTitle="Input error" error="Please pick a value from the drop-down list" promptTitle="" prompt="Please pick a value from the drop-down list" type="list" errorStyle="stop">
      <formula1>"YES"</formula1>
    </dataValidation>
    <dataValidation sqref="HF75" showErrorMessage="1" showInputMessage="1" allowBlank="1" errorTitle="Input error" error="Please pick a value from the drop-down list" promptTitle="" prompt="Please pick a value from the drop-down list" type="list" errorStyle="stop">
      <formula1>"YES"</formula1>
    </dataValidation>
    <dataValidation sqref="HG75" showErrorMessage="1" showInputMessage="1" allowBlank="1" errorTitle="Input error" error="Please pick a value from the drop-down list" promptTitle="" prompt="Please pick a value from the drop-down list" type="list" errorStyle="stop">
      <formula1>"YES"</formula1>
    </dataValidation>
    <dataValidation sqref="HH75" showErrorMessage="1" showInputMessage="1" allowBlank="1" errorTitle="Input error" error="Please pick a value from the drop-down list" promptTitle="" prompt="Please pick a value from the drop-down list" type="list" errorStyle="stop">
      <formula1>"YES"</formula1>
    </dataValidation>
    <dataValidation sqref="HI75" showErrorMessage="1" showInputMessage="1" allowBlank="1" errorTitle="Input error" error="Please pick a value from the drop-down list" promptTitle="" prompt="Please pick a value from the drop-down list" type="list" errorStyle="stop">
      <formula1>"YES"</formula1>
    </dataValidation>
    <dataValidation sqref="HJ75" showErrorMessage="1" showInputMessage="1" allowBlank="1" errorTitle="Input error" error="Please pick a value from the drop-down list" promptTitle="" prompt="Please pick a value from the drop-down list" type="list" errorStyle="stop">
      <formula1>"YES"</formula1>
    </dataValidation>
    <dataValidation sqref="HK75" showErrorMessage="1" showInputMessage="1" allowBlank="1" errorTitle="Input error" error="Please pick a value from the drop-down list" promptTitle="" prompt="Please pick a value from the drop-down list" type="list" errorStyle="stop">
      <formula1>"YES"</formula1>
    </dataValidation>
    <dataValidation sqref="HL75" showErrorMessage="1" showInputMessage="1" allowBlank="1" errorTitle="Input error" error="Please pick a value from the drop-down list" promptTitle="" prompt="Please pick a value from the drop-down list" type="list" errorStyle="stop">
      <formula1>"YES"</formula1>
    </dataValidation>
    <dataValidation sqref="HM75" showErrorMessage="1" showInputMessage="1" allowBlank="1" errorTitle="Input error" error="Please pick a value from the drop-down list" promptTitle="" prompt="Please pick a value from the drop-down list" type="list" errorStyle="stop">
      <formula1>"YES"</formula1>
    </dataValidation>
    <dataValidation sqref="HN75" showErrorMessage="1" showInputMessage="1" allowBlank="1" errorTitle="Input error" error="Please pick a value from the drop-down list" promptTitle="" prompt="Please pick a value from the drop-down list" type="list" errorStyle="stop">
      <formula1>"YES"</formula1>
    </dataValidation>
    <dataValidation sqref="HO75" showErrorMessage="1" showInputMessage="1" allowBlank="1" errorTitle="Input error" error="Please pick a value from the drop-down list" promptTitle="" prompt="Please pick a value from the drop-down list" type="list" errorStyle="stop">
      <formula1>"YES"</formula1>
    </dataValidation>
    <dataValidation sqref="HP75" showErrorMessage="1" showInputMessage="1" allowBlank="1" errorTitle="Input error" error="Please pick a value from the drop-down list" promptTitle="" prompt="Please pick a value from the drop-down list" type="list" errorStyle="stop">
      <formula1>"YES"</formula1>
    </dataValidation>
    <dataValidation sqref="HQ75" showErrorMessage="1" showInputMessage="1" allowBlank="1" errorTitle="Input error" error="Please pick a value from the drop-down list" promptTitle="" prompt="Please pick a value from the drop-down list" type="list" errorStyle="stop">
      <formula1>"YES"</formula1>
    </dataValidation>
    <dataValidation sqref="HR75" showErrorMessage="1" showInputMessage="1" allowBlank="1" errorTitle="Input error" error="Please pick a value from the drop-down list" promptTitle="" prompt="Please pick a value from the drop-down list" type="list" errorStyle="stop">
      <formula1>"YES"</formula1>
    </dataValidation>
    <dataValidation sqref="HS75" showErrorMessage="1" showInputMessage="1" allowBlank="1" errorTitle="Input error" error="Please pick a value from the drop-down list" promptTitle="" prompt="Please pick a value from the drop-down list" type="list" errorStyle="stop">
      <formula1>"YES"</formula1>
    </dataValidation>
    <dataValidation sqref="HT75" showErrorMessage="1" showInputMessage="1" allowBlank="1" errorTitle="Input error" error="Please pick a value from the drop-down list" promptTitle="" prompt="Please pick a value from the drop-down list" type="list" errorStyle="stop">
      <formula1>"YES"</formula1>
    </dataValidation>
    <dataValidation sqref="HU75" showErrorMessage="1" showInputMessage="1" allowBlank="1" errorTitle="Input error" error="Please pick a value from the drop-down list" promptTitle="" prompt="Please pick a value from the drop-down list" type="list" errorStyle="stop">
      <formula1>"YES"</formula1>
    </dataValidation>
    <dataValidation sqref="HV75" showErrorMessage="1" showInputMessage="1" allowBlank="1" errorTitle="Input error" error="Please pick a value from the drop-down list" promptTitle="" prompt="Please pick a value from the drop-down list" type="list" errorStyle="stop">
      <formula1>"YES"</formula1>
    </dataValidation>
    <dataValidation sqref="HW75" showErrorMessage="1" showInputMessage="1" allowBlank="1" errorTitle="Input error" error="Please pick a value from the drop-down list" promptTitle="" prompt="Please pick a value from the drop-down list" type="list" errorStyle="stop">
      <formula1>"YES"</formula1>
    </dataValidation>
    <dataValidation sqref="HX75" showErrorMessage="1" showInputMessage="1" allowBlank="1" errorTitle="Input error" error="Please pick a value from the drop-down list" promptTitle="" prompt="Please pick a value from the drop-down list" type="list" errorStyle="stop">
      <formula1>"YES"</formula1>
    </dataValidation>
    <dataValidation sqref="HY75" showErrorMessage="1" showInputMessage="1" allowBlank="1" errorTitle="Input error" error="Please pick a value from the drop-down list" promptTitle="" prompt="Please pick a value from the drop-down list" type="list" errorStyle="stop">
      <formula1>"YES"</formula1>
    </dataValidation>
    <dataValidation sqref="HZ75" showErrorMessage="1" showInputMessage="1" allowBlank="1" errorTitle="Input error" error="Please pick a value from the drop-down list" promptTitle="" prompt="Please pick a value from the drop-down list" type="list" errorStyle="stop">
      <formula1>"YES"</formula1>
    </dataValidation>
    <dataValidation sqref="IA75" showErrorMessage="1" showInputMessage="1" allowBlank="1" errorTitle="Input error" error="Please pick a value from the drop-down list" promptTitle="" prompt="Please pick a value from the drop-down list" type="list" errorStyle="stop">
      <formula1>"YES"</formula1>
    </dataValidation>
    <dataValidation sqref="IB75" showErrorMessage="1" showInputMessage="1" allowBlank="1" errorTitle="Input error" error="Please pick a value from the drop-down list" promptTitle="" prompt="Please pick a value from the drop-down list" type="list" errorStyle="stop">
      <formula1>"YES"</formula1>
    </dataValidation>
    <dataValidation sqref="IC75" showErrorMessage="1" showInputMessage="1" allowBlank="1" errorTitle="Input error" error="Please pick a value from the drop-down list" promptTitle="" prompt="Please pick a value from the drop-down list" type="list" errorStyle="stop">
      <formula1>"YES"</formula1>
    </dataValidation>
    <dataValidation sqref="ID75" showErrorMessage="1" showInputMessage="1" allowBlank="1" errorTitle="Input error" error="Please pick a value from the drop-down list" promptTitle="" prompt="Please pick a value from the drop-down list" type="list" errorStyle="stop">
      <formula1>"YES"</formula1>
    </dataValidation>
    <dataValidation sqref="IE75" showErrorMessage="1" showInputMessage="1" allowBlank="1" errorTitle="Input error" error="Please pick a value from the drop-down list" promptTitle="" prompt="Please pick a value from the drop-down list" type="list" errorStyle="stop">
      <formula1>"YES"</formula1>
    </dataValidation>
    <dataValidation sqref="IF75" showErrorMessage="1" showInputMessage="1" allowBlank="1" errorTitle="Input error" error="Please pick a value from the drop-down list" promptTitle="" prompt="Please pick a value from the drop-down list" type="list" errorStyle="stop">
      <formula1>"YES"</formula1>
    </dataValidation>
    <dataValidation sqref="IG75" showErrorMessage="1" showInputMessage="1" allowBlank="1" errorTitle="Input error" error="Please pick a value from the drop-down list" promptTitle="" prompt="Please pick a value from the drop-down list" type="list" errorStyle="stop">
      <formula1>"YES"</formula1>
    </dataValidation>
    <dataValidation sqref="IH75" showErrorMessage="1" showInputMessage="1" allowBlank="1" errorTitle="Input error" error="Please pick a value from the drop-down list" promptTitle="" prompt="Please pick a value from the drop-down list" type="list" errorStyle="stop">
      <formula1>"YES"</formula1>
    </dataValidation>
    <dataValidation sqref="II75" showErrorMessage="1" showInputMessage="1" allowBlank="1" errorTitle="Input error" error="Please pick a value from the drop-down list" promptTitle="" prompt="Please pick a value from the drop-down list" type="list" errorStyle="stop">
      <formula1>"YES"</formula1>
    </dataValidation>
    <dataValidation sqref="IJ75" showErrorMessage="1" showInputMessage="1" allowBlank="1" errorTitle="Input error" error="Please pick a value from the drop-down list" promptTitle="" prompt="Please pick a value from the drop-down list" type="list" errorStyle="stop">
      <formula1>"YES"</formula1>
    </dataValidation>
    <dataValidation sqref="IK75" showErrorMessage="1" showInputMessage="1" allowBlank="1" errorTitle="Input error" error="Please pick a value from the drop-down list" promptTitle="" prompt="Please pick a value from the drop-down list" type="list" errorStyle="stop">
      <formula1>"YES"</formula1>
    </dataValidation>
    <dataValidation sqref="IL75" showErrorMessage="1" showInputMessage="1" allowBlank="1" errorTitle="Input error" error="Please pick a value from the drop-down list" promptTitle="" prompt="Please pick a value from the drop-down list" type="list" errorStyle="stop">
      <formula1>"YES"</formula1>
    </dataValidation>
    <dataValidation sqref="IM75" showErrorMessage="1" showInputMessage="1" allowBlank="1" errorTitle="Input error" error="Please pick a value from the drop-down list" promptTitle="" prompt="Please pick a value from the drop-down list" type="list" errorStyle="stop">
      <formula1>"YES"</formula1>
    </dataValidation>
    <dataValidation sqref="IN75" showErrorMessage="1" showInputMessage="1" allowBlank="1" errorTitle="Input error" error="Please pick a value from the drop-down list" promptTitle="" prompt="Please pick a value from the drop-down list" type="list" errorStyle="stop">
      <formula1>"YES"</formula1>
    </dataValidation>
    <dataValidation sqref="IO75" showErrorMessage="1" showInputMessage="1" allowBlank="1" errorTitle="Input error" error="Please pick a value from the drop-down list" promptTitle="" prompt="Please pick a value from the drop-down list" type="list" errorStyle="stop">
      <formula1>"YES"</formula1>
    </dataValidation>
    <dataValidation sqref="IP75" showErrorMessage="1" showInputMessage="1" allowBlank="1" errorTitle="Input error" error="Please pick a value from the drop-down list" promptTitle="" prompt="Please pick a value from the drop-down list" type="list" errorStyle="stop">
      <formula1>"YES"</formula1>
    </dataValidation>
    <dataValidation sqref="IQ75" showErrorMessage="1" showInputMessage="1" allowBlank="1" errorTitle="Input error" error="Please pick a value from the drop-down list" promptTitle="" prompt="Please pick a value from the drop-down list" type="list" errorStyle="stop">
      <formula1>"YES"</formula1>
    </dataValidation>
    <dataValidation sqref="IR75" showErrorMessage="1" showInputMessage="1" allowBlank="1" errorTitle="Input error" error="Please pick a value from the drop-down list" promptTitle="" prompt="Please pick a value from the drop-down list" type="list" errorStyle="stop">
      <formula1>"YES"</formula1>
    </dataValidation>
    <dataValidation sqref="IS75" showErrorMessage="1" showInputMessage="1" allowBlank="1" errorTitle="Input error" error="Please pick a value from the drop-down list" promptTitle="" prompt="Please pick a value from the drop-down list" type="list" errorStyle="stop">
      <formula1>"YES"</formula1>
    </dataValidation>
    <dataValidation sqref="IT75" showErrorMessage="1" showInputMessage="1" allowBlank="1" errorTitle="Input error" error="Please pick a value from the drop-down list" promptTitle="" prompt="Please pick a value from the drop-down list" type="list" errorStyle="stop">
      <formula1>"YES"</formula1>
    </dataValidation>
    <dataValidation sqref="IU75" showErrorMessage="1" showInputMessage="1" allowBlank="1" errorTitle="Input error" error="Please pick a value from the drop-down list" promptTitle="" prompt="Please pick a value from the drop-down list" type="list" errorStyle="stop">
      <formula1>"YES"</formula1>
    </dataValidation>
    <dataValidation sqref="IV75" showErrorMessage="1" showInputMessage="1" allowBlank="1" errorTitle="Input error" error="Please pick a value from the drop-down list" promptTitle="" prompt="Please pick a value from the drop-down list" type="list" errorStyle="stop">
      <formula1>"YES"</formula1>
    </dataValidation>
    <dataValidation sqref="IW75" showErrorMessage="1" showInputMessage="1" allowBlank="1" errorTitle="Input error" error="Please pick a value from the drop-down list" promptTitle="" prompt="Please pick a value from the drop-down list" type="list" errorStyle="stop">
      <formula1>"YES"</formula1>
    </dataValidation>
    <dataValidation sqref="IX75" showErrorMessage="1" showInputMessage="1" allowBlank="1" errorTitle="Input error" error="Please pick a value from the drop-down list" promptTitle="" prompt="Please pick a value from the drop-down list" type="list" errorStyle="stop">
      <formula1>"YES"</formula1>
    </dataValidation>
    <dataValidation sqref="IY75" showErrorMessage="1" showInputMessage="1" allowBlank="1" errorTitle="Input error" error="Please pick a value from the drop-down list" promptTitle="" prompt="Please pick a value from the drop-down list" type="list" errorStyle="stop">
      <formula1>"YES"</formula1>
    </dataValidation>
    <dataValidation sqref="IZ75" showErrorMessage="1" showInputMessage="1" allowBlank="1" errorTitle="Input error" error="Please pick a value from the drop-down list" promptTitle="" prompt="Please pick a value from the drop-down list" type="list" errorStyle="stop">
      <formula1>"YES"</formula1>
    </dataValidation>
    <dataValidation sqref="JA75" showErrorMessage="1" showInputMessage="1" allowBlank="1" errorTitle="Input error" error="Please pick a value from the drop-down list" promptTitle="" prompt="Please pick a value from the drop-down list" type="list" errorStyle="stop">
      <formula1>"YES"</formula1>
    </dataValidation>
    <dataValidation sqref="JB75" showErrorMessage="1" showInputMessage="1" allowBlank="1" errorTitle="Input error" error="Please pick a value from the drop-down list" promptTitle="" prompt="Please pick a value from the drop-down list" type="list" errorStyle="stop">
      <formula1>"YES"</formula1>
    </dataValidation>
    <dataValidation sqref="JC75" showErrorMessage="1" showInputMessage="1" allowBlank="1" errorTitle="Input error" error="Please pick a value from the drop-down list" promptTitle="" prompt="Please pick a value from the drop-down list" type="list" errorStyle="stop">
      <formula1>"YES"</formula1>
    </dataValidation>
    <dataValidation sqref="JD75" showErrorMessage="1" showInputMessage="1" allowBlank="1" errorTitle="Input error" error="Please pick a value from the drop-down list" promptTitle="" prompt="Please pick a value from the drop-down list" type="list" errorStyle="stop">
      <formula1>"YES"</formula1>
    </dataValidation>
    <dataValidation sqref="JE75" showErrorMessage="1" showInputMessage="1" allowBlank="1" errorTitle="Input error" error="Please pick a value from the drop-down list" promptTitle="" prompt="Please pick a value from the drop-down list" type="list" errorStyle="stop">
      <formula1>"YES"</formula1>
    </dataValidation>
    <dataValidation sqref="JF75" showErrorMessage="1" showInputMessage="1" allowBlank="1" errorTitle="Input error" error="Please pick a value from the drop-down list" promptTitle="" prompt="Please pick a value from the drop-down list" type="list" errorStyle="stop">
      <formula1>"YES"</formula1>
    </dataValidation>
    <dataValidation sqref="JG75" showErrorMessage="1" showInputMessage="1" allowBlank="1" errorTitle="Input error" error="Please pick a value from the drop-down list" promptTitle="" prompt="Please pick a value from the drop-down list" type="list" errorStyle="stop">
      <formula1>"YES"</formula1>
    </dataValidation>
    <dataValidation sqref="JH75" showErrorMessage="1" showInputMessage="1" allowBlank="1" errorTitle="Input error" error="Please pick a value from the drop-down list" promptTitle="" prompt="Please pick a value from the drop-down list" type="list" errorStyle="stop">
      <formula1>"YES"</formula1>
    </dataValidation>
    <dataValidation sqref="JI75" showErrorMessage="1" showInputMessage="1" allowBlank="1" errorTitle="Input error" error="Please pick a value from the drop-down list" promptTitle="" prompt="Please pick a value from the drop-down list" type="list" errorStyle="stop">
      <formula1>"YES"</formula1>
    </dataValidation>
    <dataValidation sqref="JJ75" showErrorMessage="1" showInputMessage="1" allowBlank="1" errorTitle="Input error" error="Please pick a value from the drop-down list" promptTitle="" prompt="Please pick a value from the drop-down list" type="list" errorStyle="stop">
      <formula1>"YES"</formula1>
    </dataValidation>
    <dataValidation sqref="JK75" showErrorMessage="1" showInputMessage="1" allowBlank="1" errorTitle="Input error" error="Please pick a value from the drop-down list" promptTitle="" prompt="Please pick a value from the drop-down list" type="list" errorStyle="stop">
      <formula1>"YES"</formula1>
    </dataValidation>
    <dataValidation sqref="JL75" showErrorMessage="1" showInputMessage="1" allowBlank="1" errorTitle="Input error" error="Please pick a value from the drop-down list" promptTitle="" prompt="Please pick a value from the drop-down list" type="list" errorStyle="stop">
      <formula1>"YES"</formula1>
    </dataValidation>
    <dataValidation sqref="JM75" showErrorMessage="1" showInputMessage="1" allowBlank="1" errorTitle="Input error" error="Please pick a value from the drop-down list" promptTitle="" prompt="Please pick a value from the drop-down list" type="list" errorStyle="stop">
      <formula1>"YES"</formula1>
    </dataValidation>
    <dataValidation sqref="JN75" showErrorMessage="1" showInputMessage="1" allowBlank="1" errorTitle="Input error" error="Please pick a value from the drop-down list" promptTitle="" prompt="Please pick a value from the drop-down list" type="list" errorStyle="stop">
      <formula1>"YES"</formula1>
    </dataValidation>
    <dataValidation sqref="JO75" showErrorMessage="1" showInputMessage="1" allowBlank="1" errorTitle="Input error" error="Please pick a value from the drop-down list" promptTitle="" prompt="Please pick a value from the drop-down list" type="list" errorStyle="stop">
      <formula1>"YES"</formula1>
    </dataValidation>
    <dataValidation sqref="JP75" showErrorMessage="1" showInputMessage="1" allowBlank="1" errorTitle="Input error" error="Please pick a value from the drop-down list" promptTitle="" prompt="Please pick a value from the drop-down list" type="list" errorStyle="stop">
      <formula1>"YES"</formula1>
    </dataValidation>
    <dataValidation sqref="JQ75" showErrorMessage="1" showInputMessage="1" allowBlank="1" errorTitle="Input error" error="Please pick a value from the drop-down list" promptTitle="" prompt="Please pick a value from the drop-down list" type="list" errorStyle="stop">
      <formula1>"YES"</formula1>
    </dataValidation>
    <dataValidation sqref="JR75" showErrorMessage="1" showInputMessage="1" allowBlank="1" errorTitle="Input error" error="Please pick a value from the drop-down list" promptTitle="" prompt="Please pick a value from the drop-down list" type="list" errorStyle="stop">
      <formula1>"YES"</formula1>
    </dataValidation>
    <dataValidation sqref="JS75" showErrorMessage="1" showInputMessage="1" allowBlank="1" errorTitle="Input error" error="Please pick a value from the drop-down list" promptTitle="" prompt="Please pick a value from the drop-down list" type="list" errorStyle="stop">
      <formula1>"YES"</formula1>
    </dataValidation>
    <dataValidation sqref="JT75" showErrorMessage="1" showInputMessage="1" allowBlank="1" errorTitle="Input error" error="Please pick a value from the drop-down list" promptTitle="" prompt="Please pick a value from the drop-down list" type="list" errorStyle="stop">
      <formula1>"YES"</formula1>
    </dataValidation>
    <dataValidation sqref="JU75" showErrorMessage="1" showInputMessage="1" allowBlank="1" errorTitle="Input error" error="Please pick a value from the drop-down list" promptTitle="" prompt="Please pick a value from the drop-down list" type="list" errorStyle="stop">
      <formula1>"YES"</formula1>
    </dataValidation>
    <dataValidation sqref="JV75" showErrorMessage="1" showInputMessage="1" allowBlank="1" errorTitle="Input error" error="Please pick a value from the drop-down list" promptTitle="" prompt="Please pick a value from the drop-down list" type="list" errorStyle="stop">
      <formula1>"YES"</formula1>
    </dataValidation>
    <dataValidation sqref="JW75" showErrorMessage="1" showInputMessage="1" allowBlank="1" errorTitle="Input error" error="Please pick a value from the drop-down list" promptTitle="" prompt="Please pick a value from the drop-down list" type="list" errorStyle="stop">
      <formula1>"YES"</formula1>
    </dataValidation>
    <dataValidation sqref="JX75" showErrorMessage="1" showInputMessage="1" allowBlank="1" errorTitle="Input error" error="Please pick a value from the drop-down list" promptTitle="" prompt="Please pick a value from the drop-down list" type="list" errorStyle="stop">
      <formula1>"YES"</formula1>
    </dataValidation>
    <dataValidation sqref="JY75" showErrorMessage="1" showInputMessage="1" allowBlank="1" errorTitle="Input error" error="Please pick a value from the drop-down list" promptTitle="" prompt="Please pick a value from the drop-down list" type="list" errorStyle="stop">
      <formula1>"YES"</formula1>
    </dataValidation>
    <dataValidation sqref="JZ75" showErrorMessage="1" showInputMessage="1" allowBlank="1" errorTitle="Input error" error="Please pick a value from the drop-down list" promptTitle="" prompt="Please pick a value from the drop-down list" type="list" errorStyle="stop">
      <formula1>"YES"</formula1>
    </dataValidation>
    <dataValidation sqref="KA75" showErrorMessage="1" showInputMessage="1" allowBlank="1" errorTitle="Input error" error="Please pick a value from the drop-down list" promptTitle="" prompt="Please pick a value from the drop-down list" type="list" errorStyle="stop">
      <formula1>"YES"</formula1>
    </dataValidation>
    <dataValidation sqref="KB75" showErrorMessage="1" showInputMessage="1" allowBlank="1" errorTitle="Input error" error="Please pick a value from the drop-down list" promptTitle="" prompt="Please pick a value from the drop-down list" type="list" errorStyle="stop">
      <formula1>"YES"</formula1>
    </dataValidation>
    <dataValidation sqref="KC75" showErrorMessage="1" showInputMessage="1" allowBlank="1" errorTitle="Input error" error="Please pick a value from the drop-down list" promptTitle="" prompt="Please pick a value from the drop-down list" type="list" errorStyle="stop">
      <formula1>"YES"</formula1>
    </dataValidation>
    <dataValidation sqref="KD75" showErrorMessage="1" showInputMessage="1" allowBlank="1" errorTitle="Input error" error="Please pick a value from the drop-down list" promptTitle="" prompt="Please pick a value from the drop-down list" type="list" errorStyle="stop">
      <formula1>"YES"</formula1>
    </dataValidation>
    <dataValidation sqref="KE75" showErrorMessage="1" showInputMessage="1" allowBlank="1" errorTitle="Input error" error="Please pick a value from the drop-down list" promptTitle="" prompt="Please pick a value from the drop-down list" type="list" errorStyle="stop">
      <formula1>"YES"</formula1>
    </dataValidation>
    <dataValidation sqref="KF75" showErrorMessage="1" showInputMessage="1" allowBlank="1" errorTitle="Input error" error="Please pick a value from the drop-down list" promptTitle="" prompt="Please pick a value from the drop-down list" type="list" errorStyle="stop">
      <formula1>"YES"</formula1>
    </dataValidation>
    <dataValidation sqref="KG75" showErrorMessage="1" showInputMessage="1" allowBlank="1" errorTitle="Input error" error="Please pick a value from the drop-down list" promptTitle="" prompt="Please pick a value from the drop-down list" type="list" errorStyle="stop">
      <formula1>"YES"</formula1>
    </dataValidation>
    <dataValidation sqref="KH75" showErrorMessage="1" showInputMessage="1" allowBlank="1" errorTitle="Input error" error="Please pick a value from the drop-down list" promptTitle="" prompt="Please pick a value from the drop-down list" type="list" errorStyle="stop">
      <formula1>"YES"</formula1>
    </dataValidation>
    <dataValidation sqref="KI75" showErrorMessage="1" showInputMessage="1" allowBlank="1" errorTitle="Input error" error="Please pick a value from the drop-down list" promptTitle="" prompt="Please pick a value from the drop-down list" type="list" errorStyle="stop">
      <formula1>"YES"</formula1>
    </dataValidation>
    <dataValidation sqref="KJ75" showErrorMessage="1" showInputMessage="1" allowBlank="1" errorTitle="Input error" error="Please pick a value from the drop-down list" promptTitle="" prompt="Please pick a value from the drop-down list" type="list" errorStyle="stop">
      <formula1>"YES"</formula1>
    </dataValidation>
    <dataValidation sqref="KK75" showErrorMessage="1" showInputMessage="1" allowBlank="1" errorTitle="Input error" error="Please pick a value from the drop-down list" promptTitle="" prompt="Please pick a value from the drop-down list" type="list" errorStyle="stop">
      <formula1>"YES"</formula1>
    </dataValidation>
    <dataValidation sqref="KL75" showErrorMessage="1" showInputMessage="1" allowBlank="1" errorTitle="Input error" error="Please pick a value from the drop-down list" promptTitle="" prompt="Please pick a value from the drop-down list" type="list" errorStyle="stop">
      <formula1>"YES"</formula1>
    </dataValidation>
    <dataValidation sqref="KM75" showErrorMessage="1" showInputMessage="1" allowBlank="1" errorTitle="Input error" error="Please pick a value from the drop-down list" promptTitle="" prompt="Please pick a value from the drop-down list" type="list" errorStyle="stop">
      <formula1>"YES"</formula1>
    </dataValidation>
    <dataValidation sqref="KN75" showErrorMessage="1" showInputMessage="1" allowBlank="1" errorTitle="Input error" error="Please pick a value from the drop-down list" promptTitle="" prompt="Please pick a value from the drop-down list" type="list" errorStyle="stop">
      <formula1>"YES"</formula1>
    </dataValidation>
    <dataValidation sqref="KO75" showErrorMessage="1" showInputMessage="1" allowBlank="1" errorTitle="Input error" error="Please pick a value from the drop-down list" promptTitle="" prompt="Please pick a value from the drop-down list" type="list" errorStyle="stop">
      <formula1>"YES"</formula1>
    </dataValidation>
    <dataValidation sqref="KP75" showErrorMessage="1" showInputMessage="1" allowBlank="1" errorTitle="Input error" error="Please pick a value from the drop-down list" promptTitle="" prompt="Please pick a value from the drop-down list" type="list" errorStyle="stop">
      <formula1>"YES"</formula1>
    </dataValidation>
    <dataValidation sqref="KQ75" showErrorMessage="1" showInputMessage="1" allowBlank="1" errorTitle="Input error" error="Please pick a value from the drop-down list" promptTitle="" prompt="Please pick a value from the drop-down list" type="list" errorStyle="stop">
      <formula1>"YES"</formula1>
    </dataValidation>
    <dataValidation sqref="KR75" showErrorMessage="1" showInputMessage="1" allowBlank="1" errorTitle="Input error" error="Please pick a value from the drop-down list" promptTitle="" prompt="Please pick a value from the drop-down list" type="list" errorStyle="stop">
      <formula1>"YES"</formula1>
    </dataValidation>
    <dataValidation sqref="KS75" showErrorMessage="1" showInputMessage="1" allowBlank="1" errorTitle="Input error" error="Please pick a value from the drop-down list" promptTitle="" prompt="Please pick a value from the drop-down list" type="list" errorStyle="stop">
      <formula1>"YES"</formula1>
    </dataValidation>
    <dataValidation sqref="KT75" showErrorMessage="1" showInputMessage="1" allowBlank="1" errorTitle="Input error" error="Please pick a value from the drop-down list" promptTitle="" prompt="Please pick a value from the drop-down list" type="list" errorStyle="stop">
      <formula1>"YES"</formula1>
    </dataValidation>
    <dataValidation sqref="KU75" showErrorMessage="1" showInputMessage="1" allowBlank="1" errorTitle="Input error" error="Please pick a value from the drop-down list" promptTitle="" prompt="Please pick a value from the drop-down list" type="list" errorStyle="stop">
      <formula1>"YES"</formula1>
    </dataValidation>
    <dataValidation sqref="KV75" showErrorMessage="1" showInputMessage="1" allowBlank="1" errorTitle="Input error" error="Please pick a value from the drop-down list" promptTitle="" prompt="Please pick a value from the drop-down list" type="list" errorStyle="stop">
      <formula1>"YES"</formula1>
    </dataValidation>
    <dataValidation sqref="KW75" showErrorMessage="1" showInputMessage="1" allowBlank="1" errorTitle="Input error" error="Please pick a value from the drop-down list" promptTitle="" prompt="Please pick a value from the drop-down list" type="list" errorStyle="stop">
      <formula1>"YES"</formula1>
    </dataValidation>
    <dataValidation sqref="KX75" showErrorMessage="1" showInputMessage="1" allowBlank="1" errorTitle="Input error" error="Please pick a value from the drop-down list" promptTitle="" prompt="Please pick a value from the drop-down list" type="list" errorStyle="stop">
      <formula1>"YES"</formula1>
    </dataValidation>
    <dataValidation sqref="KY75" showErrorMessage="1" showInputMessage="1" allowBlank="1" errorTitle="Input error" error="Please pick a value from the drop-down list" promptTitle="" prompt="Please pick a value from the drop-down list" type="list" errorStyle="stop">
      <formula1>"YES"</formula1>
    </dataValidation>
    <dataValidation sqref="KZ75" showErrorMessage="1" showInputMessage="1" allowBlank="1" errorTitle="Input error" error="Please pick a value from the drop-down list" promptTitle="" prompt="Please pick a value from the drop-down list" type="list" errorStyle="stop">
      <formula1>"YES"</formula1>
    </dataValidation>
    <dataValidation sqref="LA75" showErrorMessage="1" showInputMessage="1" allowBlank="1" errorTitle="Input error" error="Please pick a value from the drop-down list" promptTitle="" prompt="Please pick a value from the drop-down list" type="list" errorStyle="stop">
      <formula1>"YES"</formula1>
    </dataValidation>
    <dataValidation sqref="LB75" showErrorMessage="1" showInputMessage="1" allowBlank="1" errorTitle="Input error" error="Please pick a value from the drop-down list" promptTitle="" prompt="Please pick a value from the drop-down list" type="list" errorStyle="stop">
      <formula1>"YES"</formula1>
    </dataValidation>
    <dataValidation sqref="LC75" showErrorMessage="1" showInputMessage="1" allowBlank="1" errorTitle="Input error" error="Please pick a value from the drop-down list" promptTitle="" prompt="Please pick a value from the drop-down list" type="list" errorStyle="stop">
      <formula1>"YES"</formula1>
    </dataValidation>
    <dataValidation sqref="LD75" showErrorMessage="1" showInputMessage="1" allowBlank="1" errorTitle="Input error" error="Please pick a value from the drop-down list" promptTitle="" prompt="Please pick a value from the drop-down list" type="list" errorStyle="stop">
      <formula1>"YES"</formula1>
    </dataValidation>
    <dataValidation sqref="LE75" showErrorMessage="1" showInputMessage="1" allowBlank="1" errorTitle="Input error" error="Please pick a value from the drop-down list" promptTitle="" prompt="Please pick a value from the drop-down list" type="list" errorStyle="stop">
      <formula1>"YES"</formula1>
    </dataValidation>
    <dataValidation sqref="LF75" showErrorMessage="1" showInputMessage="1" allowBlank="1" errorTitle="Input error" error="Please pick a value from the drop-down list" promptTitle="" prompt="Please pick a value from the drop-down list" type="list" errorStyle="stop">
      <formula1>"YES"</formula1>
    </dataValidation>
    <dataValidation sqref="LG75" showErrorMessage="1" showInputMessage="1" allowBlank="1" errorTitle="Input error" error="Please pick a value from the drop-down list" promptTitle="" prompt="Please pick a value from the drop-down list" type="list" errorStyle="stop">
      <formula1>"YES"</formula1>
    </dataValidation>
    <dataValidation sqref="LH75" showErrorMessage="1" showInputMessage="1" allowBlank="1" errorTitle="Input error" error="Please pick a value from the drop-down list" promptTitle="" prompt="Please pick a value from the drop-down list" type="list" errorStyle="stop">
      <formula1>"YES"</formula1>
    </dataValidation>
    <dataValidation sqref="LI75" showErrorMessage="1" showInputMessage="1" allowBlank="1" errorTitle="Input error" error="Please pick a value from the drop-down list" promptTitle="" prompt="Please pick a value from the drop-down list" type="list" errorStyle="stop">
      <formula1>"YES"</formula1>
    </dataValidation>
    <dataValidation sqref="LJ75" showErrorMessage="1" showInputMessage="1" allowBlank="1" errorTitle="Input error" error="Please pick a value from the drop-down list" promptTitle="" prompt="Please pick a value from the drop-down list" type="list" errorStyle="stop">
      <formula1>"YES"</formula1>
    </dataValidation>
    <dataValidation sqref="LK75" showErrorMessage="1" showInputMessage="1" allowBlank="1" errorTitle="Input error" error="Please pick a value from the drop-down list" promptTitle="" prompt="Please pick a value from the drop-down list" type="list" errorStyle="stop">
      <formula1>"YES"</formula1>
    </dataValidation>
    <dataValidation sqref="LL75" showErrorMessage="1" showInputMessage="1" allowBlank="1" errorTitle="Input error" error="Please pick a value from the drop-down list" promptTitle="" prompt="Please pick a value from the drop-down list" type="list" errorStyle="stop">
      <formula1>"YES"</formula1>
    </dataValidation>
    <dataValidation sqref="LM75" showErrorMessage="1" showInputMessage="1" allowBlank="1" errorTitle="Input error" error="Please pick a value from the drop-down list" promptTitle="" prompt="Please pick a value from the drop-down list" type="list" errorStyle="stop">
      <formula1>"YES"</formula1>
    </dataValidation>
    <dataValidation sqref="LN75" showErrorMessage="1" showInputMessage="1" allowBlank="1" errorTitle="Input error" error="Please pick a value from the drop-down list" promptTitle="" prompt="Please pick a value from the drop-down list" type="list" errorStyle="stop">
      <formula1>"YES"</formula1>
    </dataValidation>
    <dataValidation sqref="LO75" showErrorMessage="1" showInputMessage="1" allowBlank="1" errorTitle="Input error" error="Please pick a value from the drop-down list" promptTitle="" prompt="Please pick a value from the drop-down list" type="list" errorStyle="stop">
      <formula1>"YES"</formula1>
    </dataValidation>
    <dataValidation sqref="LP75" showErrorMessage="1" showInputMessage="1" allowBlank="1" errorTitle="Input error" error="Please pick a value from the drop-down list" promptTitle="" prompt="Please pick a value from the drop-down list" type="list" errorStyle="stop">
      <formula1>"YES"</formula1>
    </dataValidation>
    <dataValidation sqref="LQ75" showErrorMessage="1" showInputMessage="1" allowBlank="1" errorTitle="Input error" error="Please pick a value from the drop-down list" promptTitle="" prompt="Please pick a value from the drop-down list" type="list" errorStyle="stop">
      <formula1>"YES"</formula1>
    </dataValidation>
    <dataValidation sqref="LR75" showErrorMessage="1" showInputMessage="1" allowBlank="1" errorTitle="Input error" error="Please pick a value from the drop-down list" promptTitle="" prompt="Please pick a value from the drop-down list" type="list" errorStyle="stop">
      <formula1>"YES"</formula1>
    </dataValidation>
    <dataValidation sqref="LS75" showErrorMessage="1" showInputMessage="1" allowBlank="1" errorTitle="Input error" error="Please pick a value from the drop-down list" promptTitle="" prompt="Please pick a value from the drop-down list" type="list" errorStyle="stop">
      <formula1>"YES"</formula1>
    </dataValidation>
    <dataValidation sqref="LT75" showErrorMessage="1" showInputMessage="1" allowBlank="1" errorTitle="Input error" error="Please pick a value from the drop-down list" promptTitle="" prompt="Please pick a value from the drop-down list" type="list" errorStyle="stop">
      <formula1>"YES"</formula1>
    </dataValidation>
    <dataValidation sqref="LU75" showErrorMessage="1" showInputMessage="1" allowBlank="1" errorTitle="Input error" error="Please pick a value from the drop-down list" promptTitle="" prompt="Please pick a value from the drop-down list" type="list" errorStyle="stop">
      <formula1>"YES"</formula1>
    </dataValidation>
    <dataValidation sqref="LV75" showErrorMessage="1" showInputMessage="1" allowBlank="1" errorTitle="Input error" error="Please pick a value from the drop-down list" promptTitle="" prompt="Please pick a value from the drop-down list" type="list" errorStyle="stop">
      <formula1>"YES"</formula1>
    </dataValidation>
    <dataValidation sqref="LW75" showErrorMessage="1" showInputMessage="1" allowBlank="1" errorTitle="Input error" error="Please pick a value from the drop-down list" promptTitle="" prompt="Please pick a value from the drop-down list" type="list" errorStyle="stop">
      <formula1>"YES"</formula1>
    </dataValidation>
    <dataValidation sqref="LX75" showErrorMessage="1" showInputMessage="1" allowBlank="1" errorTitle="Input error" error="Please pick a value from the drop-down list" promptTitle="" prompt="Please pick a value from the drop-down list" type="list" errorStyle="stop">
      <formula1>"YES"</formula1>
    </dataValidation>
    <dataValidation sqref="LY75" showErrorMessage="1" showInputMessage="1" allowBlank="1" errorTitle="Input error" error="Please pick a value from the drop-down list" promptTitle="" prompt="Please pick a value from the drop-down list" type="list" errorStyle="stop">
      <formula1>"YES"</formula1>
    </dataValidation>
    <dataValidation sqref="LZ75" showErrorMessage="1" showInputMessage="1" allowBlank="1" errorTitle="Input error" error="Please pick a value from the drop-down list" promptTitle="" prompt="Please pick a value from the drop-down list" type="list" errorStyle="stop">
      <formula1>"YES"</formula1>
    </dataValidation>
    <dataValidation sqref="MA75" showErrorMessage="1" showInputMessage="1" allowBlank="1" errorTitle="Input error" error="Please pick a value from the drop-down list" promptTitle="" prompt="Please pick a value from the drop-down list" type="list" errorStyle="stop">
      <formula1>"YES"</formula1>
    </dataValidation>
    <dataValidation sqref="MB75" showErrorMessage="1" showInputMessage="1" allowBlank="1" errorTitle="Input error" error="Please pick a value from the drop-down list" promptTitle="" prompt="Please pick a value from the drop-down list" type="list" errorStyle="stop">
      <formula1>"YES"</formula1>
    </dataValidation>
    <dataValidation sqref="MC75" showErrorMessage="1" showInputMessage="1" allowBlank="1" errorTitle="Input error" error="Please pick a value from the drop-down list" promptTitle="" prompt="Please pick a value from the drop-down list" type="list" errorStyle="stop">
      <formula1>"YES"</formula1>
    </dataValidation>
    <dataValidation sqref="MD75" showErrorMessage="1" showInputMessage="1" allowBlank="1" errorTitle="Input error" error="Please pick a value from the drop-down list" promptTitle="" prompt="Please pick a value from the drop-down list" type="list" errorStyle="stop">
      <formula1>"YES"</formula1>
    </dataValidation>
    <dataValidation sqref="ME75" showErrorMessage="1" showInputMessage="1" allowBlank="1" errorTitle="Input error" error="Please pick a value from the drop-down list" promptTitle="" prompt="Please pick a value from the drop-down list" type="list" errorStyle="stop">
      <formula1>"YES"</formula1>
    </dataValidation>
    <dataValidation sqref="MF75" showErrorMessage="1" showInputMessage="1" allowBlank="1" errorTitle="Input error" error="Please pick a value from the drop-down list" promptTitle="" prompt="Please pick a value from the drop-down list" type="list" errorStyle="stop">
      <formula1>"YES"</formula1>
    </dataValidation>
    <dataValidation sqref="MG75" showErrorMessage="1" showInputMessage="1" allowBlank="1" errorTitle="Input error" error="Please pick a value from the drop-down list" promptTitle="" prompt="Please pick a value from the drop-down list" type="list" errorStyle="stop">
      <formula1>"YES"</formula1>
    </dataValidation>
    <dataValidation sqref="MH75" showErrorMessage="1" showInputMessage="1" allowBlank="1" errorTitle="Input error" error="Please pick a value from the drop-down list" promptTitle="" prompt="Please pick a value from the drop-down list" type="list" errorStyle="stop">
      <formula1>"YES"</formula1>
    </dataValidation>
    <dataValidation sqref="MI75" showErrorMessage="1" showInputMessage="1" allowBlank="1" errorTitle="Input error" error="Please pick a value from the drop-down list" promptTitle="" prompt="Please pick a value from the drop-down list" type="list" errorStyle="stop">
      <formula1>"YES"</formula1>
    </dataValidation>
    <dataValidation sqref="MJ75" showErrorMessage="1" showInputMessage="1" allowBlank="1" errorTitle="Input error" error="Please pick a value from the drop-down list" promptTitle="" prompt="Please pick a value from the drop-down list" type="list" errorStyle="stop">
      <formula1>"YES"</formula1>
    </dataValidation>
    <dataValidation sqref="MK75" showErrorMessage="1" showInputMessage="1" allowBlank="1" errorTitle="Input error" error="Please pick a value from the drop-down list" promptTitle="" prompt="Please pick a value from the drop-down list" type="list" errorStyle="stop">
      <formula1>"YES"</formula1>
    </dataValidation>
    <dataValidation sqref="ML75" showErrorMessage="1" showInputMessage="1" allowBlank="1" errorTitle="Input error" error="Please pick a value from the drop-down list" promptTitle="" prompt="Please pick a value from the drop-down list" type="list" errorStyle="stop">
      <formula1>"YES"</formula1>
    </dataValidation>
    <dataValidation sqref="MM75" showErrorMessage="1" showInputMessage="1" allowBlank="1" errorTitle="Input error" error="Please pick a value from the drop-down list" promptTitle="" prompt="Please pick a value from the drop-down list" type="list" errorStyle="stop">
      <formula1>"YES"</formula1>
    </dataValidation>
    <dataValidation sqref="MN75" showErrorMessage="1" showInputMessage="1" allowBlank="1" errorTitle="Input error" error="Please pick a value from the drop-down list" promptTitle="" prompt="Please pick a value from the drop-down list" type="list" errorStyle="stop">
      <formula1>"YES"</formula1>
    </dataValidation>
    <dataValidation sqref="MO75" showErrorMessage="1" showInputMessage="1" allowBlank="1" errorTitle="Input error" error="Please pick a value from the drop-down list" promptTitle="" prompt="Please pick a value from the drop-down list" type="list" errorStyle="stop">
      <formula1>"YES"</formula1>
    </dataValidation>
    <dataValidation sqref="MP75" showErrorMessage="1" showInputMessage="1" allowBlank="1" errorTitle="Input error" error="Please pick a value from the drop-down list" promptTitle="" prompt="Please pick a value from the drop-down list" type="list" errorStyle="stop">
      <formula1>"YES"</formula1>
    </dataValidation>
    <dataValidation sqref="MQ75" showErrorMessage="1" showInputMessage="1" allowBlank="1" errorTitle="Input error" error="Please pick a value from the drop-down list" promptTitle="" prompt="Please pick a value from the drop-down list" type="list" errorStyle="stop">
      <formula1>"YES"</formula1>
    </dataValidation>
    <dataValidation sqref="MR75" showErrorMessage="1" showInputMessage="1" allowBlank="1" errorTitle="Input error" error="Please pick a value from the drop-down list" promptTitle="" prompt="Please pick a value from the drop-down list" type="list" errorStyle="stop">
      <formula1>"YES"</formula1>
    </dataValidation>
    <dataValidation sqref="MS75" showErrorMessage="1" showInputMessage="1" allowBlank="1" errorTitle="Input error" error="Please pick a value from the drop-down list" promptTitle="" prompt="Please pick a value from the drop-down list" type="list" errorStyle="stop">
      <formula1>"YES"</formula1>
    </dataValidation>
    <dataValidation sqref="MT75" showErrorMessage="1" showInputMessage="1" allowBlank="1" errorTitle="Input error" error="Please pick a value from the drop-down list" promptTitle="" prompt="Please pick a value from the drop-down list" type="list" errorStyle="stop">
      <formula1>"YES"</formula1>
    </dataValidation>
    <dataValidation sqref="MU75" showErrorMessage="1" showInputMessage="1" allowBlank="1" errorTitle="Input error" error="Please pick a value from the drop-down list" promptTitle="" prompt="Please pick a value from the drop-down list" type="list" errorStyle="stop">
      <formula1>"YES"</formula1>
    </dataValidation>
    <dataValidation sqref="MV75" showErrorMessage="1" showInputMessage="1" allowBlank="1" errorTitle="Input error" error="Please pick a value from the drop-down list" promptTitle="" prompt="Please pick a value from the drop-down list" type="list" errorStyle="stop">
      <formula1>"YES"</formula1>
    </dataValidation>
    <dataValidation sqref="MW75" showErrorMessage="1" showInputMessage="1" allowBlank="1" errorTitle="Input error" error="Please pick a value from the drop-down list" promptTitle="" prompt="Please pick a value from the drop-down list" type="list" errorStyle="stop">
      <formula1>"YES"</formula1>
    </dataValidation>
    <dataValidation sqref="MX75" showErrorMessage="1" showInputMessage="1" allowBlank="1" errorTitle="Input error" error="Please pick a value from the drop-down list" promptTitle="" prompt="Please pick a value from the drop-down list" type="list" errorStyle="stop">
      <formula1>"YES"</formula1>
    </dataValidation>
    <dataValidation sqref="MY75" showErrorMessage="1" showInputMessage="1" allowBlank="1" errorTitle="Input error" error="Please pick a value from the drop-down list" promptTitle="" prompt="Please pick a value from the drop-down list" type="list" errorStyle="stop">
      <formula1>"YES"</formula1>
    </dataValidation>
    <dataValidation sqref="MZ75" showErrorMessage="1" showInputMessage="1" allowBlank="1" errorTitle="Input error" error="Please pick a value from the drop-down list" promptTitle="" prompt="Please pick a value from the drop-down list" type="list" errorStyle="stop">
      <formula1>"YES"</formula1>
    </dataValidation>
    <dataValidation sqref="NA75" showErrorMessage="1" showInputMessage="1" allowBlank="1" errorTitle="Input error" error="Please pick a value from the drop-down list" promptTitle="" prompt="Please pick a value from the drop-down list" type="list" errorStyle="stop">
      <formula1>"YES"</formula1>
    </dataValidation>
    <dataValidation sqref="NB75" showErrorMessage="1" showInputMessage="1" allowBlank="1" errorTitle="Input error" error="Please pick a value from the drop-down list" promptTitle="" prompt="Please pick a value from the drop-down list" type="list" errorStyle="stop">
      <formula1>"YES"</formula1>
    </dataValidation>
    <dataValidation sqref="NC75" showErrorMessage="1" showInputMessage="1" allowBlank="1" errorTitle="Input error" error="Please pick a value from the drop-down list" promptTitle="" prompt="Please pick a value from the drop-down list" type="list" errorStyle="stop">
      <formula1>"YES"</formula1>
    </dataValidation>
    <dataValidation sqref="ND75" showErrorMessage="1" showInputMessage="1" allowBlank="1" errorTitle="Input error" error="Please pick a value from the drop-down list" promptTitle="" prompt="Please pick a value from the drop-down list" type="list" errorStyle="stop">
      <formula1>"YES"</formula1>
    </dataValidation>
    <dataValidation sqref="NE75" showErrorMessage="1" showInputMessage="1" allowBlank="1" errorTitle="Input error" error="Please pick a value from the drop-down list" promptTitle="" prompt="Please pick a value from the drop-down list" type="list" errorStyle="stop">
      <formula1>"YES"</formula1>
    </dataValidation>
    <dataValidation sqref="NF75" showErrorMessage="1" showInputMessage="1" allowBlank="1" errorTitle="Input error" error="Please pick a value from the drop-down list" promptTitle="" prompt="Please pick a value from the drop-down list" type="list" errorStyle="stop">
      <formula1>"YES"</formula1>
    </dataValidation>
    <dataValidation sqref="NG75" showErrorMessage="1" showInputMessage="1" allowBlank="1" errorTitle="Input error" error="Please pick a value from the drop-down list" promptTitle="" prompt="Please pick a value from the drop-down list" type="list" errorStyle="stop">
      <formula1>"YES"</formula1>
    </dataValidation>
    <dataValidation sqref="NH75" showErrorMessage="1" showInputMessage="1" allowBlank="1" errorTitle="Input error" error="Please pick a value from the drop-down list" promptTitle="" prompt="Please pick a value from the drop-down list" type="list" errorStyle="stop">
      <formula1>"YES"</formula1>
    </dataValidation>
    <dataValidation sqref="NI75" showErrorMessage="1" showInputMessage="1" allowBlank="1" errorTitle="Input error" error="Please pick a value from the drop-down list" promptTitle="" prompt="Please pick a value from the drop-down list" type="list" errorStyle="stop">
      <formula1>"YES"</formula1>
    </dataValidation>
    <dataValidation sqref="NJ75" showErrorMessage="1" showInputMessage="1" allowBlank="1" errorTitle="Input error" error="Please pick a value from the drop-down list" promptTitle="" prompt="Please pick a value from the drop-down list" type="list" errorStyle="stop">
      <formula1>"YES"</formula1>
    </dataValidation>
    <dataValidation sqref="NK75" showErrorMessage="1" showInputMessage="1" allowBlank="1" errorTitle="Input error" error="Please pick a value from the drop-down list" promptTitle="" prompt="Please pick a value from the drop-down list" type="list" errorStyle="stop">
      <formula1>"YES"</formula1>
    </dataValidation>
    <dataValidation sqref="NL75" showErrorMessage="1" showInputMessage="1" allowBlank="1" errorTitle="Input error" error="Please pick a value from the drop-down list" promptTitle="" prompt="Please pick a value from the drop-down list" type="list" errorStyle="stop">
      <formula1>"YES"</formula1>
    </dataValidation>
    <dataValidation sqref="NM75" showErrorMessage="1" showInputMessage="1" allowBlank="1" errorTitle="Input error" error="Please pick a value from the drop-down list" promptTitle="" prompt="Please pick a value from the drop-down list" type="list" errorStyle="stop">
      <formula1>"YES"</formula1>
    </dataValidation>
    <dataValidation sqref="NN75" showErrorMessage="1" showInputMessage="1" allowBlank="1" errorTitle="Input error" error="Please pick a value from the drop-down list" promptTitle="" prompt="Please pick a value from the drop-down list" type="list" errorStyle="stop">
      <formula1>"YES"</formula1>
    </dataValidation>
    <dataValidation sqref="NO75" showErrorMessage="1" showInputMessage="1" allowBlank="1" errorTitle="Input error" error="Please pick a value from the drop-down list" promptTitle="" prompt="Please pick a value from the drop-down list" type="list" errorStyle="stop">
      <formula1>"YES"</formula1>
    </dataValidation>
    <dataValidation sqref="NP75" showErrorMessage="1" showInputMessage="1" allowBlank="1" errorTitle="Input error" error="Please pick a value from the drop-down list" promptTitle="" prompt="Please pick a value from the drop-down list" type="list" errorStyle="stop">
      <formula1>"YES"</formula1>
    </dataValidation>
    <dataValidation sqref="NQ75" showErrorMessage="1" showInputMessage="1" allowBlank="1" errorTitle="Input error" error="Please pick a value from the drop-down list" promptTitle="" prompt="Please pick a value from the drop-down list" type="list" errorStyle="stop">
      <formula1>"YES"</formula1>
    </dataValidation>
    <dataValidation sqref="NR75" showErrorMessage="1" showInputMessage="1" allowBlank="1" errorTitle="Input error" error="Please pick a value from the drop-down list" promptTitle="" prompt="Please pick a value from the drop-down list" type="list" errorStyle="stop">
      <formula1>"YES"</formula1>
    </dataValidation>
    <dataValidation sqref="NS75" showErrorMessage="1" showInputMessage="1" allowBlank="1" errorTitle="Input error" error="Please pick a value from the drop-down list" promptTitle="" prompt="Please pick a value from the drop-down list" type="list" errorStyle="stop">
      <formula1>"YES"</formula1>
    </dataValidation>
    <dataValidation sqref="NT75" showErrorMessage="1" showInputMessage="1" allowBlank="1" errorTitle="Input error" error="Please pick a value from the drop-down list" promptTitle="" prompt="Please pick a value from the drop-down list" type="list" errorStyle="stop">
      <formula1>"YES"</formula1>
    </dataValidation>
    <dataValidation sqref="NU75" showErrorMessage="1" showInputMessage="1" allowBlank="1" errorTitle="Input error" error="Please pick a value from the drop-down list" promptTitle="" prompt="Please pick a value from the drop-down list" type="list" errorStyle="stop">
      <formula1>"YES"</formula1>
    </dataValidation>
    <dataValidation sqref="NV75" showErrorMessage="1" showInputMessage="1" allowBlank="1" errorTitle="Input error" error="Please pick a value from the drop-down list" promptTitle="" prompt="Please pick a value from the drop-down list" type="list" errorStyle="stop">
      <formula1>"YES"</formula1>
    </dataValidation>
    <dataValidation sqref="NW75" showErrorMessage="1" showInputMessage="1" allowBlank="1" errorTitle="Input error" error="Please pick a value from the drop-down list" promptTitle="" prompt="Please pick a value from the drop-down list" type="list" errorStyle="stop">
      <formula1>"YES"</formula1>
    </dataValidation>
    <dataValidation sqref="NX75" showErrorMessage="1" showInputMessage="1" allowBlank="1" errorTitle="Input error" error="Please pick a value from the drop-down list" promptTitle="" prompt="Please pick a value from the drop-down list" type="list" errorStyle="stop">
      <formula1>"YES"</formula1>
    </dataValidation>
    <dataValidation sqref="NY75" showErrorMessage="1" showInputMessage="1" allowBlank="1" errorTitle="Input error" error="Please pick a value from the drop-down list" promptTitle="" prompt="Please pick a value from the drop-down list" type="list" errorStyle="stop">
      <formula1>"YES"</formula1>
    </dataValidation>
    <dataValidation sqref="NZ75" showErrorMessage="1" showInputMessage="1" allowBlank="1" errorTitle="Input error" error="Please pick a value from the drop-down list" promptTitle="" prompt="Please pick a value from the drop-down list" type="list" errorStyle="stop">
      <formula1>"YES"</formula1>
    </dataValidation>
    <dataValidation sqref="OA75" showErrorMessage="1" showInputMessage="1" allowBlank="1" errorTitle="Input error" error="Please pick a value from the drop-down list" promptTitle="" prompt="Please pick a value from the drop-down list" type="list" errorStyle="stop">
      <formula1>"YES"</formula1>
    </dataValidation>
    <dataValidation sqref="OB75" showErrorMessage="1" showInputMessage="1" allowBlank="1" errorTitle="Input error" error="Please pick a value from the drop-down list" promptTitle="" prompt="Please pick a value from the drop-down list" type="list" errorStyle="stop">
      <formula1>"YES"</formula1>
    </dataValidation>
    <dataValidation sqref="OC75" showErrorMessage="1" showInputMessage="1" allowBlank="1" errorTitle="Input error" error="Please pick a value from the drop-down list" promptTitle="" prompt="Please pick a value from the drop-down list" type="list" errorStyle="stop">
      <formula1>"YES"</formula1>
    </dataValidation>
    <dataValidation sqref="OD75" showErrorMessage="1" showInputMessage="1" allowBlank="1" errorTitle="Input error" error="Please pick a value from the drop-down list" promptTitle="" prompt="Please pick a value from the drop-down list" type="list" errorStyle="stop">
      <formula1>"YES"</formula1>
    </dataValidation>
    <dataValidation sqref="OE75" showErrorMessage="1" showInputMessage="1" allowBlank="1" errorTitle="Input error" error="Please pick a value from the drop-down list" promptTitle="" prompt="Please pick a value from the drop-down list" type="list" errorStyle="stop">
      <formula1>"YES"</formula1>
    </dataValidation>
    <dataValidation sqref="OF75" showErrorMessage="1" showInputMessage="1" allowBlank="1" errorTitle="Input error" error="Please pick a value from the drop-down list" promptTitle="" prompt="Please pick a value from the drop-down list" type="list" errorStyle="stop">
      <formula1>"YES"</formula1>
    </dataValidation>
    <dataValidation sqref="OG75" showErrorMessage="1" showInputMessage="1" allowBlank="1" errorTitle="Input error" error="Please pick a value from the drop-down list" promptTitle="" prompt="Please pick a value from the drop-down list" type="list" errorStyle="stop">
      <formula1>"YES"</formula1>
    </dataValidation>
    <dataValidation sqref="OH75" showErrorMessage="1" showInputMessage="1" allowBlank="1" errorTitle="Input error" error="Please pick a value from the drop-down list" promptTitle="" prompt="Please pick a value from the drop-down list" type="list" errorStyle="stop">
      <formula1>"YES"</formula1>
    </dataValidation>
    <dataValidation sqref="OI75" showErrorMessage="1" showInputMessage="1" allowBlank="1" errorTitle="Input error" error="Please pick a value from the drop-down list" promptTitle="" prompt="Please pick a value from the drop-down list" type="list" errorStyle="stop">
      <formula1>"YES"</formula1>
    </dataValidation>
    <dataValidation sqref="OJ75" showErrorMessage="1" showInputMessage="1" allowBlank="1" errorTitle="Input error" error="Please pick a value from the drop-down list" promptTitle="" prompt="Please pick a value from the drop-down list" type="list" errorStyle="stop">
      <formula1>"YES"</formula1>
    </dataValidation>
    <dataValidation sqref="OK75" showErrorMessage="1" showInputMessage="1" allowBlank="1" errorTitle="Input error" error="Please pick a value from the drop-down list" promptTitle="" prompt="Please pick a value from the drop-down list" type="list" errorStyle="stop">
      <formula1>"YES"</formula1>
    </dataValidation>
    <dataValidation sqref="OL75" showErrorMessage="1" showInputMessage="1" allowBlank="1" errorTitle="Input error" error="Please pick a value from the drop-down list" promptTitle="" prompt="Please pick a value from the drop-down list" type="list" errorStyle="stop">
      <formula1>"YES"</formula1>
    </dataValidation>
    <dataValidation sqref="OM75" showErrorMessage="1" showInputMessage="1" allowBlank="1" errorTitle="Input error" error="Please pick a value from the drop-down list" promptTitle="" prompt="Please pick a value from the drop-down list" type="list" errorStyle="stop">
      <formula1>"YES"</formula1>
    </dataValidation>
    <dataValidation sqref="ON75" showErrorMessage="1" showInputMessage="1" allowBlank="1" errorTitle="Input error" error="Please pick a value from the drop-down list" promptTitle="" prompt="Please pick a value from the drop-down list" type="list" errorStyle="stop">
      <formula1>"YES"</formula1>
    </dataValidation>
    <dataValidation sqref="OO75" showErrorMessage="1" showInputMessage="1" allowBlank="1" errorTitle="Input error" error="Please pick a value from the drop-down list" promptTitle="" prompt="Please pick a value from the drop-down list" type="list" errorStyle="stop">
      <formula1>"YES"</formula1>
    </dataValidation>
    <dataValidation sqref="OP75" showErrorMessage="1" showInputMessage="1" allowBlank="1" errorTitle="Input error" error="Please pick a value from the drop-down list" promptTitle="" prompt="Please pick a value from the drop-down list" type="list" errorStyle="stop">
      <formula1>"YES"</formula1>
    </dataValidation>
    <dataValidation sqref="OQ75" showErrorMessage="1" showInputMessage="1" allowBlank="1" errorTitle="Input error" error="Please pick a value from the drop-down list" promptTitle="" prompt="Please pick a value from the drop-down list" type="list" errorStyle="stop">
      <formula1>"YES"</formula1>
    </dataValidation>
    <dataValidation sqref="OR75" showErrorMessage="1" showInputMessage="1" allowBlank="1" errorTitle="Input error" error="Please pick a value from the drop-down list" promptTitle="" prompt="Please pick a value from the drop-down list" type="list" errorStyle="stop">
      <formula1>"YES"</formula1>
    </dataValidation>
    <dataValidation sqref="OS75" showErrorMessage="1" showInputMessage="1" allowBlank="1" errorTitle="Input error" error="Please pick a value from the drop-down list" promptTitle="" prompt="Please pick a value from the drop-down list" type="list" errorStyle="stop">
      <formula1>"YES"</formula1>
    </dataValidation>
    <dataValidation sqref="OT75" showErrorMessage="1" showInputMessage="1" allowBlank="1" errorTitle="Input error" error="Please pick a value from the drop-down list" promptTitle="" prompt="Please pick a value from the drop-down list" type="list" errorStyle="stop">
      <formula1>"YES"</formula1>
    </dataValidation>
    <dataValidation sqref="OU75" showErrorMessage="1" showInputMessage="1" allowBlank="1" errorTitle="Input error" error="Please pick a value from the drop-down list" promptTitle="" prompt="Please pick a value from the drop-down list" type="list" errorStyle="stop">
      <formula1>"YES"</formula1>
    </dataValidation>
    <dataValidation sqref="OV75" showErrorMessage="1" showInputMessage="1" allowBlank="1" errorTitle="Input error" error="Please pick a value from the drop-down list" promptTitle="" prompt="Please pick a value from the drop-down list" type="list" errorStyle="stop">
      <formula1>"YES"</formula1>
    </dataValidation>
    <dataValidation sqref="OW75" showErrorMessage="1" showInputMessage="1" allowBlank="1" errorTitle="Input error" error="Please pick a value from the drop-down list" promptTitle="" prompt="Please pick a value from the drop-down list" type="list" errorStyle="stop">
      <formula1>"YES"</formula1>
    </dataValidation>
    <dataValidation sqref="OX75" showErrorMessage="1" showInputMessage="1" allowBlank="1" errorTitle="Input error" error="Please pick a value from the drop-down list" promptTitle="" prompt="Please pick a value from the drop-down list" type="list" errorStyle="stop">
      <formula1>"YES"</formula1>
    </dataValidation>
    <dataValidation sqref="OY75" showErrorMessage="1" showInputMessage="1" allowBlank="1" errorTitle="Input error" error="Please pick a value from the drop-down list" promptTitle="" prompt="Please pick a value from the drop-down list" type="list" errorStyle="stop">
      <formula1>"YES"</formula1>
    </dataValidation>
    <dataValidation sqref="OZ75" showErrorMessage="1" showInputMessage="1" allowBlank="1" errorTitle="Input error" error="Please pick a value from the drop-down list" promptTitle="" prompt="Please pick a value from the drop-down list" type="list" errorStyle="stop">
      <formula1>"YES"</formula1>
    </dataValidation>
    <dataValidation sqref="PA75" showErrorMessage="1" showInputMessage="1" allowBlank="1" errorTitle="Input error" error="Please pick a value from the drop-down list" promptTitle="" prompt="Please pick a value from the drop-down list" type="list" errorStyle="stop">
      <formula1>"YES"</formula1>
    </dataValidation>
    <dataValidation sqref="PB75" showErrorMessage="1" showInputMessage="1" allowBlank="1" errorTitle="Input error" error="Please pick a value from the drop-down list" promptTitle="" prompt="Please pick a value from the drop-down list" type="list" errorStyle="stop">
      <formula1>"YES"</formula1>
    </dataValidation>
    <dataValidation sqref="PC75" showErrorMessage="1" showInputMessage="1" allowBlank="1" errorTitle="Input error" error="Please pick a value from the drop-down list" promptTitle="" prompt="Please pick a value from the drop-down list" type="list" errorStyle="stop">
      <formula1>"YES"</formula1>
    </dataValidation>
    <dataValidation sqref="PD75" showErrorMessage="1" showInputMessage="1" allowBlank="1" errorTitle="Input error" error="Please pick a value from the drop-down list" promptTitle="" prompt="Please pick a value from the drop-down list" type="list" errorStyle="stop">
      <formula1>"YES"</formula1>
    </dataValidation>
    <dataValidation sqref="PE75" showErrorMessage="1" showInputMessage="1" allowBlank="1" errorTitle="Input error" error="Please pick a value from the drop-down list" promptTitle="" prompt="Please pick a value from the drop-down list" type="list" errorStyle="stop">
      <formula1>"YES"</formula1>
    </dataValidation>
    <dataValidation sqref="PF75" showErrorMessage="1" showInputMessage="1" allowBlank="1" errorTitle="Input error" error="Please pick a value from the drop-down list" promptTitle="" prompt="Please pick a value from the drop-down list" type="list" errorStyle="stop">
      <formula1>"YES"</formula1>
    </dataValidation>
    <dataValidation sqref="PG75" showErrorMessage="1" showInputMessage="1" allowBlank="1" errorTitle="Input error" error="Please pick a value from the drop-down list" promptTitle="" prompt="Please pick a value from the drop-down list" type="list" errorStyle="stop">
      <formula1>"YES"</formula1>
    </dataValidation>
    <dataValidation sqref="PH75" showErrorMessage="1" showInputMessage="1" allowBlank="1" errorTitle="Input error" error="Please pick a value from the drop-down list" promptTitle="" prompt="Please pick a value from the drop-down list" type="list" errorStyle="stop">
      <formula1>"YES"</formula1>
    </dataValidation>
    <dataValidation sqref="PI75" showErrorMessage="1" showInputMessage="1" allowBlank="1" errorTitle="Input error" error="Please pick a value from the drop-down list" promptTitle="" prompt="Please pick a value from the drop-down list" type="list" errorStyle="stop">
      <formula1>"YES"</formula1>
    </dataValidation>
    <dataValidation sqref="PJ75" showErrorMessage="1" showInputMessage="1" allowBlank="1" errorTitle="Input error" error="Please pick a value from the drop-down list" promptTitle="" prompt="Please pick a value from the drop-down list" type="list" errorStyle="stop">
      <formula1>"YES"</formula1>
    </dataValidation>
    <dataValidation sqref="PK75" showErrorMessage="1" showInputMessage="1" allowBlank="1" errorTitle="Input error" error="Please pick a value from the drop-down list" promptTitle="" prompt="Please pick a value from the drop-down list" type="list" errorStyle="stop">
      <formula1>"YES"</formula1>
    </dataValidation>
    <dataValidation sqref="PL75" showErrorMessage="1" showInputMessage="1" allowBlank="1" errorTitle="Input error" error="Please pick a value from the drop-down list" promptTitle="" prompt="Please pick a value from the drop-down list" type="list" errorStyle="stop">
      <formula1>"YES"</formula1>
    </dataValidation>
    <dataValidation sqref="PM75" showErrorMessage="1" showInputMessage="1" allowBlank="1" errorTitle="Input error" error="Please pick a value from the drop-down list" promptTitle="" prompt="Please pick a value from the drop-down list" type="list" errorStyle="stop">
      <formula1>"YES"</formula1>
    </dataValidation>
    <dataValidation sqref="PN75" showErrorMessage="1" showInputMessage="1" allowBlank="1" errorTitle="Input error" error="Please pick a value from the drop-down list" promptTitle="" prompt="Please pick a value from the drop-down list" type="list" errorStyle="stop">
      <formula1>"YES"</formula1>
    </dataValidation>
    <dataValidation sqref="PO75" showErrorMessage="1" showInputMessage="1" allowBlank="1" errorTitle="Input error" error="Please pick a value from the drop-down list" promptTitle="" prompt="Please pick a value from the drop-down list" type="list" errorStyle="stop">
      <formula1>"YES"</formula1>
    </dataValidation>
    <dataValidation sqref="PP75" showErrorMessage="1" showInputMessage="1" allowBlank="1" errorTitle="Input error" error="Please pick a value from the drop-down list" promptTitle="" prompt="Please pick a value from the drop-down list" type="list" errorStyle="stop">
      <formula1>"YES"</formula1>
    </dataValidation>
    <dataValidation sqref="PQ75" showErrorMessage="1" showInputMessage="1" allowBlank="1" errorTitle="Input error" error="Please pick a value from the drop-down list" promptTitle="" prompt="Please pick a value from the drop-down list" type="list" errorStyle="stop">
      <formula1>"YES"</formula1>
    </dataValidation>
    <dataValidation sqref="PR75" showErrorMessage="1" showInputMessage="1" allowBlank="1" errorTitle="Input error" error="Please pick a value from the drop-down list" promptTitle="" prompt="Please pick a value from the drop-down list" type="list" errorStyle="stop">
      <formula1>"YES"</formula1>
    </dataValidation>
    <dataValidation sqref="PS75" showErrorMessage="1" showInputMessage="1" allowBlank="1" errorTitle="Input error" error="Please pick a value from the drop-down list" promptTitle="" prompt="Please pick a value from the drop-down list" type="list" errorStyle="stop">
      <formula1>"YES"</formula1>
    </dataValidation>
    <dataValidation sqref="PT75" showErrorMessage="1" showInputMessage="1" allowBlank="1" errorTitle="Input error" error="Please pick a value from the drop-down list" promptTitle="" prompt="Please pick a value from the drop-down list" type="list" errorStyle="stop">
      <formula1>"YES"</formula1>
    </dataValidation>
    <dataValidation sqref="PU75" showErrorMessage="1" showInputMessage="1" allowBlank="1" errorTitle="Input error" error="Please pick a value from the drop-down list" promptTitle="" prompt="Please pick a value from the drop-down list" type="list" errorStyle="stop">
      <formula1>"YES"</formula1>
    </dataValidation>
    <dataValidation sqref="PV75" showErrorMessage="1" showInputMessage="1" allowBlank="1" errorTitle="Input error" error="Please pick a value from the drop-down list" promptTitle="" prompt="Please pick a value from the drop-down list" type="list" errorStyle="stop">
      <formula1>"YES"</formula1>
    </dataValidation>
    <dataValidation sqref="PW75" showErrorMessage="1" showInputMessage="1" allowBlank="1" errorTitle="Input error" error="Please pick a value from the drop-down list" promptTitle="" prompt="Please pick a value from the drop-down list" type="list" errorStyle="stop">
      <formula1>"YES"</formula1>
    </dataValidation>
    <dataValidation sqref="PX75" showErrorMessage="1" showInputMessage="1" allowBlank="1" errorTitle="Input error" error="Please pick a value from the drop-down list" promptTitle="" prompt="Please pick a value from the drop-down list" type="list" errorStyle="stop">
      <formula1>"YES"</formula1>
    </dataValidation>
    <dataValidation sqref="PY75" showErrorMessage="1" showInputMessage="1" allowBlank="1" errorTitle="Input error" error="Please pick a value from the drop-down list" promptTitle="" prompt="Please pick a value from the drop-down list" type="list" errorStyle="stop">
      <formula1>"YES"</formula1>
    </dataValidation>
    <dataValidation sqref="PZ75" showErrorMessage="1" showInputMessage="1" allowBlank="1" errorTitle="Input error" error="Please pick a value from the drop-down list" promptTitle="" prompt="Please pick a value from the drop-down list" type="list" errorStyle="stop">
      <formula1>"YES"</formula1>
    </dataValidation>
    <dataValidation sqref="QA75" showErrorMessage="1" showInputMessage="1" allowBlank="1" errorTitle="Input error" error="Please pick a value from the drop-down list" promptTitle="" prompt="Please pick a value from the drop-down list" type="list" errorStyle="stop">
      <formula1>"YES"</formula1>
    </dataValidation>
    <dataValidation sqref="QB75" showErrorMessage="1" showInputMessage="1" allowBlank="1" errorTitle="Input error" error="Please pick a value from the drop-down list" promptTitle="" prompt="Please pick a value from the drop-down list" type="list" errorStyle="stop">
      <formula1>"YES"</formula1>
    </dataValidation>
    <dataValidation sqref="QC75" showErrorMessage="1" showInputMessage="1" allowBlank="1" errorTitle="Input error" error="Please pick a value from the drop-down list" promptTitle="" prompt="Please pick a value from the drop-down list" type="list" errorStyle="stop">
      <formula1>"YES"</formula1>
    </dataValidation>
    <dataValidation sqref="QD75" showErrorMessage="1" showInputMessage="1" allowBlank="1" errorTitle="Input error" error="Please pick a value from the drop-down list" promptTitle="" prompt="Please pick a value from the drop-down list" type="list" errorStyle="stop">
      <formula1>"YES"</formula1>
    </dataValidation>
    <dataValidation sqref="QE75" showErrorMessage="1" showInputMessage="1" allowBlank="1" errorTitle="Input error" error="Please pick a value from the drop-down list" promptTitle="" prompt="Please pick a value from the drop-down list" type="list" errorStyle="stop">
      <formula1>"YES"</formula1>
    </dataValidation>
    <dataValidation sqref="QF75" showErrorMessage="1" showInputMessage="1" allowBlank="1" errorTitle="Input error" error="Please pick a value from the drop-down list" promptTitle="" prompt="Please pick a value from the drop-down list" type="list" errorStyle="stop">
      <formula1>"YES"</formula1>
    </dataValidation>
    <dataValidation sqref="QG75" showErrorMessage="1" showInputMessage="1" allowBlank="1" errorTitle="Input error" error="Please pick a value from the drop-down list" promptTitle="" prompt="Please pick a value from the drop-down list" type="list" errorStyle="stop">
      <formula1>"YES"</formula1>
    </dataValidation>
    <dataValidation sqref="QH75" showErrorMessage="1" showInputMessage="1" allowBlank="1" errorTitle="Input error" error="Please pick a value from the drop-down list" promptTitle="" prompt="Please pick a value from the drop-down list" type="list" errorStyle="stop">
      <formula1>"YES"</formula1>
    </dataValidation>
    <dataValidation sqref="QI75" showErrorMessage="1" showInputMessage="1" allowBlank="1" errorTitle="Input error" error="Please pick a value from the drop-down list" promptTitle="" prompt="Please pick a value from the drop-down list" type="list" errorStyle="stop">
      <formula1>"YES"</formula1>
    </dataValidation>
    <dataValidation sqref="QJ75" showErrorMessage="1" showInputMessage="1" allowBlank="1" errorTitle="Input error" error="Please pick a value from the drop-down list" promptTitle="" prompt="Please pick a value from the drop-down list" type="list" errorStyle="stop">
      <formula1>"YES"</formula1>
    </dataValidation>
    <dataValidation sqref="QK75" showErrorMessage="1" showInputMessage="1" allowBlank="1" errorTitle="Input error" error="Please pick a value from the drop-down list" promptTitle="" prompt="Please pick a value from the drop-down list" type="list" errorStyle="stop">
      <formula1>"YES"</formula1>
    </dataValidation>
    <dataValidation sqref="QL75" showErrorMessage="1" showInputMessage="1" allowBlank="1" errorTitle="Input error" error="Please pick a value from the drop-down list" promptTitle="" prompt="Please pick a value from the drop-down list" type="list" errorStyle="stop">
      <formula1>"YES"</formula1>
    </dataValidation>
    <dataValidation sqref="QM75" showErrorMessage="1" showInputMessage="1" allowBlank="1" errorTitle="Input error" error="Please pick a value from the drop-down list" promptTitle="" prompt="Please pick a value from the drop-down list" type="list" errorStyle="stop">
      <formula1>"YES"</formula1>
    </dataValidation>
    <dataValidation sqref="QN75" showErrorMessage="1" showInputMessage="1" allowBlank="1" errorTitle="Input error" error="Please pick a value from the drop-down list" promptTitle="" prompt="Please pick a value from the drop-down list" type="list" errorStyle="stop">
      <formula1>"YES"</formula1>
    </dataValidation>
    <dataValidation sqref="QO75" showErrorMessage="1" showInputMessage="1" allowBlank="1" errorTitle="Input error" error="Please pick a value from the drop-down list" promptTitle="" prompt="Please pick a value from the drop-down list" type="list" errorStyle="stop">
      <formula1>"YES"</formula1>
    </dataValidation>
    <dataValidation sqref="QP75" showErrorMessage="1" showInputMessage="1" allowBlank="1" errorTitle="Input error" error="Please pick a value from the drop-down list" promptTitle="" prompt="Please pick a value from the drop-down list" type="list" errorStyle="stop">
      <formula1>"YES"</formula1>
    </dataValidation>
    <dataValidation sqref="QQ75" showErrorMessage="1" showInputMessage="1" allowBlank="1" errorTitle="Input error" error="Please pick a value from the drop-down list" promptTitle="" prompt="Please pick a value from the drop-down list" type="list" errorStyle="stop">
      <formula1>"YES"</formula1>
    </dataValidation>
    <dataValidation sqref="QR75" showErrorMessage="1" showInputMessage="1" allowBlank="1" errorTitle="Input error" error="Please pick a value from the drop-down list" promptTitle="" prompt="Please pick a value from the drop-down list" type="list" errorStyle="stop">
      <formula1>"YES"</formula1>
    </dataValidation>
    <dataValidation sqref="QS75" showErrorMessage="1" showInputMessage="1" allowBlank="1" errorTitle="Input error" error="Please pick a value from the drop-down list" promptTitle="" prompt="Please pick a value from the drop-down list" type="list" errorStyle="stop">
      <formula1>"YES"</formula1>
    </dataValidation>
    <dataValidation sqref="QT75" showErrorMessage="1" showInputMessage="1" allowBlank="1" errorTitle="Input error" error="Please pick a value from the drop-down list" promptTitle="" prompt="Please pick a value from the drop-down list" type="list" errorStyle="stop">
      <formula1>"YES"</formula1>
    </dataValidation>
    <dataValidation sqref="QU75" showErrorMessage="1" showInputMessage="1" allowBlank="1" errorTitle="Input error" error="Please pick a value from the drop-down list" promptTitle="" prompt="Please pick a value from the drop-down list" type="list" errorStyle="stop">
      <formula1>"YES"</formula1>
    </dataValidation>
    <dataValidation sqref="QV75" showErrorMessage="1" showInputMessage="1" allowBlank="1" errorTitle="Input error" error="Please pick a value from the drop-down list" promptTitle="" prompt="Please pick a value from the drop-down list" type="list" errorStyle="stop">
      <formula1>"YES"</formula1>
    </dataValidation>
    <dataValidation sqref="QW75" showErrorMessage="1" showInputMessage="1" allowBlank="1" errorTitle="Input error" error="Please pick a value from the drop-down list" promptTitle="" prompt="Please pick a value from the drop-down list" type="list" errorStyle="stop">
      <formula1>"YES"</formula1>
    </dataValidation>
    <dataValidation sqref="QX75" showErrorMessage="1" showInputMessage="1" allowBlank="1" errorTitle="Input error" error="Please pick a value from the drop-down list" promptTitle="" prompt="Please pick a value from the drop-down list" type="list" errorStyle="stop">
      <formula1>"YES"</formula1>
    </dataValidation>
    <dataValidation sqref="QY75" showErrorMessage="1" showInputMessage="1" allowBlank="1" errorTitle="Input error" error="Please pick a value from the drop-down list" promptTitle="" prompt="Please pick a value from the drop-down list" type="list" errorStyle="stop">
      <formula1>"YES"</formula1>
    </dataValidation>
    <dataValidation sqref="QZ75" showErrorMessage="1" showInputMessage="1" allowBlank="1" errorTitle="Input error" error="Please pick a value from the drop-down list" promptTitle="" prompt="Please pick a value from the drop-down list" type="list" errorStyle="stop">
      <formula1>"YES"</formula1>
    </dataValidation>
    <dataValidation sqref="RA75" showErrorMessage="1" showInputMessage="1" allowBlank="1" errorTitle="Input error" error="Please pick a value from the drop-down list" promptTitle="" prompt="Please pick a value from the drop-down list" type="list" errorStyle="stop">
      <formula1>"YES"</formula1>
    </dataValidation>
    <dataValidation sqref="RB75" showErrorMessage="1" showInputMessage="1" allowBlank="1" errorTitle="Input error" error="Please pick a value from the drop-down list" promptTitle="" prompt="Please pick a value from the drop-down list" type="list" errorStyle="stop">
      <formula1>"YES"</formula1>
    </dataValidation>
    <dataValidation sqref="RC75" showErrorMessage="1" showInputMessage="1" allowBlank="1" errorTitle="Input error" error="Please pick a value from the drop-down list" promptTitle="" prompt="Please pick a value from the drop-down list" type="list" errorStyle="stop">
      <formula1>"YES"</formula1>
    </dataValidation>
    <dataValidation sqref="RD75" showErrorMessage="1" showInputMessage="1" allowBlank="1" errorTitle="Input error" error="Please pick a value from the drop-down list" promptTitle="" prompt="Please pick a value from the drop-down list" type="list" errorStyle="stop">
      <formula1>"YES"</formula1>
    </dataValidation>
    <dataValidation sqref="RE75" showErrorMessage="1" showInputMessage="1" allowBlank="1" errorTitle="Input error" error="Please pick a value from the drop-down list" promptTitle="" prompt="Please pick a value from the drop-down list" type="list" errorStyle="stop">
      <formula1>"YES"</formula1>
    </dataValidation>
    <dataValidation sqref="RF75" showErrorMessage="1" showInputMessage="1" allowBlank="1" errorTitle="Input error" error="Please pick a value from the drop-down list" promptTitle="" prompt="Please pick a value from the drop-down list" type="list" errorStyle="stop">
      <formula1>"YES"</formula1>
    </dataValidation>
    <dataValidation sqref="RG75" showErrorMessage="1" showInputMessage="1" allowBlank="1" errorTitle="Input error" error="Please pick a value from the drop-down list" promptTitle="" prompt="Please pick a value from the drop-down list" type="list" errorStyle="stop">
      <formula1>"YES"</formula1>
    </dataValidation>
    <dataValidation sqref="RH75" showErrorMessage="1" showInputMessage="1" allowBlank="1" errorTitle="Input error" error="Please pick a value from the drop-down list" promptTitle="" prompt="Please pick a value from the drop-down list" type="list" errorStyle="stop">
      <formula1>"YES"</formula1>
    </dataValidation>
    <dataValidation sqref="RI75" showErrorMessage="1" showInputMessage="1" allowBlank="1" errorTitle="Input error" error="Please pick a value from the drop-down list" promptTitle="" prompt="Please pick a value from the drop-down list" type="list" errorStyle="stop">
      <formula1>"YES"</formula1>
    </dataValidation>
    <dataValidation sqref="RJ75" showErrorMessage="1" showInputMessage="1" allowBlank="1" errorTitle="Input error" error="Please pick a value from the drop-down list" promptTitle="" prompt="Please pick a value from the drop-down list" type="list" errorStyle="stop">
      <formula1>"YES"</formula1>
    </dataValidation>
    <dataValidation sqref="RK75" showErrorMessage="1" showInputMessage="1" allowBlank="1" errorTitle="Input error" error="Please pick a value from the drop-down list" promptTitle="" prompt="Please pick a value from the drop-down list" type="list" errorStyle="stop">
      <formula1>"YES"</formula1>
    </dataValidation>
    <dataValidation sqref="RL75" showErrorMessage="1" showInputMessage="1" allowBlank="1" errorTitle="Input error" error="Please pick a value from the drop-down list" promptTitle="" prompt="Please pick a value from the drop-down list" type="list" errorStyle="stop">
      <formula1>"YES"</formula1>
    </dataValidation>
    <dataValidation sqref="RM75" showErrorMessage="1" showInputMessage="1" allowBlank="1" errorTitle="Input error" error="Please pick a value from the drop-down list" promptTitle="" prompt="Please pick a value from the drop-down list" type="list" errorStyle="stop">
      <formula1>"YES"</formula1>
    </dataValidation>
    <dataValidation sqref="RN75" showErrorMessage="1" showInputMessage="1" allowBlank="1" errorTitle="Input error" error="Please pick a value from the drop-down list" promptTitle="" prompt="Please pick a value from the drop-down list" type="list" errorStyle="stop">
      <formula1>"YES"</formula1>
    </dataValidation>
    <dataValidation sqref="RO75" showErrorMessage="1" showInputMessage="1" allowBlank="1" errorTitle="Input error" error="Please pick a value from the drop-down list" promptTitle="" prompt="Please pick a value from the drop-down list" type="list" errorStyle="stop">
      <formula1>"YES"</formula1>
    </dataValidation>
    <dataValidation sqref="RP75" showErrorMessage="1" showInputMessage="1" allowBlank="1" errorTitle="Input error" error="Please pick a value from the drop-down list" promptTitle="" prompt="Please pick a value from the drop-down list" type="list" errorStyle="stop">
      <formula1>"YES"</formula1>
    </dataValidation>
    <dataValidation sqref="RQ75" showErrorMessage="1" showInputMessage="1" allowBlank="1" errorTitle="Input error" error="Please pick a value from the drop-down list" promptTitle="" prompt="Please pick a value from the drop-down list" type="list" errorStyle="stop">
      <formula1>"YES"</formula1>
    </dataValidation>
    <dataValidation sqref="RR75" showErrorMessage="1" showInputMessage="1" allowBlank="1" errorTitle="Input error" error="Please pick a value from the drop-down list" promptTitle="" prompt="Please pick a value from the drop-down list" type="list" errorStyle="stop">
      <formula1>"YES"</formula1>
    </dataValidation>
    <dataValidation sqref="RS75" showErrorMessage="1" showInputMessage="1" allowBlank="1" errorTitle="Input error" error="Please pick a value from the drop-down list" promptTitle="" prompt="Please pick a value from the drop-down list" type="list" errorStyle="stop">
      <formula1>"YES"</formula1>
    </dataValidation>
    <dataValidation sqref="RT75" showErrorMessage="1" showInputMessage="1" allowBlank="1" errorTitle="Input error" error="Please pick a value from the drop-down list" promptTitle="" prompt="Please pick a value from the drop-down list" type="list" errorStyle="stop">
      <formula1>"YES"</formula1>
    </dataValidation>
    <dataValidation sqref="RU75" showErrorMessage="1" showInputMessage="1" allowBlank="1" errorTitle="Input error" error="Please pick a value from the drop-down list" promptTitle="" prompt="Please pick a value from the drop-down list" type="list" errorStyle="stop">
      <formula1>"YES"</formula1>
    </dataValidation>
    <dataValidation sqref="RV75" showErrorMessage="1" showInputMessage="1" allowBlank="1" errorTitle="Input error" error="Please pick a value from the drop-down list" promptTitle="" prompt="Please pick a value from the drop-down list" type="list" errorStyle="stop">
      <formula1>"YES"</formula1>
    </dataValidation>
    <dataValidation sqref="RW75" showErrorMessage="1" showInputMessage="1" allowBlank="1" errorTitle="Input error" error="Please pick a value from the drop-down list" promptTitle="" prompt="Please pick a value from the drop-down list" type="list" errorStyle="stop">
      <formula1>"YES"</formula1>
    </dataValidation>
    <dataValidation sqref="RX75" showErrorMessage="1" showInputMessage="1" allowBlank="1" errorTitle="Input error" error="Please pick a value from the drop-down list" promptTitle="" prompt="Please pick a value from the drop-down list" type="list" errorStyle="stop">
      <formula1>"YES"</formula1>
    </dataValidation>
    <dataValidation sqref="RY75" showErrorMessage="1" showInputMessage="1" allowBlank="1" errorTitle="Input error" error="Please pick a value from the drop-down list" promptTitle="" prompt="Please pick a value from the drop-down list" type="list" errorStyle="stop">
      <formula1>"YES"</formula1>
    </dataValidation>
    <dataValidation sqref="RZ75" showErrorMessage="1" showInputMessage="1" allowBlank="1" errorTitle="Input error" error="Please pick a value from the drop-down list" promptTitle="" prompt="Please pick a value from the drop-down list" type="list" errorStyle="stop">
      <formula1>"YES"</formula1>
    </dataValidation>
    <dataValidation sqref="SA75" showErrorMessage="1" showInputMessage="1" allowBlank="1" errorTitle="Input error" error="Please pick a value from the drop-down list" promptTitle="" prompt="Please pick a value from the drop-down list" type="list" errorStyle="stop">
      <formula1>"YES"</formula1>
    </dataValidation>
    <dataValidation sqref="SB75" showErrorMessage="1" showInputMessage="1" allowBlank="1" errorTitle="Input error" error="Please pick a value from the drop-down list" promptTitle="" prompt="Please pick a value from the drop-down list" type="list" errorStyle="stop">
      <formula1>"YES"</formula1>
    </dataValidation>
    <dataValidation sqref="SC75" showErrorMessage="1" showInputMessage="1" allowBlank="1" errorTitle="Input error" error="Please pick a value from the drop-down list" promptTitle="" prompt="Please pick a value from the drop-down list" type="list" errorStyle="stop">
      <formula1>"YES"</formula1>
    </dataValidation>
    <dataValidation sqref="SD75" showErrorMessage="1" showInputMessage="1" allowBlank="1" errorTitle="Input error" error="Please pick a value from the drop-down list" promptTitle="" prompt="Please pick a value from the drop-down list" type="list" errorStyle="stop">
      <formula1>"YES"</formula1>
    </dataValidation>
    <dataValidation sqref="SE75" showErrorMessage="1" showInputMessage="1" allowBlank="1" errorTitle="Input error" error="Please pick a value from the drop-down list" promptTitle="" prompt="Please pick a value from the drop-down list" type="list" errorStyle="stop">
      <formula1>"YES"</formula1>
    </dataValidation>
    <dataValidation sqref="SF75" showErrorMessage="1" showInputMessage="1" allowBlank="1" errorTitle="Input error" error="Please pick a value from the drop-down list" promptTitle="" prompt="Please pick a value from the drop-down list" type="list" errorStyle="stop">
      <formula1>"YES"</formula1>
    </dataValidation>
    <dataValidation sqref="SG75" showErrorMessage="1" showInputMessage="1" allowBlank="1" errorTitle="Input error" error="Please pick a value from the drop-down list" promptTitle="" prompt="Please pick a value from the drop-down list" type="list" errorStyle="stop">
      <formula1>"YES"</formula1>
    </dataValidation>
    <dataValidation sqref="SH75" showErrorMessage="1" showInputMessage="1" allowBlank="1" errorTitle="Input error" error="Please pick a value from the drop-down list" promptTitle="" prompt="Please pick a value from the drop-down list" type="list" errorStyle="stop">
      <formula1>"YES"</formula1>
    </dataValidation>
    <dataValidation sqref="SI75" showErrorMessage="1" showInputMessage="1" allowBlank="1" errorTitle="Input error" error="Please pick a value from the drop-down list" promptTitle="" prompt="Please pick a value from the drop-down list" type="list" errorStyle="stop">
      <formula1>"YES"</formula1>
    </dataValidation>
    <dataValidation sqref="SJ75" showErrorMessage="1" showInputMessage="1" allowBlank="1" errorTitle="Input error" error="Please pick a value from the drop-down list" promptTitle="" prompt="Please pick a value from the drop-down list" type="list" errorStyle="stop">
      <formula1>"YES"</formula1>
    </dataValidation>
    <dataValidation sqref="E76" showErrorMessage="1" showInputMessage="1" allowBlank="1" errorTitle="Input error" error="Please pick a value from the drop-down list" promptTitle="" prompt="Please pick a value from the drop-down list" type="list" errorStyle="stop">
      <formula1>"YES"</formula1>
    </dataValidation>
    <dataValidation sqref="F76" showErrorMessage="1" showInputMessage="1" allowBlank="1" errorTitle="Input error" error="Please pick a value from the drop-down list" promptTitle="" prompt="Please pick a value from the drop-down list" type="list" errorStyle="stop">
      <formula1>"YES"</formula1>
    </dataValidation>
    <dataValidation sqref="G76" showErrorMessage="1" showInputMessage="1" allowBlank="1" errorTitle="Input error" error="Please pick a value from the drop-down list" promptTitle="" prompt="Please pick a value from the drop-down list" type="list" errorStyle="stop">
      <formula1>"YES"</formula1>
    </dataValidation>
    <dataValidation sqref="H76" showErrorMessage="1" showInputMessage="1" allowBlank="1" errorTitle="Input error" error="Please pick a value from the drop-down list" promptTitle="" prompt="Please pick a value from the drop-down list" type="list" errorStyle="stop">
      <formula1>"YES"</formula1>
    </dataValidation>
    <dataValidation sqref="I76" showErrorMessage="1" showInputMessage="1" allowBlank="1" errorTitle="Input error" error="Please pick a value from the drop-down list" promptTitle="" prompt="Please pick a value from the drop-down list" type="list" errorStyle="stop">
      <formula1>"YES"</formula1>
    </dataValidation>
    <dataValidation sqref="J76" showErrorMessage="1" showInputMessage="1" allowBlank="1" errorTitle="Input error" error="Please pick a value from the drop-down list" promptTitle="" prompt="Please pick a value from the drop-down list" type="list" errorStyle="stop">
      <formula1>"YES"</formula1>
    </dataValidation>
    <dataValidation sqref="K76" showErrorMessage="1" showInputMessage="1" allowBlank="1" errorTitle="Input error" error="Please pick a value from the drop-down list" promptTitle="" prompt="Please pick a value from the drop-down list" type="list" errorStyle="stop">
      <formula1>"YES"</formula1>
    </dataValidation>
    <dataValidation sqref="L76" showErrorMessage="1" showInputMessage="1" allowBlank="1" errorTitle="Input error" error="Please pick a value from the drop-down list" promptTitle="" prompt="Please pick a value from the drop-down list" type="list" errorStyle="stop">
      <formula1>"YES"</formula1>
    </dataValidation>
    <dataValidation sqref="M76" showErrorMessage="1" showInputMessage="1" allowBlank="1" errorTitle="Input error" error="Please pick a value from the drop-down list" promptTitle="" prompt="Please pick a value from the drop-down list" type="list" errorStyle="stop">
      <formula1>"YES"</formula1>
    </dataValidation>
    <dataValidation sqref="N76" showErrorMessage="1" showInputMessage="1" allowBlank="1" errorTitle="Input error" error="Please pick a value from the drop-down list" promptTitle="" prompt="Please pick a value from the drop-down list" type="list" errorStyle="stop">
      <formula1>"YES"</formula1>
    </dataValidation>
    <dataValidation sqref="O76" showErrorMessage="1" showInputMessage="1" allowBlank="1" errorTitle="Input error" error="Please pick a value from the drop-down list" promptTitle="" prompt="Please pick a value from the drop-down list" type="list" errorStyle="stop">
      <formula1>"YES"</formula1>
    </dataValidation>
    <dataValidation sqref="P76" showErrorMessage="1" showInputMessage="1" allowBlank="1" errorTitle="Input error" error="Please pick a value from the drop-down list" promptTitle="" prompt="Please pick a value from the drop-down list" type="list" errorStyle="stop">
      <formula1>"YES"</formula1>
    </dataValidation>
    <dataValidation sqref="Q76" showErrorMessage="1" showInputMessage="1" allowBlank="1" errorTitle="Input error" error="Please pick a value from the drop-down list" promptTitle="" prompt="Please pick a value from the drop-down list" type="list" errorStyle="stop">
      <formula1>"YES"</formula1>
    </dataValidation>
    <dataValidation sqref="R76" showErrorMessage="1" showInputMessage="1" allowBlank="1" errorTitle="Input error" error="Please pick a value from the drop-down list" promptTitle="" prompt="Please pick a value from the drop-down list" type="list" errorStyle="stop">
      <formula1>"YES"</formula1>
    </dataValidation>
    <dataValidation sqref="S76" showErrorMessage="1" showInputMessage="1" allowBlank="1" errorTitle="Input error" error="Please pick a value from the drop-down list" promptTitle="" prompt="Please pick a value from the drop-down list" type="list" errorStyle="stop">
      <formula1>"YES"</formula1>
    </dataValidation>
    <dataValidation sqref="T76" showErrorMessage="1" showInputMessage="1" allowBlank="1" errorTitle="Input error" error="Please pick a value from the drop-down list" promptTitle="" prompt="Please pick a value from the drop-down list" type="list" errorStyle="stop">
      <formula1>"YES"</formula1>
    </dataValidation>
    <dataValidation sqref="U76" showErrorMessage="1" showInputMessage="1" allowBlank="1" errorTitle="Input error" error="Please pick a value from the drop-down list" promptTitle="" prompt="Please pick a value from the drop-down list" type="list" errorStyle="stop">
      <formula1>"YES"</formula1>
    </dataValidation>
    <dataValidation sqref="V76" showErrorMessage="1" showInputMessage="1" allowBlank="1" errorTitle="Input error" error="Please pick a value from the drop-down list" promptTitle="" prompt="Please pick a value from the drop-down list" type="list" errorStyle="stop">
      <formula1>"YES"</formula1>
    </dataValidation>
    <dataValidation sqref="W76" showErrorMessage="1" showInputMessage="1" allowBlank="1" errorTitle="Input error" error="Please pick a value from the drop-down list" promptTitle="" prompt="Please pick a value from the drop-down list" type="list" errorStyle="stop">
      <formula1>"YES"</formula1>
    </dataValidation>
    <dataValidation sqref="X76" showErrorMessage="1" showInputMessage="1" allowBlank="1" errorTitle="Input error" error="Please pick a value from the drop-down list" promptTitle="" prompt="Please pick a value from the drop-down list" type="list" errorStyle="stop">
      <formula1>"YES"</formula1>
    </dataValidation>
    <dataValidation sqref="Y76" showErrorMessage="1" showInputMessage="1" allowBlank="1" errorTitle="Input error" error="Please pick a value from the drop-down list" promptTitle="" prompt="Please pick a value from the drop-down list" type="list" errorStyle="stop">
      <formula1>"YES"</formula1>
    </dataValidation>
    <dataValidation sqref="Z76" showErrorMessage="1" showInputMessage="1" allowBlank="1" errorTitle="Input error" error="Please pick a value from the drop-down list" promptTitle="" prompt="Please pick a value from the drop-down list" type="list" errorStyle="stop">
      <formula1>"YES"</formula1>
    </dataValidation>
    <dataValidation sqref="AA76" showErrorMessage="1" showInputMessage="1" allowBlank="1" errorTitle="Input error" error="Please pick a value from the drop-down list" promptTitle="" prompt="Please pick a value from the drop-down list" type="list" errorStyle="stop">
      <formula1>"YES"</formula1>
    </dataValidation>
    <dataValidation sqref="AB76" showErrorMessage="1" showInputMessage="1" allowBlank="1" errorTitle="Input error" error="Please pick a value from the drop-down list" promptTitle="" prompt="Please pick a value from the drop-down list" type="list" errorStyle="stop">
      <formula1>"YES"</formula1>
    </dataValidation>
    <dataValidation sqref="AC76" showErrorMessage="1" showInputMessage="1" allowBlank="1" errorTitle="Input error" error="Please pick a value from the drop-down list" promptTitle="" prompt="Please pick a value from the drop-down list" type="list" errorStyle="stop">
      <formula1>"YES"</formula1>
    </dataValidation>
    <dataValidation sqref="AD76" showErrorMessage="1" showInputMessage="1" allowBlank="1" errorTitle="Input error" error="Please pick a value from the drop-down list" promptTitle="" prompt="Please pick a value from the drop-down list" type="list" errorStyle="stop">
      <formula1>"YES"</formula1>
    </dataValidation>
    <dataValidation sqref="AE76" showErrorMessage="1" showInputMessage="1" allowBlank="1" errorTitle="Input error" error="Please pick a value from the drop-down list" promptTitle="" prompt="Please pick a value from the drop-down list" type="list" errorStyle="stop">
      <formula1>"YES"</formula1>
    </dataValidation>
    <dataValidation sqref="AF76" showErrorMessage="1" showInputMessage="1" allowBlank="1" errorTitle="Input error" error="Please pick a value from the drop-down list" promptTitle="" prompt="Please pick a value from the drop-down list" type="list" errorStyle="stop">
      <formula1>"YES"</formula1>
    </dataValidation>
    <dataValidation sqref="AG76" showErrorMessage="1" showInputMessage="1" allowBlank="1" errorTitle="Input error" error="Please pick a value from the drop-down list" promptTitle="" prompt="Please pick a value from the drop-down list" type="list" errorStyle="stop">
      <formula1>"YES"</formula1>
    </dataValidation>
    <dataValidation sqref="AH76" showErrorMessage="1" showInputMessage="1" allowBlank="1" errorTitle="Input error" error="Please pick a value from the drop-down list" promptTitle="" prompt="Please pick a value from the drop-down list" type="list" errorStyle="stop">
      <formula1>"YES"</formula1>
    </dataValidation>
    <dataValidation sqref="AI76" showErrorMessage="1" showInputMessage="1" allowBlank="1" errorTitle="Input error" error="Please pick a value from the drop-down list" promptTitle="" prompt="Please pick a value from the drop-down list" type="list" errorStyle="stop">
      <formula1>"YES"</formula1>
    </dataValidation>
    <dataValidation sqref="AJ76" showErrorMessage="1" showInputMessage="1" allowBlank="1" errorTitle="Input error" error="Please pick a value from the drop-down list" promptTitle="" prompt="Please pick a value from the drop-down list" type="list" errorStyle="stop">
      <formula1>"YES"</formula1>
    </dataValidation>
    <dataValidation sqref="AK76" showErrorMessage="1" showInputMessage="1" allowBlank="1" errorTitle="Input error" error="Please pick a value from the drop-down list" promptTitle="" prompt="Please pick a value from the drop-down list" type="list" errorStyle="stop">
      <formula1>"YES"</formula1>
    </dataValidation>
    <dataValidation sqref="AL76" showErrorMessage="1" showInputMessage="1" allowBlank="1" errorTitle="Input error" error="Please pick a value from the drop-down list" promptTitle="" prompt="Please pick a value from the drop-down list" type="list" errorStyle="stop">
      <formula1>"YES"</formula1>
    </dataValidation>
    <dataValidation sqref="AM76" showErrorMessage="1" showInputMessage="1" allowBlank="1" errorTitle="Input error" error="Please pick a value from the drop-down list" promptTitle="" prompt="Please pick a value from the drop-down list" type="list" errorStyle="stop">
      <formula1>"YES"</formula1>
    </dataValidation>
    <dataValidation sqref="AN76" showErrorMessage="1" showInputMessage="1" allowBlank="1" errorTitle="Input error" error="Please pick a value from the drop-down list" promptTitle="" prompt="Please pick a value from the drop-down list" type="list" errorStyle="stop">
      <formula1>"YES"</formula1>
    </dataValidation>
    <dataValidation sqref="AO76" showErrorMessage="1" showInputMessage="1" allowBlank="1" errorTitle="Input error" error="Please pick a value from the drop-down list" promptTitle="" prompt="Please pick a value from the drop-down list" type="list" errorStyle="stop">
      <formula1>"YES"</formula1>
    </dataValidation>
    <dataValidation sqref="AP76" showErrorMessage="1" showInputMessage="1" allowBlank="1" errorTitle="Input error" error="Please pick a value from the drop-down list" promptTitle="" prompt="Please pick a value from the drop-down list" type="list" errorStyle="stop">
      <formula1>"YES"</formula1>
    </dataValidation>
    <dataValidation sqref="AQ76" showErrorMessage="1" showInputMessage="1" allowBlank="1" errorTitle="Input error" error="Please pick a value from the drop-down list" promptTitle="" prompt="Please pick a value from the drop-down list" type="list" errorStyle="stop">
      <formula1>"YES"</formula1>
    </dataValidation>
    <dataValidation sqref="AR76" showErrorMessage="1" showInputMessage="1" allowBlank="1" errorTitle="Input error" error="Please pick a value from the drop-down list" promptTitle="" prompt="Please pick a value from the drop-down list" type="list" errorStyle="stop">
      <formula1>"YES"</formula1>
    </dataValidation>
    <dataValidation sqref="AS76" showErrorMessage="1" showInputMessage="1" allowBlank="1" errorTitle="Input error" error="Please pick a value from the drop-down list" promptTitle="" prompt="Please pick a value from the drop-down list" type="list" errorStyle="stop">
      <formula1>"YES"</formula1>
    </dataValidation>
    <dataValidation sqref="AT76" showErrorMessage="1" showInputMessage="1" allowBlank="1" errorTitle="Input error" error="Please pick a value from the drop-down list" promptTitle="" prompt="Please pick a value from the drop-down list" type="list" errorStyle="stop">
      <formula1>"YES"</formula1>
    </dataValidation>
    <dataValidation sqref="AU76" showErrorMessage="1" showInputMessage="1" allowBlank="1" errorTitle="Input error" error="Please pick a value from the drop-down list" promptTitle="" prompt="Please pick a value from the drop-down list" type="list" errorStyle="stop">
      <formula1>"YES"</formula1>
    </dataValidation>
    <dataValidation sqref="AV76" showErrorMessage="1" showInputMessage="1" allowBlank="1" errorTitle="Input error" error="Please pick a value from the drop-down list" promptTitle="" prompt="Please pick a value from the drop-down list" type="list" errorStyle="stop">
      <formula1>"YES"</formula1>
    </dataValidation>
    <dataValidation sqref="AW76" showErrorMessage="1" showInputMessage="1" allowBlank="1" errorTitle="Input error" error="Please pick a value from the drop-down list" promptTitle="" prompt="Please pick a value from the drop-down list" type="list" errorStyle="stop">
      <formula1>"YES"</formula1>
    </dataValidation>
    <dataValidation sqref="AX76" showErrorMessage="1" showInputMessage="1" allowBlank="1" errorTitle="Input error" error="Please pick a value from the drop-down list" promptTitle="" prompt="Please pick a value from the drop-down list" type="list" errorStyle="stop">
      <formula1>"YES"</formula1>
    </dataValidation>
    <dataValidation sqref="AY76" showErrorMessage="1" showInputMessage="1" allowBlank="1" errorTitle="Input error" error="Please pick a value from the drop-down list" promptTitle="" prompt="Please pick a value from the drop-down list" type="list" errorStyle="stop">
      <formula1>"YES"</formula1>
    </dataValidation>
    <dataValidation sqref="AZ76" showErrorMessage="1" showInputMessage="1" allowBlank="1" errorTitle="Input error" error="Please pick a value from the drop-down list" promptTitle="" prompt="Please pick a value from the drop-down list" type="list" errorStyle="stop">
      <formula1>"YES"</formula1>
    </dataValidation>
    <dataValidation sqref="BA76" showErrorMessage="1" showInputMessage="1" allowBlank="1" errorTitle="Input error" error="Please pick a value from the drop-down list" promptTitle="" prompt="Please pick a value from the drop-down list" type="list" errorStyle="stop">
      <formula1>"YES"</formula1>
    </dataValidation>
    <dataValidation sqref="BB76" showErrorMessage="1" showInputMessage="1" allowBlank="1" errorTitle="Input error" error="Please pick a value from the drop-down list" promptTitle="" prompt="Please pick a value from the drop-down list" type="list" errorStyle="stop">
      <formula1>"YES"</formula1>
    </dataValidation>
    <dataValidation sqref="BC76" showErrorMessage="1" showInputMessage="1" allowBlank="1" errorTitle="Input error" error="Please pick a value from the drop-down list" promptTitle="" prompt="Please pick a value from the drop-down list" type="list" errorStyle="stop">
      <formula1>"YES"</formula1>
    </dataValidation>
    <dataValidation sqref="BD76" showErrorMessage="1" showInputMessage="1" allowBlank="1" errorTitle="Input error" error="Please pick a value from the drop-down list" promptTitle="" prompt="Please pick a value from the drop-down list" type="list" errorStyle="stop">
      <formula1>"YES"</formula1>
    </dataValidation>
    <dataValidation sqref="BE76" showErrorMessage="1" showInputMessage="1" allowBlank="1" errorTitle="Input error" error="Please pick a value from the drop-down list" promptTitle="" prompt="Please pick a value from the drop-down list" type="list" errorStyle="stop">
      <formula1>"YES"</formula1>
    </dataValidation>
    <dataValidation sqref="BF76" showErrorMessage="1" showInputMessage="1" allowBlank="1" errorTitle="Input error" error="Please pick a value from the drop-down list" promptTitle="" prompt="Please pick a value from the drop-down list" type="list" errorStyle="stop">
      <formula1>"YES"</formula1>
    </dataValidation>
    <dataValidation sqref="BG76" showErrorMessage="1" showInputMessage="1" allowBlank="1" errorTitle="Input error" error="Please pick a value from the drop-down list" promptTitle="" prompt="Please pick a value from the drop-down list" type="list" errorStyle="stop">
      <formula1>"YES"</formula1>
    </dataValidation>
    <dataValidation sqref="BH76" showErrorMessage="1" showInputMessage="1" allowBlank="1" errorTitle="Input error" error="Please pick a value from the drop-down list" promptTitle="" prompt="Please pick a value from the drop-down list" type="list" errorStyle="stop">
      <formula1>"YES"</formula1>
    </dataValidation>
    <dataValidation sqref="BI76" showErrorMessage="1" showInputMessage="1" allowBlank="1" errorTitle="Input error" error="Please pick a value from the drop-down list" promptTitle="" prompt="Please pick a value from the drop-down list" type="list" errorStyle="stop">
      <formula1>"YES"</formula1>
    </dataValidation>
    <dataValidation sqref="BJ76" showErrorMessage="1" showInputMessage="1" allowBlank="1" errorTitle="Input error" error="Please pick a value from the drop-down list" promptTitle="" prompt="Please pick a value from the drop-down list" type="list" errorStyle="stop">
      <formula1>"YES"</formula1>
    </dataValidation>
    <dataValidation sqref="BK76" showErrorMessage="1" showInputMessage="1" allowBlank="1" errorTitle="Input error" error="Please pick a value from the drop-down list" promptTitle="" prompt="Please pick a value from the drop-down list" type="list" errorStyle="stop">
      <formula1>"YES"</formula1>
    </dataValidation>
    <dataValidation sqref="BL76" showErrorMessage="1" showInputMessage="1" allowBlank="1" errorTitle="Input error" error="Please pick a value from the drop-down list" promptTitle="" prompt="Please pick a value from the drop-down list" type="list" errorStyle="stop">
      <formula1>"YES"</formula1>
    </dataValidation>
    <dataValidation sqref="BM76" showErrorMessage="1" showInputMessage="1" allowBlank="1" errorTitle="Input error" error="Please pick a value from the drop-down list" promptTitle="" prompt="Please pick a value from the drop-down list" type="list" errorStyle="stop">
      <formula1>"YES"</formula1>
    </dataValidation>
    <dataValidation sqref="BN76" showErrorMessage="1" showInputMessage="1" allowBlank="1" errorTitle="Input error" error="Please pick a value from the drop-down list" promptTitle="" prompt="Please pick a value from the drop-down list" type="list" errorStyle="stop">
      <formula1>"YES"</formula1>
    </dataValidation>
    <dataValidation sqref="BO76" showErrorMessage="1" showInputMessage="1" allowBlank="1" errorTitle="Input error" error="Please pick a value from the drop-down list" promptTitle="" prompt="Please pick a value from the drop-down list" type="list" errorStyle="stop">
      <formula1>"YES"</formula1>
    </dataValidation>
    <dataValidation sqref="BP76" showErrorMessage="1" showInputMessage="1" allowBlank="1" errorTitle="Input error" error="Please pick a value from the drop-down list" promptTitle="" prompt="Please pick a value from the drop-down list" type="list" errorStyle="stop">
      <formula1>"YES"</formula1>
    </dataValidation>
    <dataValidation sqref="BQ76" showErrorMessage="1" showInputMessage="1" allowBlank="1" errorTitle="Input error" error="Please pick a value from the drop-down list" promptTitle="" prompt="Please pick a value from the drop-down list" type="list" errorStyle="stop">
      <formula1>"YES"</formula1>
    </dataValidation>
    <dataValidation sqref="BR76" showErrorMessage="1" showInputMessage="1" allowBlank="1" errorTitle="Input error" error="Please pick a value from the drop-down list" promptTitle="" prompt="Please pick a value from the drop-down list" type="list" errorStyle="stop">
      <formula1>"YES"</formula1>
    </dataValidation>
    <dataValidation sqref="BS76" showErrorMessage="1" showInputMessage="1" allowBlank="1" errorTitle="Input error" error="Please pick a value from the drop-down list" promptTitle="" prompt="Please pick a value from the drop-down list" type="list" errorStyle="stop">
      <formula1>"YES"</formula1>
    </dataValidation>
    <dataValidation sqref="BT76" showErrorMessage="1" showInputMessage="1" allowBlank="1" errorTitle="Input error" error="Please pick a value from the drop-down list" promptTitle="" prompt="Please pick a value from the drop-down list" type="list" errorStyle="stop">
      <formula1>"YES"</formula1>
    </dataValidation>
    <dataValidation sqref="BU76" showErrorMessage="1" showInputMessage="1" allowBlank="1" errorTitle="Input error" error="Please pick a value from the drop-down list" promptTitle="" prompt="Please pick a value from the drop-down list" type="list" errorStyle="stop">
      <formula1>"YES"</formula1>
    </dataValidation>
    <dataValidation sqref="BV76" showErrorMessage="1" showInputMessage="1" allowBlank="1" errorTitle="Input error" error="Please pick a value from the drop-down list" promptTitle="" prompt="Please pick a value from the drop-down list" type="list" errorStyle="stop">
      <formula1>"YES"</formula1>
    </dataValidation>
    <dataValidation sqref="BW76" showErrorMessage="1" showInputMessage="1" allowBlank="1" errorTitle="Input error" error="Please pick a value from the drop-down list" promptTitle="" prompt="Please pick a value from the drop-down list" type="list" errorStyle="stop">
      <formula1>"YES"</formula1>
    </dataValidation>
    <dataValidation sqref="BX76" showErrorMessage="1" showInputMessage="1" allowBlank="1" errorTitle="Input error" error="Please pick a value from the drop-down list" promptTitle="" prompt="Please pick a value from the drop-down list" type="list" errorStyle="stop">
      <formula1>"YES"</formula1>
    </dataValidation>
    <dataValidation sqref="BY76" showErrorMessage="1" showInputMessage="1" allowBlank="1" errorTitle="Input error" error="Please pick a value from the drop-down list" promptTitle="" prompt="Please pick a value from the drop-down list" type="list" errorStyle="stop">
      <formula1>"YES"</formula1>
    </dataValidation>
    <dataValidation sqref="BZ76" showErrorMessage="1" showInputMessage="1" allowBlank="1" errorTitle="Input error" error="Please pick a value from the drop-down list" promptTitle="" prompt="Please pick a value from the drop-down list" type="list" errorStyle="stop">
      <formula1>"YES"</formula1>
    </dataValidation>
    <dataValidation sqref="CA76" showErrorMessage="1" showInputMessage="1" allowBlank="1" errorTitle="Input error" error="Please pick a value from the drop-down list" promptTitle="" prompt="Please pick a value from the drop-down list" type="list" errorStyle="stop">
      <formula1>"YES"</formula1>
    </dataValidation>
    <dataValidation sqref="CB76" showErrorMessage="1" showInputMessage="1" allowBlank="1" errorTitle="Input error" error="Please pick a value from the drop-down list" promptTitle="" prompt="Please pick a value from the drop-down list" type="list" errorStyle="stop">
      <formula1>"YES"</formula1>
    </dataValidation>
    <dataValidation sqref="CC76" showErrorMessage="1" showInputMessage="1" allowBlank="1" errorTitle="Input error" error="Please pick a value from the drop-down list" promptTitle="" prompt="Please pick a value from the drop-down list" type="list" errorStyle="stop">
      <formula1>"YES"</formula1>
    </dataValidation>
    <dataValidation sqref="CD76" showErrorMessage="1" showInputMessage="1" allowBlank="1" errorTitle="Input error" error="Please pick a value from the drop-down list" promptTitle="" prompt="Please pick a value from the drop-down list" type="list" errorStyle="stop">
      <formula1>"YES"</formula1>
    </dataValidation>
    <dataValidation sqref="CE76" showErrorMessage="1" showInputMessage="1" allowBlank="1" errorTitle="Input error" error="Please pick a value from the drop-down list" promptTitle="" prompt="Please pick a value from the drop-down list" type="list" errorStyle="stop">
      <formula1>"YES"</formula1>
    </dataValidation>
    <dataValidation sqref="CF76" showErrorMessage="1" showInputMessage="1" allowBlank="1" errorTitle="Input error" error="Please pick a value from the drop-down list" promptTitle="" prompt="Please pick a value from the drop-down list" type="list" errorStyle="stop">
      <formula1>"YES"</formula1>
    </dataValidation>
    <dataValidation sqref="CG76" showErrorMessage="1" showInputMessage="1" allowBlank="1" errorTitle="Input error" error="Please pick a value from the drop-down list" promptTitle="" prompt="Please pick a value from the drop-down list" type="list" errorStyle="stop">
      <formula1>"YES"</formula1>
    </dataValidation>
    <dataValidation sqref="CH76" showErrorMessage="1" showInputMessage="1" allowBlank="1" errorTitle="Input error" error="Please pick a value from the drop-down list" promptTitle="" prompt="Please pick a value from the drop-down list" type="list" errorStyle="stop">
      <formula1>"YES"</formula1>
    </dataValidation>
    <dataValidation sqref="CI76" showErrorMessage="1" showInputMessage="1" allowBlank="1" errorTitle="Input error" error="Please pick a value from the drop-down list" promptTitle="" prompt="Please pick a value from the drop-down list" type="list" errorStyle="stop">
      <formula1>"YES"</formula1>
    </dataValidation>
    <dataValidation sqref="CJ76" showErrorMessage="1" showInputMessage="1" allowBlank="1" errorTitle="Input error" error="Please pick a value from the drop-down list" promptTitle="" prompt="Please pick a value from the drop-down list" type="list" errorStyle="stop">
      <formula1>"YES"</formula1>
    </dataValidation>
    <dataValidation sqref="CK76" showErrorMessage="1" showInputMessage="1" allowBlank="1" errorTitle="Input error" error="Please pick a value from the drop-down list" promptTitle="" prompt="Please pick a value from the drop-down list" type="list" errorStyle="stop">
      <formula1>"YES"</formula1>
    </dataValidation>
    <dataValidation sqref="CL76" showErrorMessage="1" showInputMessage="1" allowBlank="1" errorTitle="Input error" error="Please pick a value from the drop-down list" promptTitle="" prompt="Please pick a value from the drop-down list" type="list" errorStyle="stop">
      <formula1>"YES"</formula1>
    </dataValidation>
    <dataValidation sqref="CM76" showErrorMessage="1" showInputMessage="1" allowBlank="1" errorTitle="Input error" error="Please pick a value from the drop-down list" promptTitle="" prompt="Please pick a value from the drop-down list" type="list" errorStyle="stop">
      <formula1>"YES"</formula1>
    </dataValidation>
    <dataValidation sqref="CN76" showErrorMessage="1" showInputMessage="1" allowBlank="1" errorTitle="Input error" error="Please pick a value from the drop-down list" promptTitle="" prompt="Please pick a value from the drop-down list" type="list" errorStyle="stop">
      <formula1>"YES"</formula1>
    </dataValidation>
    <dataValidation sqref="CO76" showErrorMessage="1" showInputMessage="1" allowBlank="1" errorTitle="Input error" error="Please pick a value from the drop-down list" promptTitle="" prompt="Please pick a value from the drop-down list" type="list" errorStyle="stop">
      <formula1>"YES"</formula1>
    </dataValidation>
    <dataValidation sqref="CP76" showErrorMessage="1" showInputMessage="1" allowBlank="1" errorTitle="Input error" error="Please pick a value from the drop-down list" promptTitle="" prompt="Please pick a value from the drop-down list" type="list" errorStyle="stop">
      <formula1>"YES"</formula1>
    </dataValidation>
    <dataValidation sqref="CQ76" showErrorMessage="1" showInputMessage="1" allowBlank="1" errorTitle="Input error" error="Please pick a value from the drop-down list" promptTitle="" prompt="Please pick a value from the drop-down list" type="list" errorStyle="stop">
      <formula1>"YES"</formula1>
    </dataValidation>
    <dataValidation sqref="CR76" showErrorMessage="1" showInputMessage="1" allowBlank="1" errorTitle="Input error" error="Please pick a value from the drop-down list" promptTitle="" prompt="Please pick a value from the drop-down list" type="list" errorStyle="stop">
      <formula1>"YES"</formula1>
    </dataValidation>
    <dataValidation sqref="CS76" showErrorMessage="1" showInputMessage="1" allowBlank="1" errorTitle="Input error" error="Please pick a value from the drop-down list" promptTitle="" prompt="Please pick a value from the drop-down list" type="list" errorStyle="stop">
      <formula1>"YES"</formula1>
    </dataValidation>
    <dataValidation sqref="CT76" showErrorMessage="1" showInputMessage="1" allowBlank="1" errorTitle="Input error" error="Please pick a value from the drop-down list" promptTitle="" prompt="Please pick a value from the drop-down list" type="list" errorStyle="stop">
      <formula1>"YES"</formula1>
    </dataValidation>
    <dataValidation sqref="CU76" showErrorMessage="1" showInputMessage="1" allowBlank="1" errorTitle="Input error" error="Please pick a value from the drop-down list" promptTitle="" prompt="Please pick a value from the drop-down list" type="list" errorStyle="stop">
      <formula1>"YES"</formula1>
    </dataValidation>
    <dataValidation sqref="CV76" showErrorMessage="1" showInputMessage="1" allowBlank="1" errorTitle="Input error" error="Please pick a value from the drop-down list" promptTitle="" prompt="Please pick a value from the drop-down list" type="list" errorStyle="stop">
      <formula1>"YES"</formula1>
    </dataValidation>
    <dataValidation sqref="CW76" showErrorMessage="1" showInputMessage="1" allowBlank="1" errorTitle="Input error" error="Please pick a value from the drop-down list" promptTitle="" prompt="Please pick a value from the drop-down list" type="list" errorStyle="stop">
      <formula1>"YES"</formula1>
    </dataValidation>
    <dataValidation sqref="CX76" showErrorMessage="1" showInputMessage="1" allowBlank="1" errorTitle="Input error" error="Please pick a value from the drop-down list" promptTitle="" prompt="Please pick a value from the drop-down list" type="list" errorStyle="stop">
      <formula1>"YES"</formula1>
    </dataValidation>
    <dataValidation sqref="CY76" showErrorMessage="1" showInputMessage="1" allowBlank="1" errorTitle="Input error" error="Please pick a value from the drop-down list" promptTitle="" prompt="Please pick a value from the drop-down list" type="list" errorStyle="stop">
      <formula1>"YES"</formula1>
    </dataValidation>
    <dataValidation sqref="CZ76" showErrorMessage="1" showInputMessage="1" allowBlank="1" errorTitle="Input error" error="Please pick a value from the drop-down list" promptTitle="" prompt="Please pick a value from the drop-down list" type="list" errorStyle="stop">
      <formula1>"YES"</formula1>
    </dataValidation>
    <dataValidation sqref="DA76" showErrorMessage="1" showInputMessage="1" allowBlank="1" errorTitle="Input error" error="Please pick a value from the drop-down list" promptTitle="" prompt="Please pick a value from the drop-down list" type="list" errorStyle="stop">
      <formula1>"YES"</formula1>
    </dataValidation>
    <dataValidation sqref="DB76" showErrorMessage="1" showInputMessage="1" allowBlank="1" errorTitle="Input error" error="Please pick a value from the drop-down list" promptTitle="" prompt="Please pick a value from the drop-down list" type="list" errorStyle="stop">
      <formula1>"YES"</formula1>
    </dataValidation>
    <dataValidation sqref="DC76" showErrorMessage="1" showInputMessage="1" allowBlank="1" errorTitle="Input error" error="Please pick a value from the drop-down list" promptTitle="" prompt="Please pick a value from the drop-down list" type="list" errorStyle="stop">
      <formula1>"YES"</formula1>
    </dataValidation>
    <dataValidation sqref="DD76" showErrorMessage="1" showInputMessage="1" allowBlank="1" errorTitle="Input error" error="Please pick a value from the drop-down list" promptTitle="" prompt="Please pick a value from the drop-down list" type="list" errorStyle="stop">
      <formula1>"YES"</formula1>
    </dataValidation>
    <dataValidation sqref="DE76" showErrorMessage="1" showInputMessage="1" allowBlank="1" errorTitle="Input error" error="Please pick a value from the drop-down list" promptTitle="" prompt="Please pick a value from the drop-down list" type="list" errorStyle="stop">
      <formula1>"YES"</formula1>
    </dataValidation>
    <dataValidation sqref="DF76" showErrorMessage="1" showInputMessage="1" allowBlank="1" errorTitle="Input error" error="Please pick a value from the drop-down list" promptTitle="" prompt="Please pick a value from the drop-down list" type="list" errorStyle="stop">
      <formula1>"YES"</formula1>
    </dataValidation>
    <dataValidation sqref="DG76" showErrorMessage="1" showInputMessage="1" allowBlank="1" errorTitle="Input error" error="Please pick a value from the drop-down list" promptTitle="" prompt="Please pick a value from the drop-down list" type="list" errorStyle="stop">
      <formula1>"YES"</formula1>
    </dataValidation>
    <dataValidation sqref="DH76" showErrorMessage="1" showInputMessage="1" allowBlank="1" errorTitle="Input error" error="Please pick a value from the drop-down list" promptTitle="" prompt="Please pick a value from the drop-down list" type="list" errorStyle="stop">
      <formula1>"YES"</formula1>
    </dataValidation>
    <dataValidation sqref="DI76" showErrorMessage="1" showInputMessage="1" allowBlank="1" errorTitle="Input error" error="Please pick a value from the drop-down list" promptTitle="" prompt="Please pick a value from the drop-down list" type="list" errorStyle="stop">
      <formula1>"YES"</formula1>
    </dataValidation>
    <dataValidation sqref="DJ76" showErrorMessage="1" showInputMessage="1" allowBlank="1" errorTitle="Input error" error="Please pick a value from the drop-down list" promptTitle="" prompt="Please pick a value from the drop-down list" type="list" errorStyle="stop">
      <formula1>"YES"</formula1>
    </dataValidation>
    <dataValidation sqref="DK76" showErrorMessage="1" showInputMessage="1" allowBlank="1" errorTitle="Input error" error="Please pick a value from the drop-down list" promptTitle="" prompt="Please pick a value from the drop-down list" type="list" errorStyle="stop">
      <formula1>"YES"</formula1>
    </dataValidation>
    <dataValidation sqref="DL76" showErrorMessage="1" showInputMessage="1" allowBlank="1" errorTitle="Input error" error="Please pick a value from the drop-down list" promptTitle="" prompt="Please pick a value from the drop-down list" type="list" errorStyle="stop">
      <formula1>"YES"</formula1>
    </dataValidation>
    <dataValidation sqref="DM76" showErrorMessage="1" showInputMessage="1" allowBlank="1" errorTitle="Input error" error="Please pick a value from the drop-down list" promptTitle="" prompt="Please pick a value from the drop-down list" type="list" errorStyle="stop">
      <formula1>"YES"</formula1>
    </dataValidation>
    <dataValidation sqref="DN76" showErrorMessage="1" showInputMessage="1" allowBlank="1" errorTitle="Input error" error="Please pick a value from the drop-down list" promptTitle="" prompt="Please pick a value from the drop-down list" type="list" errorStyle="stop">
      <formula1>"YES"</formula1>
    </dataValidation>
    <dataValidation sqref="DO76" showErrorMessage="1" showInputMessage="1" allowBlank="1" errorTitle="Input error" error="Please pick a value from the drop-down list" promptTitle="" prompt="Please pick a value from the drop-down list" type="list" errorStyle="stop">
      <formula1>"YES"</formula1>
    </dataValidation>
    <dataValidation sqref="DP76" showErrorMessage="1" showInputMessage="1" allowBlank="1" errorTitle="Input error" error="Please pick a value from the drop-down list" promptTitle="" prompt="Please pick a value from the drop-down list" type="list" errorStyle="stop">
      <formula1>"YES"</formula1>
    </dataValidation>
    <dataValidation sqref="DQ76" showErrorMessage="1" showInputMessage="1" allowBlank="1" errorTitle="Input error" error="Please pick a value from the drop-down list" promptTitle="" prompt="Please pick a value from the drop-down list" type="list" errorStyle="stop">
      <formula1>"YES"</formula1>
    </dataValidation>
    <dataValidation sqref="DR76" showErrorMessage="1" showInputMessage="1" allowBlank="1" errorTitle="Input error" error="Please pick a value from the drop-down list" promptTitle="" prompt="Please pick a value from the drop-down list" type="list" errorStyle="stop">
      <formula1>"YES"</formula1>
    </dataValidation>
    <dataValidation sqref="DS76" showErrorMessage="1" showInputMessage="1" allowBlank="1" errorTitle="Input error" error="Please pick a value from the drop-down list" promptTitle="" prompt="Please pick a value from the drop-down list" type="list" errorStyle="stop">
      <formula1>"YES"</formula1>
    </dataValidation>
    <dataValidation sqref="DT76" showErrorMessage="1" showInputMessage="1" allowBlank="1" errorTitle="Input error" error="Please pick a value from the drop-down list" promptTitle="" prompt="Please pick a value from the drop-down list" type="list" errorStyle="stop">
      <formula1>"YES"</formula1>
    </dataValidation>
    <dataValidation sqref="DU76" showErrorMessage="1" showInputMessage="1" allowBlank="1" errorTitle="Input error" error="Please pick a value from the drop-down list" promptTitle="" prompt="Please pick a value from the drop-down list" type="list" errorStyle="stop">
      <formula1>"YES"</formula1>
    </dataValidation>
    <dataValidation sqref="DV76" showErrorMessage="1" showInputMessage="1" allowBlank="1" errorTitle="Input error" error="Please pick a value from the drop-down list" promptTitle="" prompt="Please pick a value from the drop-down list" type="list" errorStyle="stop">
      <formula1>"YES"</formula1>
    </dataValidation>
    <dataValidation sqref="DW76" showErrorMessage="1" showInputMessage="1" allowBlank="1" errorTitle="Input error" error="Please pick a value from the drop-down list" promptTitle="" prompt="Please pick a value from the drop-down list" type="list" errorStyle="stop">
      <formula1>"YES"</formula1>
    </dataValidation>
    <dataValidation sqref="DX76" showErrorMessage="1" showInputMessage="1" allowBlank="1" errorTitle="Input error" error="Please pick a value from the drop-down list" promptTitle="" prompt="Please pick a value from the drop-down list" type="list" errorStyle="stop">
      <formula1>"YES"</formula1>
    </dataValidation>
    <dataValidation sqref="DY76" showErrorMessage="1" showInputMessage="1" allowBlank="1" errorTitle="Input error" error="Please pick a value from the drop-down list" promptTitle="" prompt="Please pick a value from the drop-down list" type="list" errorStyle="stop">
      <formula1>"YES"</formula1>
    </dataValidation>
    <dataValidation sqref="DZ76" showErrorMessage="1" showInputMessage="1" allowBlank="1" errorTitle="Input error" error="Please pick a value from the drop-down list" promptTitle="" prompt="Please pick a value from the drop-down list" type="list" errorStyle="stop">
      <formula1>"YES"</formula1>
    </dataValidation>
    <dataValidation sqref="EA76" showErrorMessage="1" showInputMessage="1" allowBlank="1" errorTitle="Input error" error="Please pick a value from the drop-down list" promptTitle="" prompt="Please pick a value from the drop-down list" type="list" errorStyle="stop">
      <formula1>"YES"</formula1>
    </dataValidation>
    <dataValidation sqref="EB76" showErrorMessage="1" showInputMessage="1" allowBlank="1" errorTitle="Input error" error="Please pick a value from the drop-down list" promptTitle="" prompt="Please pick a value from the drop-down list" type="list" errorStyle="stop">
      <formula1>"YES"</formula1>
    </dataValidation>
    <dataValidation sqref="EC76" showErrorMessage="1" showInputMessage="1" allowBlank="1" errorTitle="Input error" error="Please pick a value from the drop-down list" promptTitle="" prompt="Please pick a value from the drop-down list" type="list" errorStyle="stop">
      <formula1>"YES"</formula1>
    </dataValidation>
    <dataValidation sqref="ED76" showErrorMessage="1" showInputMessage="1" allowBlank="1" errorTitle="Input error" error="Please pick a value from the drop-down list" promptTitle="" prompt="Please pick a value from the drop-down list" type="list" errorStyle="stop">
      <formula1>"YES"</formula1>
    </dataValidation>
    <dataValidation sqref="EE76" showErrorMessage="1" showInputMessage="1" allowBlank="1" errorTitle="Input error" error="Please pick a value from the drop-down list" promptTitle="" prompt="Please pick a value from the drop-down list" type="list" errorStyle="stop">
      <formula1>"YES"</formula1>
    </dataValidation>
    <dataValidation sqref="EF76" showErrorMessage="1" showInputMessage="1" allowBlank="1" errorTitle="Input error" error="Please pick a value from the drop-down list" promptTitle="" prompt="Please pick a value from the drop-down list" type="list" errorStyle="stop">
      <formula1>"YES"</formula1>
    </dataValidation>
    <dataValidation sqref="EG76" showErrorMessage="1" showInputMessage="1" allowBlank="1" errorTitle="Input error" error="Please pick a value from the drop-down list" promptTitle="" prompt="Please pick a value from the drop-down list" type="list" errorStyle="stop">
      <formula1>"YES"</formula1>
    </dataValidation>
    <dataValidation sqref="EH76" showErrorMessage="1" showInputMessage="1" allowBlank="1" errorTitle="Input error" error="Please pick a value from the drop-down list" promptTitle="" prompt="Please pick a value from the drop-down list" type="list" errorStyle="stop">
      <formula1>"YES"</formula1>
    </dataValidation>
    <dataValidation sqref="EI76" showErrorMessage="1" showInputMessage="1" allowBlank="1" errorTitle="Input error" error="Please pick a value from the drop-down list" promptTitle="" prompt="Please pick a value from the drop-down list" type="list" errorStyle="stop">
      <formula1>"YES"</formula1>
    </dataValidation>
    <dataValidation sqref="EJ76" showErrorMessage="1" showInputMessage="1" allowBlank="1" errorTitle="Input error" error="Please pick a value from the drop-down list" promptTitle="" prompt="Please pick a value from the drop-down list" type="list" errorStyle="stop">
      <formula1>"YES"</formula1>
    </dataValidation>
    <dataValidation sqref="EK76" showErrorMessage="1" showInputMessage="1" allowBlank="1" errorTitle="Input error" error="Please pick a value from the drop-down list" promptTitle="" prompt="Please pick a value from the drop-down list" type="list" errorStyle="stop">
      <formula1>"YES"</formula1>
    </dataValidation>
    <dataValidation sqref="EL76" showErrorMessage="1" showInputMessage="1" allowBlank="1" errorTitle="Input error" error="Please pick a value from the drop-down list" promptTitle="" prompt="Please pick a value from the drop-down list" type="list" errorStyle="stop">
      <formula1>"YES"</formula1>
    </dataValidation>
    <dataValidation sqref="EM76" showErrorMessage="1" showInputMessage="1" allowBlank="1" errorTitle="Input error" error="Please pick a value from the drop-down list" promptTitle="" prompt="Please pick a value from the drop-down list" type="list" errorStyle="stop">
      <formula1>"YES"</formula1>
    </dataValidation>
    <dataValidation sqref="EN76" showErrorMessage="1" showInputMessage="1" allowBlank="1" errorTitle="Input error" error="Please pick a value from the drop-down list" promptTitle="" prompt="Please pick a value from the drop-down list" type="list" errorStyle="stop">
      <formula1>"YES"</formula1>
    </dataValidation>
    <dataValidation sqref="EO76" showErrorMessage="1" showInputMessage="1" allowBlank="1" errorTitle="Input error" error="Please pick a value from the drop-down list" promptTitle="" prompt="Please pick a value from the drop-down list" type="list" errorStyle="stop">
      <formula1>"YES"</formula1>
    </dataValidation>
    <dataValidation sqref="EP76" showErrorMessage="1" showInputMessage="1" allowBlank="1" errorTitle="Input error" error="Please pick a value from the drop-down list" promptTitle="" prompt="Please pick a value from the drop-down list" type="list" errorStyle="stop">
      <formula1>"YES"</formula1>
    </dataValidation>
    <dataValidation sqref="EQ76" showErrorMessage="1" showInputMessage="1" allowBlank="1" errorTitle="Input error" error="Please pick a value from the drop-down list" promptTitle="" prompt="Please pick a value from the drop-down list" type="list" errorStyle="stop">
      <formula1>"YES"</formula1>
    </dataValidation>
    <dataValidation sqref="ER76" showErrorMessage="1" showInputMessage="1" allowBlank="1" errorTitle="Input error" error="Please pick a value from the drop-down list" promptTitle="" prompt="Please pick a value from the drop-down list" type="list" errorStyle="stop">
      <formula1>"YES"</formula1>
    </dataValidation>
    <dataValidation sqref="ES76" showErrorMessage="1" showInputMessage="1" allowBlank="1" errorTitle="Input error" error="Please pick a value from the drop-down list" promptTitle="" prompt="Please pick a value from the drop-down list" type="list" errorStyle="stop">
      <formula1>"YES"</formula1>
    </dataValidation>
    <dataValidation sqref="ET76" showErrorMessage="1" showInputMessage="1" allowBlank="1" errorTitle="Input error" error="Please pick a value from the drop-down list" promptTitle="" prompt="Please pick a value from the drop-down list" type="list" errorStyle="stop">
      <formula1>"YES"</formula1>
    </dataValidation>
    <dataValidation sqref="EU76" showErrorMessage="1" showInputMessage="1" allowBlank="1" errorTitle="Input error" error="Please pick a value from the drop-down list" promptTitle="" prompt="Please pick a value from the drop-down list" type="list" errorStyle="stop">
      <formula1>"YES"</formula1>
    </dataValidation>
    <dataValidation sqref="EV76" showErrorMessage="1" showInputMessage="1" allowBlank="1" errorTitle="Input error" error="Please pick a value from the drop-down list" promptTitle="" prompt="Please pick a value from the drop-down list" type="list" errorStyle="stop">
      <formula1>"YES"</formula1>
    </dataValidation>
    <dataValidation sqref="EW76" showErrorMessage="1" showInputMessage="1" allowBlank="1" errorTitle="Input error" error="Please pick a value from the drop-down list" promptTitle="" prompt="Please pick a value from the drop-down list" type="list" errorStyle="stop">
      <formula1>"YES"</formula1>
    </dataValidation>
    <dataValidation sqref="EX76" showErrorMessage="1" showInputMessage="1" allowBlank="1" errorTitle="Input error" error="Please pick a value from the drop-down list" promptTitle="" prompt="Please pick a value from the drop-down list" type="list" errorStyle="stop">
      <formula1>"YES"</formula1>
    </dataValidation>
    <dataValidation sqref="EY76" showErrorMessage="1" showInputMessage="1" allowBlank="1" errorTitle="Input error" error="Please pick a value from the drop-down list" promptTitle="" prompt="Please pick a value from the drop-down list" type="list" errorStyle="stop">
      <formula1>"YES"</formula1>
    </dataValidation>
    <dataValidation sqref="EZ76" showErrorMessage="1" showInputMessage="1" allowBlank="1" errorTitle="Input error" error="Please pick a value from the drop-down list" promptTitle="" prompt="Please pick a value from the drop-down list" type="list" errorStyle="stop">
      <formula1>"YES"</formula1>
    </dataValidation>
    <dataValidation sqref="FA76" showErrorMessage="1" showInputMessage="1" allowBlank="1" errorTitle="Input error" error="Please pick a value from the drop-down list" promptTitle="" prompt="Please pick a value from the drop-down list" type="list" errorStyle="stop">
      <formula1>"YES"</formula1>
    </dataValidation>
    <dataValidation sqref="FB76" showErrorMessage="1" showInputMessage="1" allowBlank="1" errorTitle="Input error" error="Please pick a value from the drop-down list" promptTitle="" prompt="Please pick a value from the drop-down list" type="list" errorStyle="stop">
      <formula1>"YES"</formula1>
    </dataValidation>
    <dataValidation sqref="FC76" showErrorMessage="1" showInputMessage="1" allowBlank="1" errorTitle="Input error" error="Please pick a value from the drop-down list" promptTitle="" prompt="Please pick a value from the drop-down list" type="list" errorStyle="stop">
      <formula1>"YES"</formula1>
    </dataValidation>
    <dataValidation sqref="FD76" showErrorMessage="1" showInputMessage="1" allowBlank="1" errorTitle="Input error" error="Please pick a value from the drop-down list" promptTitle="" prompt="Please pick a value from the drop-down list" type="list" errorStyle="stop">
      <formula1>"YES"</formula1>
    </dataValidation>
    <dataValidation sqref="FE76" showErrorMessage="1" showInputMessage="1" allowBlank="1" errorTitle="Input error" error="Please pick a value from the drop-down list" promptTitle="" prompt="Please pick a value from the drop-down list" type="list" errorStyle="stop">
      <formula1>"YES"</formula1>
    </dataValidation>
    <dataValidation sqref="FF76" showErrorMessage="1" showInputMessage="1" allowBlank="1" errorTitle="Input error" error="Please pick a value from the drop-down list" promptTitle="" prompt="Please pick a value from the drop-down list" type="list" errorStyle="stop">
      <formula1>"YES"</formula1>
    </dataValidation>
    <dataValidation sqref="FG76" showErrorMessage="1" showInputMessage="1" allowBlank="1" errorTitle="Input error" error="Please pick a value from the drop-down list" promptTitle="" prompt="Please pick a value from the drop-down list" type="list" errorStyle="stop">
      <formula1>"YES"</formula1>
    </dataValidation>
    <dataValidation sqref="FH76" showErrorMessage="1" showInputMessage="1" allowBlank="1" errorTitle="Input error" error="Please pick a value from the drop-down list" promptTitle="" prompt="Please pick a value from the drop-down list" type="list" errorStyle="stop">
      <formula1>"YES"</formula1>
    </dataValidation>
    <dataValidation sqref="FI76" showErrorMessage="1" showInputMessage="1" allowBlank="1" errorTitle="Input error" error="Please pick a value from the drop-down list" promptTitle="" prompt="Please pick a value from the drop-down list" type="list" errorStyle="stop">
      <formula1>"YES"</formula1>
    </dataValidation>
    <dataValidation sqref="FJ76" showErrorMessage="1" showInputMessage="1" allowBlank="1" errorTitle="Input error" error="Please pick a value from the drop-down list" promptTitle="" prompt="Please pick a value from the drop-down list" type="list" errorStyle="stop">
      <formula1>"YES"</formula1>
    </dataValidation>
    <dataValidation sqref="FK76" showErrorMessage="1" showInputMessage="1" allowBlank="1" errorTitle="Input error" error="Please pick a value from the drop-down list" promptTitle="" prompt="Please pick a value from the drop-down list" type="list" errorStyle="stop">
      <formula1>"YES"</formula1>
    </dataValidation>
    <dataValidation sqref="FL76" showErrorMessage="1" showInputMessage="1" allowBlank="1" errorTitle="Input error" error="Please pick a value from the drop-down list" promptTitle="" prompt="Please pick a value from the drop-down list" type="list" errorStyle="stop">
      <formula1>"YES"</formula1>
    </dataValidation>
    <dataValidation sqref="FM76" showErrorMessage="1" showInputMessage="1" allowBlank="1" errorTitle="Input error" error="Please pick a value from the drop-down list" promptTitle="" prompt="Please pick a value from the drop-down list" type="list" errorStyle="stop">
      <formula1>"YES"</formula1>
    </dataValidation>
    <dataValidation sqref="FN76" showErrorMessage="1" showInputMessage="1" allowBlank="1" errorTitle="Input error" error="Please pick a value from the drop-down list" promptTitle="" prompt="Please pick a value from the drop-down list" type="list" errorStyle="stop">
      <formula1>"YES"</formula1>
    </dataValidation>
    <dataValidation sqref="FO76" showErrorMessage="1" showInputMessage="1" allowBlank="1" errorTitle="Input error" error="Please pick a value from the drop-down list" promptTitle="" prompt="Please pick a value from the drop-down list" type="list" errorStyle="stop">
      <formula1>"YES"</formula1>
    </dataValidation>
    <dataValidation sqref="FP76" showErrorMessage="1" showInputMessage="1" allowBlank="1" errorTitle="Input error" error="Please pick a value from the drop-down list" promptTitle="" prompt="Please pick a value from the drop-down list" type="list" errorStyle="stop">
      <formula1>"YES"</formula1>
    </dataValidation>
    <dataValidation sqref="FQ76" showErrorMessage="1" showInputMessage="1" allowBlank="1" errorTitle="Input error" error="Please pick a value from the drop-down list" promptTitle="" prompt="Please pick a value from the drop-down list" type="list" errorStyle="stop">
      <formula1>"YES"</formula1>
    </dataValidation>
    <dataValidation sqref="FR76" showErrorMessage="1" showInputMessage="1" allowBlank="1" errorTitle="Input error" error="Please pick a value from the drop-down list" promptTitle="" prompt="Please pick a value from the drop-down list" type="list" errorStyle="stop">
      <formula1>"YES"</formula1>
    </dataValidation>
    <dataValidation sqref="FS76" showErrorMessage="1" showInputMessage="1" allowBlank="1" errorTitle="Input error" error="Please pick a value from the drop-down list" promptTitle="" prompt="Please pick a value from the drop-down list" type="list" errorStyle="stop">
      <formula1>"YES"</formula1>
    </dataValidation>
    <dataValidation sqref="FT76" showErrorMessage="1" showInputMessage="1" allowBlank="1" errorTitle="Input error" error="Please pick a value from the drop-down list" promptTitle="" prompt="Please pick a value from the drop-down list" type="list" errorStyle="stop">
      <formula1>"YES"</formula1>
    </dataValidation>
    <dataValidation sqref="FU76" showErrorMessage="1" showInputMessage="1" allowBlank="1" errorTitle="Input error" error="Please pick a value from the drop-down list" promptTitle="" prompt="Please pick a value from the drop-down list" type="list" errorStyle="stop">
      <formula1>"YES"</formula1>
    </dataValidation>
    <dataValidation sqref="FV76" showErrorMessage="1" showInputMessage="1" allowBlank="1" errorTitle="Input error" error="Please pick a value from the drop-down list" promptTitle="" prompt="Please pick a value from the drop-down list" type="list" errorStyle="stop">
      <formula1>"YES"</formula1>
    </dataValidation>
    <dataValidation sqref="FW76" showErrorMessage="1" showInputMessage="1" allowBlank="1" errorTitle="Input error" error="Please pick a value from the drop-down list" promptTitle="" prompt="Please pick a value from the drop-down list" type="list" errorStyle="stop">
      <formula1>"YES"</formula1>
    </dataValidation>
    <dataValidation sqref="FX76" showErrorMessage="1" showInputMessage="1" allowBlank="1" errorTitle="Input error" error="Please pick a value from the drop-down list" promptTitle="" prompt="Please pick a value from the drop-down list" type="list" errorStyle="stop">
      <formula1>"YES"</formula1>
    </dataValidation>
    <dataValidation sqref="FY76" showErrorMessage="1" showInputMessage="1" allowBlank="1" errorTitle="Input error" error="Please pick a value from the drop-down list" promptTitle="" prompt="Please pick a value from the drop-down list" type="list" errorStyle="stop">
      <formula1>"YES"</formula1>
    </dataValidation>
    <dataValidation sqref="FZ76" showErrorMessage="1" showInputMessage="1" allowBlank="1" errorTitle="Input error" error="Please pick a value from the drop-down list" promptTitle="" prompt="Please pick a value from the drop-down list" type="list" errorStyle="stop">
      <formula1>"YES"</formula1>
    </dataValidation>
    <dataValidation sqref="GA76" showErrorMessage="1" showInputMessage="1" allowBlank="1" errorTitle="Input error" error="Please pick a value from the drop-down list" promptTitle="" prompt="Please pick a value from the drop-down list" type="list" errorStyle="stop">
      <formula1>"YES"</formula1>
    </dataValidation>
    <dataValidation sqref="GB76" showErrorMessage="1" showInputMessage="1" allowBlank="1" errorTitle="Input error" error="Please pick a value from the drop-down list" promptTitle="" prompt="Please pick a value from the drop-down list" type="list" errorStyle="stop">
      <formula1>"YES"</formula1>
    </dataValidation>
    <dataValidation sqref="GC76" showErrorMessage="1" showInputMessage="1" allowBlank="1" errorTitle="Input error" error="Please pick a value from the drop-down list" promptTitle="" prompt="Please pick a value from the drop-down list" type="list" errorStyle="stop">
      <formula1>"YES"</formula1>
    </dataValidation>
    <dataValidation sqref="GD76" showErrorMessage="1" showInputMessage="1" allowBlank="1" errorTitle="Input error" error="Please pick a value from the drop-down list" promptTitle="" prompt="Please pick a value from the drop-down list" type="list" errorStyle="stop">
      <formula1>"YES"</formula1>
    </dataValidation>
    <dataValidation sqref="GE76" showErrorMessage="1" showInputMessage="1" allowBlank="1" errorTitle="Input error" error="Please pick a value from the drop-down list" promptTitle="" prompt="Please pick a value from the drop-down list" type="list" errorStyle="stop">
      <formula1>"YES"</formula1>
    </dataValidation>
    <dataValidation sqref="GF76" showErrorMessage="1" showInputMessage="1" allowBlank="1" errorTitle="Input error" error="Please pick a value from the drop-down list" promptTitle="" prompt="Please pick a value from the drop-down list" type="list" errorStyle="stop">
      <formula1>"YES"</formula1>
    </dataValidation>
    <dataValidation sqref="GG76" showErrorMessage="1" showInputMessage="1" allowBlank="1" errorTitle="Input error" error="Please pick a value from the drop-down list" promptTitle="" prompt="Please pick a value from the drop-down list" type="list" errorStyle="stop">
      <formula1>"YES"</formula1>
    </dataValidation>
    <dataValidation sqref="GH76" showErrorMessage="1" showInputMessage="1" allowBlank="1" errorTitle="Input error" error="Please pick a value from the drop-down list" promptTitle="" prompt="Please pick a value from the drop-down list" type="list" errorStyle="stop">
      <formula1>"YES"</formula1>
    </dataValidation>
    <dataValidation sqref="GI76" showErrorMessage="1" showInputMessage="1" allowBlank="1" errorTitle="Input error" error="Please pick a value from the drop-down list" promptTitle="" prompt="Please pick a value from the drop-down list" type="list" errorStyle="stop">
      <formula1>"YES"</formula1>
    </dataValidation>
    <dataValidation sqref="GJ76" showErrorMessage="1" showInputMessage="1" allowBlank="1" errorTitle="Input error" error="Please pick a value from the drop-down list" promptTitle="" prompt="Please pick a value from the drop-down list" type="list" errorStyle="stop">
      <formula1>"YES"</formula1>
    </dataValidation>
    <dataValidation sqref="GK76" showErrorMessage="1" showInputMessage="1" allowBlank="1" errorTitle="Input error" error="Please pick a value from the drop-down list" promptTitle="" prompt="Please pick a value from the drop-down list" type="list" errorStyle="stop">
      <formula1>"YES"</formula1>
    </dataValidation>
    <dataValidation sqref="GL76" showErrorMessage="1" showInputMessage="1" allowBlank="1" errorTitle="Input error" error="Please pick a value from the drop-down list" promptTitle="" prompt="Please pick a value from the drop-down list" type="list" errorStyle="stop">
      <formula1>"YES"</formula1>
    </dataValidation>
    <dataValidation sqref="GM76" showErrorMessage="1" showInputMessage="1" allowBlank="1" errorTitle="Input error" error="Please pick a value from the drop-down list" promptTitle="" prompt="Please pick a value from the drop-down list" type="list" errorStyle="stop">
      <formula1>"YES"</formula1>
    </dataValidation>
    <dataValidation sqref="GN76" showErrorMessage="1" showInputMessage="1" allowBlank="1" errorTitle="Input error" error="Please pick a value from the drop-down list" promptTitle="" prompt="Please pick a value from the drop-down list" type="list" errorStyle="stop">
      <formula1>"YES"</formula1>
    </dataValidation>
    <dataValidation sqref="GO76" showErrorMessage="1" showInputMessage="1" allowBlank="1" errorTitle="Input error" error="Please pick a value from the drop-down list" promptTitle="" prompt="Please pick a value from the drop-down list" type="list" errorStyle="stop">
      <formula1>"YES"</formula1>
    </dataValidation>
    <dataValidation sqref="GP76" showErrorMessage="1" showInputMessage="1" allowBlank="1" errorTitle="Input error" error="Please pick a value from the drop-down list" promptTitle="" prompt="Please pick a value from the drop-down list" type="list" errorStyle="stop">
      <formula1>"YES"</formula1>
    </dataValidation>
    <dataValidation sqref="GQ76" showErrorMessage="1" showInputMessage="1" allowBlank="1" errorTitle="Input error" error="Please pick a value from the drop-down list" promptTitle="" prompt="Please pick a value from the drop-down list" type="list" errorStyle="stop">
      <formula1>"YES"</formula1>
    </dataValidation>
    <dataValidation sqref="GR76" showErrorMessage="1" showInputMessage="1" allowBlank="1" errorTitle="Input error" error="Please pick a value from the drop-down list" promptTitle="" prompt="Please pick a value from the drop-down list" type="list" errorStyle="stop">
      <formula1>"YES"</formula1>
    </dataValidation>
    <dataValidation sqref="GS76" showErrorMessage="1" showInputMessage="1" allowBlank="1" errorTitle="Input error" error="Please pick a value from the drop-down list" promptTitle="" prompt="Please pick a value from the drop-down list" type="list" errorStyle="stop">
      <formula1>"YES"</formula1>
    </dataValidation>
    <dataValidation sqref="GT76" showErrorMessage="1" showInputMessage="1" allowBlank="1" errorTitle="Input error" error="Please pick a value from the drop-down list" promptTitle="" prompt="Please pick a value from the drop-down list" type="list" errorStyle="stop">
      <formula1>"YES"</formula1>
    </dataValidation>
    <dataValidation sqref="GU76" showErrorMessage="1" showInputMessage="1" allowBlank="1" errorTitle="Input error" error="Please pick a value from the drop-down list" promptTitle="" prompt="Please pick a value from the drop-down list" type="list" errorStyle="stop">
      <formula1>"YES"</formula1>
    </dataValidation>
    <dataValidation sqref="GV76" showErrorMessage="1" showInputMessage="1" allowBlank="1" errorTitle="Input error" error="Please pick a value from the drop-down list" promptTitle="" prompt="Please pick a value from the drop-down list" type="list" errorStyle="stop">
      <formula1>"YES"</formula1>
    </dataValidation>
    <dataValidation sqref="GW76" showErrorMessage="1" showInputMessage="1" allowBlank="1" errorTitle="Input error" error="Please pick a value from the drop-down list" promptTitle="" prompt="Please pick a value from the drop-down list" type="list" errorStyle="stop">
      <formula1>"YES"</formula1>
    </dataValidation>
    <dataValidation sqref="GX76" showErrorMessage="1" showInputMessage="1" allowBlank="1" errorTitle="Input error" error="Please pick a value from the drop-down list" promptTitle="" prompt="Please pick a value from the drop-down list" type="list" errorStyle="stop">
      <formula1>"YES"</formula1>
    </dataValidation>
    <dataValidation sqref="GY76" showErrorMessage="1" showInputMessage="1" allowBlank="1" errorTitle="Input error" error="Please pick a value from the drop-down list" promptTitle="" prompt="Please pick a value from the drop-down list" type="list" errorStyle="stop">
      <formula1>"YES"</formula1>
    </dataValidation>
    <dataValidation sqref="GZ76" showErrorMessage="1" showInputMessage="1" allowBlank="1" errorTitle="Input error" error="Please pick a value from the drop-down list" promptTitle="" prompt="Please pick a value from the drop-down list" type="list" errorStyle="stop">
      <formula1>"YES"</formula1>
    </dataValidation>
    <dataValidation sqref="HA76" showErrorMessage="1" showInputMessage="1" allowBlank="1" errorTitle="Input error" error="Please pick a value from the drop-down list" promptTitle="" prompt="Please pick a value from the drop-down list" type="list" errorStyle="stop">
      <formula1>"YES"</formula1>
    </dataValidation>
    <dataValidation sqref="HB76" showErrorMessage="1" showInputMessage="1" allowBlank="1" errorTitle="Input error" error="Please pick a value from the drop-down list" promptTitle="" prompt="Please pick a value from the drop-down list" type="list" errorStyle="stop">
      <formula1>"YES"</formula1>
    </dataValidation>
    <dataValidation sqref="HC76" showErrorMessage="1" showInputMessage="1" allowBlank="1" errorTitle="Input error" error="Please pick a value from the drop-down list" promptTitle="" prompt="Please pick a value from the drop-down list" type="list" errorStyle="stop">
      <formula1>"YES"</formula1>
    </dataValidation>
    <dataValidation sqref="HD76" showErrorMessage="1" showInputMessage="1" allowBlank="1" errorTitle="Input error" error="Please pick a value from the drop-down list" promptTitle="" prompt="Please pick a value from the drop-down list" type="list" errorStyle="stop">
      <formula1>"YES"</formula1>
    </dataValidation>
    <dataValidation sqref="HE76" showErrorMessage="1" showInputMessage="1" allowBlank="1" errorTitle="Input error" error="Please pick a value from the drop-down list" promptTitle="" prompt="Please pick a value from the drop-down list" type="list" errorStyle="stop">
      <formula1>"YES"</formula1>
    </dataValidation>
    <dataValidation sqref="HF76" showErrorMessage="1" showInputMessage="1" allowBlank="1" errorTitle="Input error" error="Please pick a value from the drop-down list" promptTitle="" prompt="Please pick a value from the drop-down list" type="list" errorStyle="stop">
      <formula1>"YES"</formula1>
    </dataValidation>
    <dataValidation sqref="HG76" showErrorMessage="1" showInputMessage="1" allowBlank="1" errorTitle="Input error" error="Please pick a value from the drop-down list" promptTitle="" prompt="Please pick a value from the drop-down list" type="list" errorStyle="stop">
      <formula1>"YES"</formula1>
    </dataValidation>
    <dataValidation sqref="HH76" showErrorMessage="1" showInputMessage="1" allowBlank="1" errorTitle="Input error" error="Please pick a value from the drop-down list" promptTitle="" prompt="Please pick a value from the drop-down list" type="list" errorStyle="stop">
      <formula1>"YES"</formula1>
    </dataValidation>
    <dataValidation sqref="HI76" showErrorMessage="1" showInputMessage="1" allowBlank="1" errorTitle="Input error" error="Please pick a value from the drop-down list" promptTitle="" prompt="Please pick a value from the drop-down list" type="list" errorStyle="stop">
      <formula1>"YES"</formula1>
    </dataValidation>
    <dataValidation sqref="HJ76" showErrorMessage="1" showInputMessage="1" allowBlank="1" errorTitle="Input error" error="Please pick a value from the drop-down list" promptTitle="" prompt="Please pick a value from the drop-down list" type="list" errorStyle="stop">
      <formula1>"YES"</formula1>
    </dataValidation>
    <dataValidation sqref="HK76" showErrorMessage="1" showInputMessage="1" allowBlank="1" errorTitle="Input error" error="Please pick a value from the drop-down list" promptTitle="" prompt="Please pick a value from the drop-down list" type="list" errorStyle="stop">
      <formula1>"YES"</formula1>
    </dataValidation>
    <dataValidation sqref="HL76" showErrorMessage="1" showInputMessage="1" allowBlank="1" errorTitle="Input error" error="Please pick a value from the drop-down list" promptTitle="" prompt="Please pick a value from the drop-down list" type="list" errorStyle="stop">
      <formula1>"YES"</formula1>
    </dataValidation>
    <dataValidation sqref="HM76" showErrorMessage="1" showInputMessage="1" allowBlank="1" errorTitle="Input error" error="Please pick a value from the drop-down list" promptTitle="" prompt="Please pick a value from the drop-down list" type="list" errorStyle="stop">
      <formula1>"YES"</formula1>
    </dataValidation>
    <dataValidation sqref="HN76" showErrorMessage="1" showInputMessage="1" allowBlank="1" errorTitle="Input error" error="Please pick a value from the drop-down list" promptTitle="" prompt="Please pick a value from the drop-down list" type="list" errorStyle="stop">
      <formula1>"YES"</formula1>
    </dataValidation>
    <dataValidation sqref="HO76" showErrorMessage="1" showInputMessage="1" allowBlank="1" errorTitle="Input error" error="Please pick a value from the drop-down list" promptTitle="" prompt="Please pick a value from the drop-down list" type="list" errorStyle="stop">
      <formula1>"YES"</formula1>
    </dataValidation>
    <dataValidation sqref="HP76" showErrorMessage="1" showInputMessage="1" allowBlank="1" errorTitle="Input error" error="Please pick a value from the drop-down list" promptTitle="" prompt="Please pick a value from the drop-down list" type="list" errorStyle="stop">
      <formula1>"YES"</formula1>
    </dataValidation>
    <dataValidation sqref="HQ76" showErrorMessage="1" showInputMessage="1" allowBlank="1" errorTitle="Input error" error="Please pick a value from the drop-down list" promptTitle="" prompt="Please pick a value from the drop-down list" type="list" errorStyle="stop">
      <formula1>"YES"</formula1>
    </dataValidation>
    <dataValidation sqref="HR76" showErrorMessage="1" showInputMessage="1" allowBlank="1" errorTitle="Input error" error="Please pick a value from the drop-down list" promptTitle="" prompt="Please pick a value from the drop-down list" type="list" errorStyle="stop">
      <formula1>"YES"</formula1>
    </dataValidation>
    <dataValidation sqref="HS76" showErrorMessage="1" showInputMessage="1" allowBlank="1" errorTitle="Input error" error="Please pick a value from the drop-down list" promptTitle="" prompt="Please pick a value from the drop-down list" type="list" errorStyle="stop">
      <formula1>"YES"</formula1>
    </dataValidation>
    <dataValidation sqref="HT76" showErrorMessage="1" showInputMessage="1" allowBlank="1" errorTitle="Input error" error="Please pick a value from the drop-down list" promptTitle="" prompt="Please pick a value from the drop-down list" type="list" errorStyle="stop">
      <formula1>"YES"</formula1>
    </dataValidation>
    <dataValidation sqref="HU76" showErrorMessage="1" showInputMessage="1" allowBlank="1" errorTitle="Input error" error="Please pick a value from the drop-down list" promptTitle="" prompt="Please pick a value from the drop-down list" type="list" errorStyle="stop">
      <formula1>"YES"</formula1>
    </dataValidation>
    <dataValidation sqref="HV76" showErrorMessage="1" showInputMessage="1" allowBlank="1" errorTitle="Input error" error="Please pick a value from the drop-down list" promptTitle="" prompt="Please pick a value from the drop-down list" type="list" errorStyle="stop">
      <formula1>"YES"</formula1>
    </dataValidation>
    <dataValidation sqref="HW76" showErrorMessage="1" showInputMessage="1" allowBlank="1" errorTitle="Input error" error="Please pick a value from the drop-down list" promptTitle="" prompt="Please pick a value from the drop-down list" type="list" errorStyle="stop">
      <formula1>"YES"</formula1>
    </dataValidation>
    <dataValidation sqref="HX76" showErrorMessage="1" showInputMessage="1" allowBlank="1" errorTitle="Input error" error="Please pick a value from the drop-down list" promptTitle="" prompt="Please pick a value from the drop-down list" type="list" errorStyle="stop">
      <formula1>"YES"</formula1>
    </dataValidation>
    <dataValidation sqref="HY76" showErrorMessage="1" showInputMessage="1" allowBlank="1" errorTitle="Input error" error="Please pick a value from the drop-down list" promptTitle="" prompt="Please pick a value from the drop-down list" type="list" errorStyle="stop">
      <formula1>"YES"</formula1>
    </dataValidation>
    <dataValidation sqref="HZ76" showErrorMessage="1" showInputMessage="1" allowBlank="1" errorTitle="Input error" error="Please pick a value from the drop-down list" promptTitle="" prompt="Please pick a value from the drop-down list" type="list" errorStyle="stop">
      <formula1>"YES"</formula1>
    </dataValidation>
    <dataValidation sqref="IA76" showErrorMessage="1" showInputMessage="1" allowBlank="1" errorTitle="Input error" error="Please pick a value from the drop-down list" promptTitle="" prompt="Please pick a value from the drop-down list" type="list" errorStyle="stop">
      <formula1>"YES"</formula1>
    </dataValidation>
    <dataValidation sqref="IB76" showErrorMessage="1" showInputMessage="1" allowBlank="1" errorTitle="Input error" error="Please pick a value from the drop-down list" promptTitle="" prompt="Please pick a value from the drop-down list" type="list" errorStyle="stop">
      <formula1>"YES"</formula1>
    </dataValidation>
    <dataValidation sqref="IC76" showErrorMessage="1" showInputMessage="1" allowBlank="1" errorTitle="Input error" error="Please pick a value from the drop-down list" promptTitle="" prompt="Please pick a value from the drop-down list" type="list" errorStyle="stop">
      <formula1>"YES"</formula1>
    </dataValidation>
    <dataValidation sqref="ID76" showErrorMessage="1" showInputMessage="1" allowBlank="1" errorTitle="Input error" error="Please pick a value from the drop-down list" promptTitle="" prompt="Please pick a value from the drop-down list" type="list" errorStyle="stop">
      <formula1>"YES"</formula1>
    </dataValidation>
    <dataValidation sqref="IE76" showErrorMessage="1" showInputMessage="1" allowBlank="1" errorTitle="Input error" error="Please pick a value from the drop-down list" promptTitle="" prompt="Please pick a value from the drop-down list" type="list" errorStyle="stop">
      <formula1>"YES"</formula1>
    </dataValidation>
    <dataValidation sqref="IF76" showErrorMessage="1" showInputMessage="1" allowBlank="1" errorTitle="Input error" error="Please pick a value from the drop-down list" promptTitle="" prompt="Please pick a value from the drop-down list" type="list" errorStyle="stop">
      <formula1>"YES"</formula1>
    </dataValidation>
    <dataValidation sqref="IG76" showErrorMessage="1" showInputMessage="1" allowBlank="1" errorTitle="Input error" error="Please pick a value from the drop-down list" promptTitle="" prompt="Please pick a value from the drop-down list" type="list" errorStyle="stop">
      <formula1>"YES"</formula1>
    </dataValidation>
    <dataValidation sqref="IH76" showErrorMessage="1" showInputMessage="1" allowBlank="1" errorTitle="Input error" error="Please pick a value from the drop-down list" promptTitle="" prompt="Please pick a value from the drop-down list" type="list" errorStyle="stop">
      <formula1>"YES"</formula1>
    </dataValidation>
    <dataValidation sqref="II76" showErrorMessage="1" showInputMessage="1" allowBlank="1" errorTitle="Input error" error="Please pick a value from the drop-down list" promptTitle="" prompt="Please pick a value from the drop-down list" type="list" errorStyle="stop">
      <formula1>"YES"</formula1>
    </dataValidation>
    <dataValidation sqref="IJ76" showErrorMessage="1" showInputMessage="1" allowBlank="1" errorTitle="Input error" error="Please pick a value from the drop-down list" promptTitle="" prompt="Please pick a value from the drop-down list" type="list" errorStyle="stop">
      <formula1>"YES"</formula1>
    </dataValidation>
    <dataValidation sqref="IK76" showErrorMessage="1" showInputMessage="1" allowBlank="1" errorTitle="Input error" error="Please pick a value from the drop-down list" promptTitle="" prompt="Please pick a value from the drop-down list" type="list" errorStyle="stop">
      <formula1>"YES"</formula1>
    </dataValidation>
    <dataValidation sqref="IL76" showErrorMessage="1" showInputMessage="1" allowBlank="1" errorTitle="Input error" error="Please pick a value from the drop-down list" promptTitle="" prompt="Please pick a value from the drop-down list" type="list" errorStyle="stop">
      <formula1>"YES"</formula1>
    </dataValidation>
    <dataValidation sqref="IM76" showErrorMessage="1" showInputMessage="1" allowBlank="1" errorTitle="Input error" error="Please pick a value from the drop-down list" promptTitle="" prompt="Please pick a value from the drop-down list" type="list" errorStyle="stop">
      <formula1>"YES"</formula1>
    </dataValidation>
    <dataValidation sqref="IN76" showErrorMessage="1" showInputMessage="1" allowBlank="1" errorTitle="Input error" error="Please pick a value from the drop-down list" promptTitle="" prompt="Please pick a value from the drop-down list" type="list" errorStyle="stop">
      <formula1>"YES"</formula1>
    </dataValidation>
    <dataValidation sqref="IO76" showErrorMessage="1" showInputMessage="1" allowBlank="1" errorTitle="Input error" error="Please pick a value from the drop-down list" promptTitle="" prompt="Please pick a value from the drop-down list" type="list" errorStyle="stop">
      <formula1>"YES"</formula1>
    </dataValidation>
    <dataValidation sqref="IP76" showErrorMessage="1" showInputMessage="1" allowBlank="1" errorTitle="Input error" error="Please pick a value from the drop-down list" promptTitle="" prompt="Please pick a value from the drop-down list" type="list" errorStyle="stop">
      <formula1>"YES"</formula1>
    </dataValidation>
    <dataValidation sqref="IQ76" showErrorMessage="1" showInputMessage="1" allowBlank="1" errorTitle="Input error" error="Please pick a value from the drop-down list" promptTitle="" prompt="Please pick a value from the drop-down list" type="list" errorStyle="stop">
      <formula1>"YES"</formula1>
    </dataValidation>
    <dataValidation sqref="IR76" showErrorMessage="1" showInputMessage="1" allowBlank="1" errorTitle="Input error" error="Please pick a value from the drop-down list" promptTitle="" prompt="Please pick a value from the drop-down list" type="list" errorStyle="stop">
      <formula1>"YES"</formula1>
    </dataValidation>
    <dataValidation sqref="IS76" showErrorMessage="1" showInputMessage="1" allowBlank="1" errorTitle="Input error" error="Please pick a value from the drop-down list" promptTitle="" prompt="Please pick a value from the drop-down list" type="list" errorStyle="stop">
      <formula1>"YES"</formula1>
    </dataValidation>
    <dataValidation sqref="IT76" showErrorMessage="1" showInputMessage="1" allowBlank="1" errorTitle="Input error" error="Please pick a value from the drop-down list" promptTitle="" prompt="Please pick a value from the drop-down list" type="list" errorStyle="stop">
      <formula1>"YES"</formula1>
    </dataValidation>
    <dataValidation sqref="IU76" showErrorMessage="1" showInputMessage="1" allowBlank="1" errorTitle="Input error" error="Please pick a value from the drop-down list" promptTitle="" prompt="Please pick a value from the drop-down list" type="list" errorStyle="stop">
      <formula1>"YES"</formula1>
    </dataValidation>
    <dataValidation sqref="IV76" showErrorMessage="1" showInputMessage="1" allowBlank="1" errorTitle="Input error" error="Please pick a value from the drop-down list" promptTitle="" prompt="Please pick a value from the drop-down list" type="list" errorStyle="stop">
      <formula1>"YES"</formula1>
    </dataValidation>
    <dataValidation sqref="IW76" showErrorMessage="1" showInputMessage="1" allowBlank="1" errorTitle="Input error" error="Please pick a value from the drop-down list" promptTitle="" prompt="Please pick a value from the drop-down list" type="list" errorStyle="stop">
      <formula1>"YES"</formula1>
    </dataValidation>
    <dataValidation sqref="IX76" showErrorMessage="1" showInputMessage="1" allowBlank="1" errorTitle="Input error" error="Please pick a value from the drop-down list" promptTitle="" prompt="Please pick a value from the drop-down list" type="list" errorStyle="stop">
      <formula1>"YES"</formula1>
    </dataValidation>
    <dataValidation sqref="IY76" showErrorMessage="1" showInputMessage="1" allowBlank="1" errorTitle="Input error" error="Please pick a value from the drop-down list" promptTitle="" prompt="Please pick a value from the drop-down list" type="list" errorStyle="stop">
      <formula1>"YES"</formula1>
    </dataValidation>
    <dataValidation sqref="IZ76" showErrorMessage="1" showInputMessage="1" allowBlank="1" errorTitle="Input error" error="Please pick a value from the drop-down list" promptTitle="" prompt="Please pick a value from the drop-down list" type="list" errorStyle="stop">
      <formula1>"YES"</formula1>
    </dataValidation>
    <dataValidation sqref="JA76" showErrorMessage="1" showInputMessage="1" allowBlank="1" errorTitle="Input error" error="Please pick a value from the drop-down list" promptTitle="" prompt="Please pick a value from the drop-down list" type="list" errorStyle="stop">
      <formula1>"YES"</formula1>
    </dataValidation>
    <dataValidation sqref="JB76" showErrorMessage="1" showInputMessage="1" allowBlank="1" errorTitle="Input error" error="Please pick a value from the drop-down list" promptTitle="" prompt="Please pick a value from the drop-down list" type="list" errorStyle="stop">
      <formula1>"YES"</formula1>
    </dataValidation>
    <dataValidation sqref="JC76" showErrorMessage="1" showInputMessage="1" allowBlank="1" errorTitle="Input error" error="Please pick a value from the drop-down list" promptTitle="" prompt="Please pick a value from the drop-down list" type="list" errorStyle="stop">
      <formula1>"YES"</formula1>
    </dataValidation>
    <dataValidation sqref="JD76" showErrorMessage="1" showInputMessage="1" allowBlank="1" errorTitle="Input error" error="Please pick a value from the drop-down list" promptTitle="" prompt="Please pick a value from the drop-down list" type="list" errorStyle="stop">
      <formula1>"YES"</formula1>
    </dataValidation>
    <dataValidation sqref="JE76" showErrorMessage="1" showInputMessage="1" allowBlank="1" errorTitle="Input error" error="Please pick a value from the drop-down list" promptTitle="" prompt="Please pick a value from the drop-down list" type="list" errorStyle="stop">
      <formula1>"YES"</formula1>
    </dataValidation>
    <dataValidation sqref="JF76" showErrorMessage="1" showInputMessage="1" allowBlank="1" errorTitle="Input error" error="Please pick a value from the drop-down list" promptTitle="" prompt="Please pick a value from the drop-down list" type="list" errorStyle="stop">
      <formula1>"YES"</formula1>
    </dataValidation>
    <dataValidation sqref="JG76" showErrorMessage="1" showInputMessage="1" allowBlank="1" errorTitle="Input error" error="Please pick a value from the drop-down list" promptTitle="" prompt="Please pick a value from the drop-down list" type="list" errorStyle="stop">
      <formula1>"YES"</formula1>
    </dataValidation>
    <dataValidation sqref="JH76" showErrorMessage="1" showInputMessage="1" allowBlank="1" errorTitle="Input error" error="Please pick a value from the drop-down list" promptTitle="" prompt="Please pick a value from the drop-down list" type="list" errorStyle="stop">
      <formula1>"YES"</formula1>
    </dataValidation>
    <dataValidation sqref="JI76" showErrorMessage="1" showInputMessage="1" allowBlank="1" errorTitle="Input error" error="Please pick a value from the drop-down list" promptTitle="" prompt="Please pick a value from the drop-down list" type="list" errorStyle="stop">
      <formula1>"YES"</formula1>
    </dataValidation>
    <dataValidation sqref="JJ76" showErrorMessage="1" showInputMessage="1" allowBlank="1" errorTitle="Input error" error="Please pick a value from the drop-down list" promptTitle="" prompt="Please pick a value from the drop-down list" type="list" errorStyle="stop">
      <formula1>"YES"</formula1>
    </dataValidation>
    <dataValidation sqref="JK76" showErrorMessage="1" showInputMessage="1" allowBlank="1" errorTitle="Input error" error="Please pick a value from the drop-down list" promptTitle="" prompt="Please pick a value from the drop-down list" type="list" errorStyle="stop">
      <formula1>"YES"</formula1>
    </dataValidation>
    <dataValidation sqref="JL76" showErrorMessage="1" showInputMessage="1" allowBlank="1" errorTitle="Input error" error="Please pick a value from the drop-down list" promptTitle="" prompt="Please pick a value from the drop-down list" type="list" errorStyle="stop">
      <formula1>"YES"</formula1>
    </dataValidation>
    <dataValidation sqref="JM76" showErrorMessage="1" showInputMessage="1" allowBlank="1" errorTitle="Input error" error="Please pick a value from the drop-down list" promptTitle="" prompt="Please pick a value from the drop-down list" type="list" errorStyle="stop">
      <formula1>"YES"</formula1>
    </dataValidation>
    <dataValidation sqref="JN76" showErrorMessage="1" showInputMessage="1" allowBlank="1" errorTitle="Input error" error="Please pick a value from the drop-down list" promptTitle="" prompt="Please pick a value from the drop-down list" type="list" errorStyle="stop">
      <formula1>"YES"</formula1>
    </dataValidation>
    <dataValidation sqref="JO76" showErrorMessage="1" showInputMessage="1" allowBlank="1" errorTitle="Input error" error="Please pick a value from the drop-down list" promptTitle="" prompt="Please pick a value from the drop-down list" type="list" errorStyle="stop">
      <formula1>"YES"</formula1>
    </dataValidation>
    <dataValidation sqref="JP76" showErrorMessage="1" showInputMessage="1" allowBlank="1" errorTitle="Input error" error="Please pick a value from the drop-down list" promptTitle="" prompt="Please pick a value from the drop-down list" type="list" errorStyle="stop">
      <formula1>"YES"</formula1>
    </dataValidation>
    <dataValidation sqref="JQ76" showErrorMessage="1" showInputMessage="1" allowBlank="1" errorTitle="Input error" error="Please pick a value from the drop-down list" promptTitle="" prompt="Please pick a value from the drop-down list" type="list" errorStyle="stop">
      <formula1>"YES"</formula1>
    </dataValidation>
    <dataValidation sqref="JR76" showErrorMessage="1" showInputMessage="1" allowBlank="1" errorTitle="Input error" error="Please pick a value from the drop-down list" promptTitle="" prompt="Please pick a value from the drop-down list" type="list" errorStyle="stop">
      <formula1>"YES"</formula1>
    </dataValidation>
    <dataValidation sqref="JS76" showErrorMessage="1" showInputMessage="1" allowBlank="1" errorTitle="Input error" error="Please pick a value from the drop-down list" promptTitle="" prompt="Please pick a value from the drop-down list" type="list" errorStyle="stop">
      <formula1>"YES"</formula1>
    </dataValidation>
    <dataValidation sqref="JT76" showErrorMessage="1" showInputMessage="1" allowBlank="1" errorTitle="Input error" error="Please pick a value from the drop-down list" promptTitle="" prompt="Please pick a value from the drop-down list" type="list" errorStyle="stop">
      <formula1>"YES"</formula1>
    </dataValidation>
    <dataValidation sqref="JU76" showErrorMessage="1" showInputMessage="1" allowBlank="1" errorTitle="Input error" error="Please pick a value from the drop-down list" promptTitle="" prompt="Please pick a value from the drop-down list" type="list" errorStyle="stop">
      <formula1>"YES"</formula1>
    </dataValidation>
    <dataValidation sqref="JV76" showErrorMessage="1" showInputMessage="1" allowBlank="1" errorTitle="Input error" error="Please pick a value from the drop-down list" promptTitle="" prompt="Please pick a value from the drop-down list" type="list" errorStyle="stop">
      <formula1>"YES"</formula1>
    </dataValidation>
    <dataValidation sqref="JW76" showErrorMessage="1" showInputMessage="1" allowBlank="1" errorTitle="Input error" error="Please pick a value from the drop-down list" promptTitle="" prompt="Please pick a value from the drop-down list" type="list" errorStyle="stop">
      <formula1>"YES"</formula1>
    </dataValidation>
    <dataValidation sqref="JX76" showErrorMessage="1" showInputMessage="1" allowBlank="1" errorTitle="Input error" error="Please pick a value from the drop-down list" promptTitle="" prompt="Please pick a value from the drop-down list" type="list" errorStyle="stop">
      <formula1>"YES"</formula1>
    </dataValidation>
    <dataValidation sqref="JY76" showErrorMessage="1" showInputMessage="1" allowBlank="1" errorTitle="Input error" error="Please pick a value from the drop-down list" promptTitle="" prompt="Please pick a value from the drop-down list" type="list" errorStyle="stop">
      <formula1>"YES"</formula1>
    </dataValidation>
    <dataValidation sqref="JZ76" showErrorMessage="1" showInputMessage="1" allowBlank="1" errorTitle="Input error" error="Please pick a value from the drop-down list" promptTitle="" prompt="Please pick a value from the drop-down list" type="list" errorStyle="stop">
      <formula1>"YES"</formula1>
    </dataValidation>
    <dataValidation sqref="KA76" showErrorMessage="1" showInputMessage="1" allowBlank="1" errorTitle="Input error" error="Please pick a value from the drop-down list" promptTitle="" prompt="Please pick a value from the drop-down list" type="list" errorStyle="stop">
      <formula1>"YES"</formula1>
    </dataValidation>
    <dataValidation sqref="KB76" showErrorMessage="1" showInputMessage="1" allowBlank="1" errorTitle="Input error" error="Please pick a value from the drop-down list" promptTitle="" prompt="Please pick a value from the drop-down list" type="list" errorStyle="stop">
      <formula1>"YES"</formula1>
    </dataValidation>
    <dataValidation sqref="KC76" showErrorMessage="1" showInputMessage="1" allowBlank="1" errorTitle="Input error" error="Please pick a value from the drop-down list" promptTitle="" prompt="Please pick a value from the drop-down list" type="list" errorStyle="stop">
      <formula1>"YES"</formula1>
    </dataValidation>
    <dataValidation sqref="KD76" showErrorMessage="1" showInputMessage="1" allowBlank="1" errorTitle="Input error" error="Please pick a value from the drop-down list" promptTitle="" prompt="Please pick a value from the drop-down list" type="list" errorStyle="stop">
      <formula1>"YES"</formula1>
    </dataValidation>
    <dataValidation sqref="KE76" showErrorMessage="1" showInputMessage="1" allowBlank="1" errorTitle="Input error" error="Please pick a value from the drop-down list" promptTitle="" prompt="Please pick a value from the drop-down list" type="list" errorStyle="stop">
      <formula1>"YES"</formula1>
    </dataValidation>
    <dataValidation sqref="KF76" showErrorMessage="1" showInputMessage="1" allowBlank="1" errorTitle="Input error" error="Please pick a value from the drop-down list" promptTitle="" prompt="Please pick a value from the drop-down list" type="list" errorStyle="stop">
      <formula1>"YES"</formula1>
    </dataValidation>
    <dataValidation sqref="KG76" showErrorMessage="1" showInputMessage="1" allowBlank="1" errorTitle="Input error" error="Please pick a value from the drop-down list" promptTitle="" prompt="Please pick a value from the drop-down list" type="list" errorStyle="stop">
      <formula1>"YES"</formula1>
    </dataValidation>
    <dataValidation sqref="KH76" showErrorMessage="1" showInputMessage="1" allowBlank="1" errorTitle="Input error" error="Please pick a value from the drop-down list" promptTitle="" prompt="Please pick a value from the drop-down list" type="list" errorStyle="stop">
      <formula1>"YES"</formula1>
    </dataValidation>
    <dataValidation sqref="KI76" showErrorMessage="1" showInputMessage="1" allowBlank="1" errorTitle="Input error" error="Please pick a value from the drop-down list" promptTitle="" prompt="Please pick a value from the drop-down list" type="list" errorStyle="stop">
      <formula1>"YES"</formula1>
    </dataValidation>
    <dataValidation sqref="KJ76" showErrorMessage="1" showInputMessage="1" allowBlank="1" errorTitle="Input error" error="Please pick a value from the drop-down list" promptTitle="" prompt="Please pick a value from the drop-down list" type="list" errorStyle="stop">
      <formula1>"YES"</formula1>
    </dataValidation>
    <dataValidation sqref="KK76" showErrorMessage="1" showInputMessage="1" allowBlank="1" errorTitle="Input error" error="Please pick a value from the drop-down list" promptTitle="" prompt="Please pick a value from the drop-down list" type="list" errorStyle="stop">
      <formula1>"YES"</formula1>
    </dataValidation>
    <dataValidation sqref="KL76" showErrorMessage="1" showInputMessage="1" allowBlank="1" errorTitle="Input error" error="Please pick a value from the drop-down list" promptTitle="" prompt="Please pick a value from the drop-down list" type="list" errorStyle="stop">
      <formula1>"YES"</formula1>
    </dataValidation>
    <dataValidation sqref="KM76" showErrorMessage="1" showInputMessage="1" allowBlank="1" errorTitle="Input error" error="Please pick a value from the drop-down list" promptTitle="" prompt="Please pick a value from the drop-down list" type="list" errorStyle="stop">
      <formula1>"YES"</formula1>
    </dataValidation>
    <dataValidation sqref="KN76" showErrorMessage="1" showInputMessage="1" allowBlank="1" errorTitle="Input error" error="Please pick a value from the drop-down list" promptTitle="" prompt="Please pick a value from the drop-down list" type="list" errorStyle="stop">
      <formula1>"YES"</formula1>
    </dataValidation>
    <dataValidation sqref="KO76" showErrorMessage="1" showInputMessage="1" allowBlank="1" errorTitle="Input error" error="Please pick a value from the drop-down list" promptTitle="" prompt="Please pick a value from the drop-down list" type="list" errorStyle="stop">
      <formula1>"YES"</formula1>
    </dataValidation>
    <dataValidation sqref="KP76" showErrorMessage="1" showInputMessage="1" allowBlank="1" errorTitle="Input error" error="Please pick a value from the drop-down list" promptTitle="" prompt="Please pick a value from the drop-down list" type="list" errorStyle="stop">
      <formula1>"YES"</formula1>
    </dataValidation>
    <dataValidation sqref="KQ76" showErrorMessage="1" showInputMessage="1" allowBlank="1" errorTitle="Input error" error="Please pick a value from the drop-down list" promptTitle="" prompt="Please pick a value from the drop-down list" type="list" errorStyle="stop">
      <formula1>"YES"</formula1>
    </dataValidation>
    <dataValidation sqref="KR76" showErrorMessage="1" showInputMessage="1" allowBlank="1" errorTitle="Input error" error="Please pick a value from the drop-down list" promptTitle="" prompt="Please pick a value from the drop-down list" type="list" errorStyle="stop">
      <formula1>"YES"</formula1>
    </dataValidation>
    <dataValidation sqref="KS76" showErrorMessage="1" showInputMessage="1" allowBlank="1" errorTitle="Input error" error="Please pick a value from the drop-down list" promptTitle="" prompt="Please pick a value from the drop-down list" type="list" errorStyle="stop">
      <formula1>"YES"</formula1>
    </dataValidation>
    <dataValidation sqref="KT76" showErrorMessage="1" showInputMessage="1" allowBlank="1" errorTitle="Input error" error="Please pick a value from the drop-down list" promptTitle="" prompt="Please pick a value from the drop-down list" type="list" errorStyle="stop">
      <formula1>"YES"</formula1>
    </dataValidation>
    <dataValidation sqref="KU76" showErrorMessage="1" showInputMessage="1" allowBlank="1" errorTitle="Input error" error="Please pick a value from the drop-down list" promptTitle="" prompt="Please pick a value from the drop-down list" type="list" errorStyle="stop">
      <formula1>"YES"</formula1>
    </dataValidation>
    <dataValidation sqref="KV76" showErrorMessage="1" showInputMessage="1" allowBlank="1" errorTitle="Input error" error="Please pick a value from the drop-down list" promptTitle="" prompt="Please pick a value from the drop-down list" type="list" errorStyle="stop">
      <formula1>"YES"</formula1>
    </dataValidation>
    <dataValidation sqref="KW76" showErrorMessage="1" showInputMessage="1" allowBlank="1" errorTitle="Input error" error="Please pick a value from the drop-down list" promptTitle="" prompt="Please pick a value from the drop-down list" type="list" errorStyle="stop">
      <formula1>"YES"</formula1>
    </dataValidation>
    <dataValidation sqref="KX76" showErrorMessage="1" showInputMessage="1" allowBlank="1" errorTitle="Input error" error="Please pick a value from the drop-down list" promptTitle="" prompt="Please pick a value from the drop-down list" type="list" errorStyle="stop">
      <formula1>"YES"</formula1>
    </dataValidation>
    <dataValidation sqref="KY76" showErrorMessage="1" showInputMessage="1" allowBlank="1" errorTitle="Input error" error="Please pick a value from the drop-down list" promptTitle="" prompt="Please pick a value from the drop-down list" type="list" errorStyle="stop">
      <formula1>"YES"</formula1>
    </dataValidation>
    <dataValidation sqref="KZ76" showErrorMessage="1" showInputMessage="1" allowBlank="1" errorTitle="Input error" error="Please pick a value from the drop-down list" promptTitle="" prompt="Please pick a value from the drop-down list" type="list" errorStyle="stop">
      <formula1>"YES"</formula1>
    </dataValidation>
    <dataValidation sqref="LA76" showErrorMessage="1" showInputMessage="1" allowBlank="1" errorTitle="Input error" error="Please pick a value from the drop-down list" promptTitle="" prompt="Please pick a value from the drop-down list" type="list" errorStyle="stop">
      <formula1>"YES"</formula1>
    </dataValidation>
    <dataValidation sqref="LB76" showErrorMessage="1" showInputMessage="1" allowBlank="1" errorTitle="Input error" error="Please pick a value from the drop-down list" promptTitle="" prompt="Please pick a value from the drop-down list" type="list" errorStyle="stop">
      <formula1>"YES"</formula1>
    </dataValidation>
    <dataValidation sqref="LC76" showErrorMessage="1" showInputMessage="1" allowBlank="1" errorTitle="Input error" error="Please pick a value from the drop-down list" promptTitle="" prompt="Please pick a value from the drop-down list" type="list" errorStyle="stop">
      <formula1>"YES"</formula1>
    </dataValidation>
    <dataValidation sqref="LD76" showErrorMessage="1" showInputMessage="1" allowBlank="1" errorTitle="Input error" error="Please pick a value from the drop-down list" promptTitle="" prompt="Please pick a value from the drop-down list" type="list" errorStyle="stop">
      <formula1>"YES"</formula1>
    </dataValidation>
    <dataValidation sqref="LE76" showErrorMessage="1" showInputMessage="1" allowBlank="1" errorTitle="Input error" error="Please pick a value from the drop-down list" promptTitle="" prompt="Please pick a value from the drop-down list" type="list" errorStyle="stop">
      <formula1>"YES"</formula1>
    </dataValidation>
    <dataValidation sqref="LF76" showErrorMessage="1" showInputMessage="1" allowBlank="1" errorTitle="Input error" error="Please pick a value from the drop-down list" promptTitle="" prompt="Please pick a value from the drop-down list" type="list" errorStyle="stop">
      <formula1>"YES"</formula1>
    </dataValidation>
    <dataValidation sqref="LG76" showErrorMessage="1" showInputMessage="1" allowBlank="1" errorTitle="Input error" error="Please pick a value from the drop-down list" promptTitle="" prompt="Please pick a value from the drop-down list" type="list" errorStyle="stop">
      <formula1>"YES"</formula1>
    </dataValidation>
    <dataValidation sqref="LH76" showErrorMessage="1" showInputMessage="1" allowBlank="1" errorTitle="Input error" error="Please pick a value from the drop-down list" promptTitle="" prompt="Please pick a value from the drop-down list" type="list" errorStyle="stop">
      <formula1>"YES"</formula1>
    </dataValidation>
    <dataValidation sqref="LI76" showErrorMessage="1" showInputMessage="1" allowBlank="1" errorTitle="Input error" error="Please pick a value from the drop-down list" promptTitle="" prompt="Please pick a value from the drop-down list" type="list" errorStyle="stop">
      <formula1>"YES"</formula1>
    </dataValidation>
    <dataValidation sqref="LJ76" showErrorMessage="1" showInputMessage="1" allowBlank="1" errorTitle="Input error" error="Please pick a value from the drop-down list" promptTitle="" prompt="Please pick a value from the drop-down list" type="list" errorStyle="stop">
      <formula1>"YES"</formula1>
    </dataValidation>
    <dataValidation sqref="LK76" showErrorMessage="1" showInputMessage="1" allowBlank="1" errorTitle="Input error" error="Please pick a value from the drop-down list" promptTitle="" prompt="Please pick a value from the drop-down list" type="list" errorStyle="stop">
      <formula1>"YES"</formula1>
    </dataValidation>
    <dataValidation sqref="LL76" showErrorMessage="1" showInputMessage="1" allowBlank="1" errorTitle="Input error" error="Please pick a value from the drop-down list" promptTitle="" prompt="Please pick a value from the drop-down list" type="list" errorStyle="stop">
      <formula1>"YES"</formula1>
    </dataValidation>
    <dataValidation sqref="LM76" showErrorMessage="1" showInputMessage="1" allowBlank="1" errorTitle="Input error" error="Please pick a value from the drop-down list" promptTitle="" prompt="Please pick a value from the drop-down list" type="list" errorStyle="stop">
      <formula1>"YES"</formula1>
    </dataValidation>
    <dataValidation sqref="LN76" showErrorMessage="1" showInputMessage="1" allowBlank="1" errorTitle="Input error" error="Please pick a value from the drop-down list" promptTitle="" prompt="Please pick a value from the drop-down list" type="list" errorStyle="stop">
      <formula1>"YES"</formula1>
    </dataValidation>
    <dataValidation sqref="LO76" showErrorMessage="1" showInputMessage="1" allowBlank="1" errorTitle="Input error" error="Please pick a value from the drop-down list" promptTitle="" prompt="Please pick a value from the drop-down list" type="list" errorStyle="stop">
      <formula1>"YES"</formula1>
    </dataValidation>
    <dataValidation sqref="LP76" showErrorMessage="1" showInputMessage="1" allowBlank="1" errorTitle="Input error" error="Please pick a value from the drop-down list" promptTitle="" prompt="Please pick a value from the drop-down list" type="list" errorStyle="stop">
      <formula1>"YES"</formula1>
    </dataValidation>
    <dataValidation sqref="LQ76" showErrorMessage="1" showInputMessage="1" allowBlank="1" errorTitle="Input error" error="Please pick a value from the drop-down list" promptTitle="" prompt="Please pick a value from the drop-down list" type="list" errorStyle="stop">
      <formula1>"YES"</formula1>
    </dataValidation>
    <dataValidation sqref="LR76" showErrorMessage="1" showInputMessage="1" allowBlank="1" errorTitle="Input error" error="Please pick a value from the drop-down list" promptTitle="" prompt="Please pick a value from the drop-down list" type="list" errorStyle="stop">
      <formula1>"YES"</formula1>
    </dataValidation>
    <dataValidation sqref="LS76" showErrorMessage="1" showInputMessage="1" allowBlank="1" errorTitle="Input error" error="Please pick a value from the drop-down list" promptTitle="" prompt="Please pick a value from the drop-down list" type="list" errorStyle="stop">
      <formula1>"YES"</formula1>
    </dataValidation>
    <dataValidation sqref="LT76" showErrorMessage="1" showInputMessage="1" allowBlank="1" errorTitle="Input error" error="Please pick a value from the drop-down list" promptTitle="" prompt="Please pick a value from the drop-down list" type="list" errorStyle="stop">
      <formula1>"YES"</formula1>
    </dataValidation>
    <dataValidation sqref="LU76" showErrorMessage="1" showInputMessage="1" allowBlank="1" errorTitle="Input error" error="Please pick a value from the drop-down list" promptTitle="" prompt="Please pick a value from the drop-down list" type="list" errorStyle="stop">
      <formula1>"YES"</formula1>
    </dataValidation>
    <dataValidation sqref="LV76" showErrorMessage="1" showInputMessage="1" allowBlank="1" errorTitle="Input error" error="Please pick a value from the drop-down list" promptTitle="" prompt="Please pick a value from the drop-down list" type="list" errorStyle="stop">
      <formula1>"YES"</formula1>
    </dataValidation>
    <dataValidation sqref="LW76" showErrorMessage="1" showInputMessage="1" allowBlank="1" errorTitle="Input error" error="Please pick a value from the drop-down list" promptTitle="" prompt="Please pick a value from the drop-down list" type="list" errorStyle="stop">
      <formula1>"YES"</formula1>
    </dataValidation>
    <dataValidation sqref="LX76" showErrorMessage="1" showInputMessage="1" allowBlank="1" errorTitle="Input error" error="Please pick a value from the drop-down list" promptTitle="" prompt="Please pick a value from the drop-down list" type="list" errorStyle="stop">
      <formula1>"YES"</formula1>
    </dataValidation>
    <dataValidation sqref="LY76" showErrorMessage="1" showInputMessage="1" allowBlank="1" errorTitle="Input error" error="Please pick a value from the drop-down list" promptTitle="" prompt="Please pick a value from the drop-down list" type="list" errorStyle="stop">
      <formula1>"YES"</formula1>
    </dataValidation>
    <dataValidation sqref="LZ76" showErrorMessage="1" showInputMessage="1" allowBlank="1" errorTitle="Input error" error="Please pick a value from the drop-down list" promptTitle="" prompt="Please pick a value from the drop-down list" type="list" errorStyle="stop">
      <formula1>"YES"</formula1>
    </dataValidation>
    <dataValidation sqref="MA76" showErrorMessage="1" showInputMessage="1" allowBlank="1" errorTitle="Input error" error="Please pick a value from the drop-down list" promptTitle="" prompt="Please pick a value from the drop-down list" type="list" errorStyle="stop">
      <formula1>"YES"</formula1>
    </dataValidation>
    <dataValidation sqref="MB76" showErrorMessage="1" showInputMessage="1" allowBlank="1" errorTitle="Input error" error="Please pick a value from the drop-down list" promptTitle="" prompt="Please pick a value from the drop-down list" type="list" errorStyle="stop">
      <formula1>"YES"</formula1>
    </dataValidation>
    <dataValidation sqref="MC76" showErrorMessage="1" showInputMessage="1" allowBlank="1" errorTitle="Input error" error="Please pick a value from the drop-down list" promptTitle="" prompt="Please pick a value from the drop-down list" type="list" errorStyle="stop">
      <formula1>"YES"</formula1>
    </dataValidation>
    <dataValidation sqref="MD76" showErrorMessage="1" showInputMessage="1" allowBlank="1" errorTitle="Input error" error="Please pick a value from the drop-down list" promptTitle="" prompt="Please pick a value from the drop-down list" type="list" errorStyle="stop">
      <formula1>"YES"</formula1>
    </dataValidation>
    <dataValidation sqref="ME76" showErrorMessage="1" showInputMessage="1" allowBlank="1" errorTitle="Input error" error="Please pick a value from the drop-down list" promptTitle="" prompt="Please pick a value from the drop-down list" type="list" errorStyle="stop">
      <formula1>"YES"</formula1>
    </dataValidation>
    <dataValidation sqref="MF76" showErrorMessage="1" showInputMessage="1" allowBlank="1" errorTitle="Input error" error="Please pick a value from the drop-down list" promptTitle="" prompt="Please pick a value from the drop-down list" type="list" errorStyle="stop">
      <formula1>"YES"</formula1>
    </dataValidation>
    <dataValidation sqref="MG76" showErrorMessage="1" showInputMessage="1" allowBlank="1" errorTitle="Input error" error="Please pick a value from the drop-down list" promptTitle="" prompt="Please pick a value from the drop-down list" type="list" errorStyle="stop">
      <formula1>"YES"</formula1>
    </dataValidation>
    <dataValidation sqref="MH76" showErrorMessage="1" showInputMessage="1" allowBlank="1" errorTitle="Input error" error="Please pick a value from the drop-down list" promptTitle="" prompt="Please pick a value from the drop-down list" type="list" errorStyle="stop">
      <formula1>"YES"</formula1>
    </dataValidation>
    <dataValidation sqref="MI76" showErrorMessage="1" showInputMessage="1" allowBlank="1" errorTitle="Input error" error="Please pick a value from the drop-down list" promptTitle="" prompt="Please pick a value from the drop-down list" type="list" errorStyle="stop">
      <formula1>"YES"</formula1>
    </dataValidation>
    <dataValidation sqref="MJ76" showErrorMessage="1" showInputMessage="1" allowBlank="1" errorTitle="Input error" error="Please pick a value from the drop-down list" promptTitle="" prompt="Please pick a value from the drop-down list" type="list" errorStyle="stop">
      <formula1>"YES"</formula1>
    </dataValidation>
    <dataValidation sqref="MK76" showErrorMessage="1" showInputMessage="1" allowBlank="1" errorTitle="Input error" error="Please pick a value from the drop-down list" promptTitle="" prompt="Please pick a value from the drop-down list" type="list" errorStyle="stop">
      <formula1>"YES"</formula1>
    </dataValidation>
    <dataValidation sqref="ML76" showErrorMessage="1" showInputMessage="1" allowBlank="1" errorTitle="Input error" error="Please pick a value from the drop-down list" promptTitle="" prompt="Please pick a value from the drop-down list" type="list" errorStyle="stop">
      <formula1>"YES"</formula1>
    </dataValidation>
    <dataValidation sqref="MM76" showErrorMessage="1" showInputMessage="1" allowBlank="1" errorTitle="Input error" error="Please pick a value from the drop-down list" promptTitle="" prompt="Please pick a value from the drop-down list" type="list" errorStyle="stop">
      <formula1>"YES"</formula1>
    </dataValidation>
    <dataValidation sqref="MN76" showErrorMessage="1" showInputMessage="1" allowBlank="1" errorTitle="Input error" error="Please pick a value from the drop-down list" promptTitle="" prompt="Please pick a value from the drop-down list" type="list" errorStyle="stop">
      <formula1>"YES"</formula1>
    </dataValidation>
    <dataValidation sqref="MO76" showErrorMessage="1" showInputMessage="1" allowBlank="1" errorTitle="Input error" error="Please pick a value from the drop-down list" promptTitle="" prompt="Please pick a value from the drop-down list" type="list" errorStyle="stop">
      <formula1>"YES"</formula1>
    </dataValidation>
    <dataValidation sqref="MP76" showErrorMessage="1" showInputMessage="1" allowBlank="1" errorTitle="Input error" error="Please pick a value from the drop-down list" promptTitle="" prompt="Please pick a value from the drop-down list" type="list" errorStyle="stop">
      <formula1>"YES"</formula1>
    </dataValidation>
    <dataValidation sqref="MQ76" showErrorMessage="1" showInputMessage="1" allowBlank="1" errorTitle="Input error" error="Please pick a value from the drop-down list" promptTitle="" prompt="Please pick a value from the drop-down list" type="list" errorStyle="stop">
      <formula1>"YES"</formula1>
    </dataValidation>
    <dataValidation sqref="MR76" showErrorMessage="1" showInputMessage="1" allowBlank="1" errorTitle="Input error" error="Please pick a value from the drop-down list" promptTitle="" prompt="Please pick a value from the drop-down list" type="list" errorStyle="stop">
      <formula1>"YES"</formula1>
    </dataValidation>
    <dataValidation sqref="MS76" showErrorMessage="1" showInputMessage="1" allowBlank="1" errorTitle="Input error" error="Please pick a value from the drop-down list" promptTitle="" prompt="Please pick a value from the drop-down list" type="list" errorStyle="stop">
      <formula1>"YES"</formula1>
    </dataValidation>
    <dataValidation sqref="MT76" showErrorMessage="1" showInputMessage="1" allowBlank="1" errorTitle="Input error" error="Please pick a value from the drop-down list" promptTitle="" prompt="Please pick a value from the drop-down list" type="list" errorStyle="stop">
      <formula1>"YES"</formula1>
    </dataValidation>
    <dataValidation sqref="MU76" showErrorMessage="1" showInputMessage="1" allowBlank="1" errorTitle="Input error" error="Please pick a value from the drop-down list" promptTitle="" prompt="Please pick a value from the drop-down list" type="list" errorStyle="stop">
      <formula1>"YES"</formula1>
    </dataValidation>
    <dataValidation sqref="MV76" showErrorMessage="1" showInputMessage="1" allowBlank="1" errorTitle="Input error" error="Please pick a value from the drop-down list" promptTitle="" prompt="Please pick a value from the drop-down list" type="list" errorStyle="stop">
      <formula1>"YES"</formula1>
    </dataValidation>
    <dataValidation sqref="MW76" showErrorMessage="1" showInputMessage="1" allowBlank="1" errorTitle="Input error" error="Please pick a value from the drop-down list" promptTitle="" prompt="Please pick a value from the drop-down list" type="list" errorStyle="stop">
      <formula1>"YES"</formula1>
    </dataValidation>
    <dataValidation sqref="MX76" showErrorMessage="1" showInputMessage="1" allowBlank="1" errorTitle="Input error" error="Please pick a value from the drop-down list" promptTitle="" prompt="Please pick a value from the drop-down list" type="list" errorStyle="stop">
      <formula1>"YES"</formula1>
    </dataValidation>
    <dataValidation sqref="MY76" showErrorMessage="1" showInputMessage="1" allowBlank="1" errorTitle="Input error" error="Please pick a value from the drop-down list" promptTitle="" prompt="Please pick a value from the drop-down list" type="list" errorStyle="stop">
      <formula1>"YES"</formula1>
    </dataValidation>
    <dataValidation sqref="MZ76" showErrorMessage="1" showInputMessage="1" allowBlank="1" errorTitle="Input error" error="Please pick a value from the drop-down list" promptTitle="" prompt="Please pick a value from the drop-down list" type="list" errorStyle="stop">
      <formula1>"YES"</formula1>
    </dataValidation>
    <dataValidation sqref="NA76" showErrorMessage="1" showInputMessage="1" allowBlank="1" errorTitle="Input error" error="Please pick a value from the drop-down list" promptTitle="" prompt="Please pick a value from the drop-down list" type="list" errorStyle="stop">
      <formula1>"YES"</formula1>
    </dataValidation>
    <dataValidation sqref="NB76" showErrorMessage="1" showInputMessage="1" allowBlank="1" errorTitle="Input error" error="Please pick a value from the drop-down list" promptTitle="" prompt="Please pick a value from the drop-down list" type="list" errorStyle="stop">
      <formula1>"YES"</formula1>
    </dataValidation>
    <dataValidation sqref="NC76" showErrorMessage="1" showInputMessage="1" allowBlank="1" errorTitle="Input error" error="Please pick a value from the drop-down list" promptTitle="" prompt="Please pick a value from the drop-down list" type="list" errorStyle="stop">
      <formula1>"YES"</formula1>
    </dataValidation>
    <dataValidation sqref="ND76" showErrorMessage="1" showInputMessage="1" allowBlank="1" errorTitle="Input error" error="Please pick a value from the drop-down list" promptTitle="" prompt="Please pick a value from the drop-down list" type="list" errorStyle="stop">
      <formula1>"YES"</formula1>
    </dataValidation>
    <dataValidation sqref="NE76" showErrorMessage="1" showInputMessage="1" allowBlank="1" errorTitle="Input error" error="Please pick a value from the drop-down list" promptTitle="" prompt="Please pick a value from the drop-down list" type="list" errorStyle="stop">
      <formula1>"YES"</formula1>
    </dataValidation>
    <dataValidation sqref="NF76" showErrorMessage="1" showInputMessage="1" allowBlank="1" errorTitle="Input error" error="Please pick a value from the drop-down list" promptTitle="" prompt="Please pick a value from the drop-down list" type="list" errorStyle="stop">
      <formula1>"YES"</formula1>
    </dataValidation>
    <dataValidation sqref="NG76" showErrorMessage="1" showInputMessage="1" allowBlank="1" errorTitle="Input error" error="Please pick a value from the drop-down list" promptTitle="" prompt="Please pick a value from the drop-down list" type="list" errorStyle="stop">
      <formula1>"YES"</formula1>
    </dataValidation>
    <dataValidation sqref="NH76" showErrorMessage="1" showInputMessage="1" allowBlank="1" errorTitle="Input error" error="Please pick a value from the drop-down list" promptTitle="" prompt="Please pick a value from the drop-down list" type="list" errorStyle="stop">
      <formula1>"YES"</formula1>
    </dataValidation>
    <dataValidation sqref="NI76" showErrorMessage="1" showInputMessage="1" allowBlank="1" errorTitle="Input error" error="Please pick a value from the drop-down list" promptTitle="" prompt="Please pick a value from the drop-down list" type="list" errorStyle="stop">
      <formula1>"YES"</formula1>
    </dataValidation>
    <dataValidation sqref="NJ76" showErrorMessage="1" showInputMessage="1" allowBlank="1" errorTitle="Input error" error="Please pick a value from the drop-down list" promptTitle="" prompt="Please pick a value from the drop-down list" type="list" errorStyle="stop">
      <formula1>"YES"</formula1>
    </dataValidation>
    <dataValidation sqref="NK76" showErrorMessage="1" showInputMessage="1" allowBlank="1" errorTitle="Input error" error="Please pick a value from the drop-down list" promptTitle="" prompt="Please pick a value from the drop-down list" type="list" errorStyle="stop">
      <formula1>"YES"</formula1>
    </dataValidation>
    <dataValidation sqref="NL76" showErrorMessage="1" showInputMessage="1" allowBlank="1" errorTitle="Input error" error="Please pick a value from the drop-down list" promptTitle="" prompt="Please pick a value from the drop-down list" type="list" errorStyle="stop">
      <formula1>"YES"</formula1>
    </dataValidation>
    <dataValidation sqref="NM76" showErrorMessage="1" showInputMessage="1" allowBlank="1" errorTitle="Input error" error="Please pick a value from the drop-down list" promptTitle="" prompt="Please pick a value from the drop-down list" type="list" errorStyle="stop">
      <formula1>"YES"</formula1>
    </dataValidation>
    <dataValidation sqref="NN76" showErrorMessage="1" showInputMessage="1" allowBlank="1" errorTitle="Input error" error="Please pick a value from the drop-down list" promptTitle="" prompt="Please pick a value from the drop-down list" type="list" errorStyle="stop">
      <formula1>"YES"</formula1>
    </dataValidation>
    <dataValidation sqref="NO76" showErrorMessage="1" showInputMessage="1" allowBlank="1" errorTitle="Input error" error="Please pick a value from the drop-down list" promptTitle="" prompt="Please pick a value from the drop-down list" type="list" errorStyle="stop">
      <formula1>"YES"</formula1>
    </dataValidation>
    <dataValidation sqref="NP76" showErrorMessage="1" showInputMessage="1" allowBlank="1" errorTitle="Input error" error="Please pick a value from the drop-down list" promptTitle="" prompt="Please pick a value from the drop-down list" type="list" errorStyle="stop">
      <formula1>"YES"</formula1>
    </dataValidation>
    <dataValidation sqref="NQ76" showErrorMessage="1" showInputMessage="1" allowBlank="1" errorTitle="Input error" error="Please pick a value from the drop-down list" promptTitle="" prompt="Please pick a value from the drop-down list" type="list" errorStyle="stop">
      <formula1>"YES"</formula1>
    </dataValidation>
    <dataValidation sqref="NR76" showErrorMessage="1" showInputMessage="1" allowBlank="1" errorTitle="Input error" error="Please pick a value from the drop-down list" promptTitle="" prompt="Please pick a value from the drop-down list" type="list" errorStyle="stop">
      <formula1>"YES"</formula1>
    </dataValidation>
    <dataValidation sqref="NS76" showErrorMessage="1" showInputMessage="1" allowBlank="1" errorTitle="Input error" error="Please pick a value from the drop-down list" promptTitle="" prompt="Please pick a value from the drop-down list" type="list" errorStyle="stop">
      <formula1>"YES"</formula1>
    </dataValidation>
    <dataValidation sqref="NT76" showErrorMessage="1" showInputMessage="1" allowBlank="1" errorTitle="Input error" error="Please pick a value from the drop-down list" promptTitle="" prompt="Please pick a value from the drop-down list" type="list" errorStyle="stop">
      <formula1>"YES"</formula1>
    </dataValidation>
    <dataValidation sqref="NU76" showErrorMessage="1" showInputMessage="1" allowBlank="1" errorTitle="Input error" error="Please pick a value from the drop-down list" promptTitle="" prompt="Please pick a value from the drop-down list" type="list" errorStyle="stop">
      <formula1>"YES"</formula1>
    </dataValidation>
    <dataValidation sqref="NV76" showErrorMessage="1" showInputMessage="1" allowBlank="1" errorTitle="Input error" error="Please pick a value from the drop-down list" promptTitle="" prompt="Please pick a value from the drop-down list" type="list" errorStyle="stop">
      <formula1>"YES"</formula1>
    </dataValidation>
    <dataValidation sqref="NW76" showErrorMessage="1" showInputMessage="1" allowBlank="1" errorTitle="Input error" error="Please pick a value from the drop-down list" promptTitle="" prompt="Please pick a value from the drop-down list" type="list" errorStyle="stop">
      <formula1>"YES"</formula1>
    </dataValidation>
    <dataValidation sqref="NX76" showErrorMessage="1" showInputMessage="1" allowBlank="1" errorTitle="Input error" error="Please pick a value from the drop-down list" promptTitle="" prompt="Please pick a value from the drop-down list" type="list" errorStyle="stop">
      <formula1>"YES"</formula1>
    </dataValidation>
    <dataValidation sqref="NY76" showErrorMessage="1" showInputMessage="1" allowBlank="1" errorTitle="Input error" error="Please pick a value from the drop-down list" promptTitle="" prompt="Please pick a value from the drop-down list" type="list" errorStyle="stop">
      <formula1>"YES"</formula1>
    </dataValidation>
    <dataValidation sqref="NZ76" showErrorMessage="1" showInputMessage="1" allowBlank="1" errorTitle="Input error" error="Please pick a value from the drop-down list" promptTitle="" prompt="Please pick a value from the drop-down list" type="list" errorStyle="stop">
      <formula1>"YES"</formula1>
    </dataValidation>
    <dataValidation sqref="OA76" showErrorMessage="1" showInputMessage="1" allowBlank="1" errorTitle="Input error" error="Please pick a value from the drop-down list" promptTitle="" prompt="Please pick a value from the drop-down list" type="list" errorStyle="stop">
      <formula1>"YES"</formula1>
    </dataValidation>
    <dataValidation sqref="OB76" showErrorMessage="1" showInputMessage="1" allowBlank="1" errorTitle="Input error" error="Please pick a value from the drop-down list" promptTitle="" prompt="Please pick a value from the drop-down list" type="list" errorStyle="stop">
      <formula1>"YES"</formula1>
    </dataValidation>
    <dataValidation sqref="OC76" showErrorMessage="1" showInputMessage="1" allowBlank="1" errorTitle="Input error" error="Please pick a value from the drop-down list" promptTitle="" prompt="Please pick a value from the drop-down list" type="list" errorStyle="stop">
      <formula1>"YES"</formula1>
    </dataValidation>
    <dataValidation sqref="OD76" showErrorMessage="1" showInputMessage="1" allowBlank="1" errorTitle="Input error" error="Please pick a value from the drop-down list" promptTitle="" prompt="Please pick a value from the drop-down list" type="list" errorStyle="stop">
      <formula1>"YES"</formula1>
    </dataValidation>
    <dataValidation sqref="OE76" showErrorMessage="1" showInputMessage="1" allowBlank="1" errorTitle="Input error" error="Please pick a value from the drop-down list" promptTitle="" prompt="Please pick a value from the drop-down list" type="list" errorStyle="stop">
      <formula1>"YES"</formula1>
    </dataValidation>
    <dataValidation sqref="OF76" showErrorMessage="1" showInputMessage="1" allowBlank="1" errorTitle="Input error" error="Please pick a value from the drop-down list" promptTitle="" prompt="Please pick a value from the drop-down list" type="list" errorStyle="stop">
      <formula1>"YES"</formula1>
    </dataValidation>
    <dataValidation sqref="OG76" showErrorMessage="1" showInputMessage="1" allowBlank="1" errorTitle="Input error" error="Please pick a value from the drop-down list" promptTitle="" prompt="Please pick a value from the drop-down list" type="list" errorStyle="stop">
      <formula1>"YES"</formula1>
    </dataValidation>
    <dataValidation sqref="OH76" showErrorMessage="1" showInputMessage="1" allowBlank="1" errorTitle="Input error" error="Please pick a value from the drop-down list" promptTitle="" prompt="Please pick a value from the drop-down list" type="list" errorStyle="stop">
      <formula1>"YES"</formula1>
    </dataValidation>
    <dataValidation sqref="OI76" showErrorMessage="1" showInputMessage="1" allowBlank="1" errorTitle="Input error" error="Please pick a value from the drop-down list" promptTitle="" prompt="Please pick a value from the drop-down list" type="list" errorStyle="stop">
      <formula1>"YES"</formula1>
    </dataValidation>
    <dataValidation sqref="OJ76" showErrorMessage="1" showInputMessage="1" allowBlank="1" errorTitle="Input error" error="Please pick a value from the drop-down list" promptTitle="" prompt="Please pick a value from the drop-down list" type="list" errorStyle="stop">
      <formula1>"YES"</formula1>
    </dataValidation>
    <dataValidation sqref="OK76" showErrorMessage="1" showInputMessage="1" allowBlank="1" errorTitle="Input error" error="Please pick a value from the drop-down list" promptTitle="" prompt="Please pick a value from the drop-down list" type="list" errorStyle="stop">
      <formula1>"YES"</formula1>
    </dataValidation>
    <dataValidation sqref="OL76" showErrorMessage="1" showInputMessage="1" allowBlank="1" errorTitle="Input error" error="Please pick a value from the drop-down list" promptTitle="" prompt="Please pick a value from the drop-down list" type="list" errorStyle="stop">
      <formula1>"YES"</formula1>
    </dataValidation>
    <dataValidation sqref="OM76" showErrorMessage="1" showInputMessage="1" allowBlank="1" errorTitle="Input error" error="Please pick a value from the drop-down list" promptTitle="" prompt="Please pick a value from the drop-down list" type="list" errorStyle="stop">
      <formula1>"YES"</formula1>
    </dataValidation>
    <dataValidation sqref="ON76" showErrorMessage="1" showInputMessage="1" allowBlank="1" errorTitle="Input error" error="Please pick a value from the drop-down list" promptTitle="" prompt="Please pick a value from the drop-down list" type="list" errorStyle="stop">
      <formula1>"YES"</formula1>
    </dataValidation>
    <dataValidation sqref="OO76" showErrorMessage="1" showInputMessage="1" allowBlank="1" errorTitle="Input error" error="Please pick a value from the drop-down list" promptTitle="" prompt="Please pick a value from the drop-down list" type="list" errorStyle="stop">
      <formula1>"YES"</formula1>
    </dataValidation>
    <dataValidation sqref="OP76" showErrorMessage="1" showInputMessage="1" allowBlank="1" errorTitle="Input error" error="Please pick a value from the drop-down list" promptTitle="" prompt="Please pick a value from the drop-down list" type="list" errorStyle="stop">
      <formula1>"YES"</formula1>
    </dataValidation>
    <dataValidation sqref="OQ76" showErrorMessage="1" showInputMessage="1" allowBlank="1" errorTitle="Input error" error="Please pick a value from the drop-down list" promptTitle="" prompt="Please pick a value from the drop-down list" type="list" errorStyle="stop">
      <formula1>"YES"</formula1>
    </dataValidation>
    <dataValidation sqref="OR76" showErrorMessage="1" showInputMessage="1" allowBlank="1" errorTitle="Input error" error="Please pick a value from the drop-down list" promptTitle="" prompt="Please pick a value from the drop-down list" type="list" errorStyle="stop">
      <formula1>"YES"</formula1>
    </dataValidation>
    <dataValidation sqref="OS76" showErrorMessage="1" showInputMessage="1" allowBlank="1" errorTitle="Input error" error="Please pick a value from the drop-down list" promptTitle="" prompt="Please pick a value from the drop-down list" type="list" errorStyle="stop">
      <formula1>"YES"</formula1>
    </dataValidation>
    <dataValidation sqref="OT76" showErrorMessage="1" showInputMessage="1" allowBlank="1" errorTitle="Input error" error="Please pick a value from the drop-down list" promptTitle="" prompt="Please pick a value from the drop-down list" type="list" errorStyle="stop">
      <formula1>"YES"</formula1>
    </dataValidation>
    <dataValidation sqref="OU76" showErrorMessage="1" showInputMessage="1" allowBlank="1" errorTitle="Input error" error="Please pick a value from the drop-down list" promptTitle="" prompt="Please pick a value from the drop-down list" type="list" errorStyle="stop">
      <formula1>"YES"</formula1>
    </dataValidation>
    <dataValidation sqref="OV76" showErrorMessage="1" showInputMessage="1" allowBlank="1" errorTitle="Input error" error="Please pick a value from the drop-down list" promptTitle="" prompt="Please pick a value from the drop-down list" type="list" errorStyle="stop">
      <formula1>"YES"</formula1>
    </dataValidation>
    <dataValidation sqref="OW76" showErrorMessage="1" showInputMessage="1" allowBlank="1" errorTitle="Input error" error="Please pick a value from the drop-down list" promptTitle="" prompt="Please pick a value from the drop-down list" type="list" errorStyle="stop">
      <formula1>"YES"</formula1>
    </dataValidation>
    <dataValidation sqref="OX76" showErrorMessage="1" showInputMessage="1" allowBlank="1" errorTitle="Input error" error="Please pick a value from the drop-down list" promptTitle="" prompt="Please pick a value from the drop-down list" type="list" errorStyle="stop">
      <formula1>"YES"</formula1>
    </dataValidation>
    <dataValidation sqref="OY76" showErrorMessage="1" showInputMessage="1" allowBlank="1" errorTitle="Input error" error="Please pick a value from the drop-down list" promptTitle="" prompt="Please pick a value from the drop-down list" type="list" errorStyle="stop">
      <formula1>"YES"</formula1>
    </dataValidation>
    <dataValidation sqref="OZ76" showErrorMessage="1" showInputMessage="1" allowBlank="1" errorTitle="Input error" error="Please pick a value from the drop-down list" promptTitle="" prompt="Please pick a value from the drop-down list" type="list" errorStyle="stop">
      <formula1>"YES"</formula1>
    </dataValidation>
    <dataValidation sqref="PA76" showErrorMessage="1" showInputMessage="1" allowBlank="1" errorTitle="Input error" error="Please pick a value from the drop-down list" promptTitle="" prompt="Please pick a value from the drop-down list" type="list" errorStyle="stop">
      <formula1>"YES"</formula1>
    </dataValidation>
    <dataValidation sqref="PB76" showErrorMessage="1" showInputMessage="1" allowBlank="1" errorTitle="Input error" error="Please pick a value from the drop-down list" promptTitle="" prompt="Please pick a value from the drop-down list" type="list" errorStyle="stop">
      <formula1>"YES"</formula1>
    </dataValidation>
    <dataValidation sqref="PC76" showErrorMessage="1" showInputMessage="1" allowBlank="1" errorTitle="Input error" error="Please pick a value from the drop-down list" promptTitle="" prompt="Please pick a value from the drop-down list" type="list" errorStyle="stop">
      <formula1>"YES"</formula1>
    </dataValidation>
    <dataValidation sqref="PD76" showErrorMessage="1" showInputMessage="1" allowBlank="1" errorTitle="Input error" error="Please pick a value from the drop-down list" promptTitle="" prompt="Please pick a value from the drop-down list" type="list" errorStyle="stop">
      <formula1>"YES"</formula1>
    </dataValidation>
    <dataValidation sqref="PE76" showErrorMessage="1" showInputMessage="1" allowBlank="1" errorTitle="Input error" error="Please pick a value from the drop-down list" promptTitle="" prompt="Please pick a value from the drop-down list" type="list" errorStyle="stop">
      <formula1>"YES"</formula1>
    </dataValidation>
    <dataValidation sqref="PF76" showErrorMessage="1" showInputMessage="1" allowBlank="1" errorTitle="Input error" error="Please pick a value from the drop-down list" promptTitle="" prompt="Please pick a value from the drop-down list" type="list" errorStyle="stop">
      <formula1>"YES"</formula1>
    </dataValidation>
    <dataValidation sqref="PG76" showErrorMessage="1" showInputMessage="1" allowBlank="1" errorTitle="Input error" error="Please pick a value from the drop-down list" promptTitle="" prompt="Please pick a value from the drop-down list" type="list" errorStyle="stop">
      <formula1>"YES"</formula1>
    </dataValidation>
    <dataValidation sqref="PH76" showErrorMessage="1" showInputMessage="1" allowBlank="1" errorTitle="Input error" error="Please pick a value from the drop-down list" promptTitle="" prompt="Please pick a value from the drop-down list" type="list" errorStyle="stop">
      <formula1>"YES"</formula1>
    </dataValidation>
    <dataValidation sqref="PI76" showErrorMessage="1" showInputMessage="1" allowBlank="1" errorTitle="Input error" error="Please pick a value from the drop-down list" promptTitle="" prompt="Please pick a value from the drop-down list" type="list" errorStyle="stop">
      <formula1>"YES"</formula1>
    </dataValidation>
    <dataValidation sqref="PJ76" showErrorMessage="1" showInputMessage="1" allowBlank="1" errorTitle="Input error" error="Please pick a value from the drop-down list" promptTitle="" prompt="Please pick a value from the drop-down list" type="list" errorStyle="stop">
      <formula1>"YES"</formula1>
    </dataValidation>
    <dataValidation sqref="PK76" showErrorMessage="1" showInputMessage="1" allowBlank="1" errorTitle="Input error" error="Please pick a value from the drop-down list" promptTitle="" prompt="Please pick a value from the drop-down list" type="list" errorStyle="stop">
      <formula1>"YES"</formula1>
    </dataValidation>
    <dataValidation sqref="PL76" showErrorMessage="1" showInputMessage="1" allowBlank="1" errorTitle="Input error" error="Please pick a value from the drop-down list" promptTitle="" prompt="Please pick a value from the drop-down list" type="list" errorStyle="stop">
      <formula1>"YES"</formula1>
    </dataValidation>
    <dataValidation sqref="PM76" showErrorMessage="1" showInputMessage="1" allowBlank="1" errorTitle="Input error" error="Please pick a value from the drop-down list" promptTitle="" prompt="Please pick a value from the drop-down list" type="list" errorStyle="stop">
      <formula1>"YES"</formula1>
    </dataValidation>
    <dataValidation sqref="PN76" showErrorMessage="1" showInputMessage="1" allowBlank="1" errorTitle="Input error" error="Please pick a value from the drop-down list" promptTitle="" prompt="Please pick a value from the drop-down list" type="list" errorStyle="stop">
      <formula1>"YES"</formula1>
    </dataValidation>
    <dataValidation sqref="PO76" showErrorMessage="1" showInputMessage="1" allowBlank="1" errorTitle="Input error" error="Please pick a value from the drop-down list" promptTitle="" prompt="Please pick a value from the drop-down list" type="list" errorStyle="stop">
      <formula1>"YES"</formula1>
    </dataValidation>
    <dataValidation sqref="PP76" showErrorMessage="1" showInputMessage="1" allowBlank="1" errorTitle="Input error" error="Please pick a value from the drop-down list" promptTitle="" prompt="Please pick a value from the drop-down list" type="list" errorStyle="stop">
      <formula1>"YES"</formula1>
    </dataValidation>
    <dataValidation sqref="PQ76" showErrorMessage="1" showInputMessage="1" allowBlank="1" errorTitle="Input error" error="Please pick a value from the drop-down list" promptTitle="" prompt="Please pick a value from the drop-down list" type="list" errorStyle="stop">
      <formula1>"YES"</formula1>
    </dataValidation>
    <dataValidation sqref="PR76" showErrorMessage="1" showInputMessage="1" allowBlank="1" errorTitle="Input error" error="Please pick a value from the drop-down list" promptTitle="" prompt="Please pick a value from the drop-down list" type="list" errorStyle="stop">
      <formula1>"YES"</formula1>
    </dataValidation>
    <dataValidation sqref="PS76" showErrorMessage="1" showInputMessage="1" allowBlank="1" errorTitle="Input error" error="Please pick a value from the drop-down list" promptTitle="" prompt="Please pick a value from the drop-down list" type="list" errorStyle="stop">
      <formula1>"YES"</formula1>
    </dataValidation>
    <dataValidation sqref="PT76" showErrorMessage="1" showInputMessage="1" allowBlank="1" errorTitle="Input error" error="Please pick a value from the drop-down list" promptTitle="" prompt="Please pick a value from the drop-down list" type="list" errorStyle="stop">
      <formula1>"YES"</formula1>
    </dataValidation>
    <dataValidation sqref="PU76" showErrorMessage="1" showInputMessage="1" allowBlank="1" errorTitle="Input error" error="Please pick a value from the drop-down list" promptTitle="" prompt="Please pick a value from the drop-down list" type="list" errorStyle="stop">
      <formula1>"YES"</formula1>
    </dataValidation>
    <dataValidation sqref="PV76" showErrorMessage="1" showInputMessage="1" allowBlank="1" errorTitle="Input error" error="Please pick a value from the drop-down list" promptTitle="" prompt="Please pick a value from the drop-down list" type="list" errorStyle="stop">
      <formula1>"YES"</formula1>
    </dataValidation>
    <dataValidation sqref="PW76" showErrorMessage="1" showInputMessage="1" allowBlank="1" errorTitle="Input error" error="Please pick a value from the drop-down list" promptTitle="" prompt="Please pick a value from the drop-down list" type="list" errorStyle="stop">
      <formula1>"YES"</formula1>
    </dataValidation>
    <dataValidation sqref="PX76" showErrorMessage="1" showInputMessage="1" allowBlank="1" errorTitle="Input error" error="Please pick a value from the drop-down list" promptTitle="" prompt="Please pick a value from the drop-down list" type="list" errorStyle="stop">
      <formula1>"YES"</formula1>
    </dataValidation>
    <dataValidation sqref="PY76" showErrorMessage="1" showInputMessage="1" allowBlank="1" errorTitle="Input error" error="Please pick a value from the drop-down list" promptTitle="" prompt="Please pick a value from the drop-down list" type="list" errorStyle="stop">
      <formula1>"YES"</formula1>
    </dataValidation>
    <dataValidation sqref="PZ76" showErrorMessage="1" showInputMessage="1" allowBlank="1" errorTitle="Input error" error="Please pick a value from the drop-down list" promptTitle="" prompt="Please pick a value from the drop-down list" type="list" errorStyle="stop">
      <formula1>"YES"</formula1>
    </dataValidation>
    <dataValidation sqref="QA76" showErrorMessage="1" showInputMessage="1" allowBlank="1" errorTitle="Input error" error="Please pick a value from the drop-down list" promptTitle="" prompt="Please pick a value from the drop-down list" type="list" errorStyle="stop">
      <formula1>"YES"</formula1>
    </dataValidation>
    <dataValidation sqref="QB76" showErrorMessage="1" showInputMessage="1" allowBlank="1" errorTitle="Input error" error="Please pick a value from the drop-down list" promptTitle="" prompt="Please pick a value from the drop-down list" type="list" errorStyle="stop">
      <formula1>"YES"</formula1>
    </dataValidation>
    <dataValidation sqref="QC76" showErrorMessage="1" showInputMessage="1" allowBlank="1" errorTitle="Input error" error="Please pick a value from the drop-down list" promptTitle="" prompt="Please pick a value from the drop-down list" type="list" errorStyle="stop">
      <formula1>"YES"</formula1>
    </dataValidation>
    <dataValidation sqref="QD76" showErrorMessage="1" showInputMessage="1" allowBlank="1" errorTitle="Input error" error="Please pick a value from the drop-down list" promptTitle="" prompt="Please pick a value from the drop-down list" type="list" errorStyle="stop">
      <formula1>"YES"</formula1>
    </dataValidation>
    <dataValidation sqref="QE76" showErrorMessage="1" showInputMessage="1" allowBlank="1" errorTitle="Input error" error="Please pick a value from the drop-down list" promptTitle="" prompt="Please pick a value from the drop-down list" type="list" errorStyle="stop">
      <formula1>"YES"</formula1>
    </dataValidation>
    <dataValidation sqref="QF76" showErrorMessage="1" showInputMessage="1" allowBlank="1" errorTitle="Input error" error="Please pick a value from the drop-down list" promptTitle="" prompt="Please pick a value from the drop-down list" type="list" errorStyle="stop">
      <formula1>"YES"</formula1>
    </dataValidation>
    <dataValidation sqref="QG76" showErrorMessage="1" showInputMessage="1" allowBlank="1" errorTitle="Input error" error="Please pick a value from the drop-down list" promptTitle="" prompt="Please pick a value from the drop-down list" type="list" errorStyle="stop">
      <formula1>"YES"</formula1>
    </dataValidation>
    <dataValidation sqref="QH76" showErrorMessage="1" showInputMessage="1" allowBlank="1" errorTitle="Input error" error="Please pick a value from the drop-down list" promptTitle="" prompt="Please pick a value from the drop-down list" type="list" errorStyle="stop">
      <formula1>"YES"</formula1>
    </dataValidation>
    <dataValidation sqref="QI76" showErrorMessage="1" showInputMessage="1" allowBlank="1" errorTitle="Input error" error="Please pick a value from the drop-down list" promptTitle="" prompt="Please pick a value from the drop-down list" type="list" errorStyle="stop">
      <formula1>"YES"</formula1>
    </dataValidation>
    <dataValidation sqref="QJ76" showErrorMessage="1" showInputMessage="1" allowBlank="1" errorTitle="Input error" error="Please pick a value from the drop-down list" promptTitle="" prompt="Please pick a value from the drop-down list" type="list" errorStyle="stop">
      <formula1>"YES"</formula1>
    </dataValidation>
    <dataValidation sqref="QK76" showErrorMessage="1" showInputMessage="1" allowBlank="1" errorTitle="Input error" error="Please pick a value from the drop-down list" promptTitle="" prompt="Please pick a value from the drop-down list" type="list" errorStyle="stop">
      <formula1>"YES"</formula1>
    </dataValidation>
    <dataValidation sqref="QL76" showErrorMessage="1" showInputMessage="1" allowBlank="1" errorTitle="Input error" error="Please pick a value from the drop-down list" promptTitle="" prompt="Please pick a value from the drop-down list" type="list" errorStyle="stop">
      <formula1>"YES"</formula1>
    </dataValidation>
    <dataValidation sqref="QM76" showErrorMessage="1" showInputMessage="1" allowBlank="1" errorTitle="Input error" error="Please pick a value from the drop-down list" promptTitle="" prompt="Please pick a value from the drop-down list" type="list" errorStyle="stop">
      <formula1>"YES"</formula1>
    </dataValidation>
    <dataValidation sqref="QN76" showErrorMessage="1" showInputMessage="1" allowBlank="1" errorTitle="Input error" error="Please pick a value from the drop-down list" promptTitle="" prompt="Please pick a value from the drop-down list" type="list" errorStyle="stop">
      <formula1>"YES"</formula1>
    </dataValidation>
    <dataValidation sqref="QO76" showErrorMessage="1" showInputMessage="1" allowBlank="1" errorTitle="Input error" error="Please pick a value from the drop-down list" promptTitle="" prompt="Please pick a value from the drop-down list" type="list" errorStyle="stop">
      <formula1>"YES"</formula1>
    </dataValidation>
    <dataValidation sqref="QP76" showErrorMessage="1" showInputMessage="1" allowBlank="1" errorTitle="Input error" error="Please pick a value from the drop-down list" promptTitle="" prompt="Please pick a value from the drop-down list" type="list" errorStyle="stop">
      <formula1>"YES"</formula1>
    </dataValidation>
    <dataValidation sqref="QQ76" showErrorMessage="1" showInputMessage="1" allowBlank="1" errorTitle="Input error" error="Please pick a value from the drop-down list" promptTitle="" prompt="Please pick a value from the drop-down list" type="list" errorStyle="stop">
      <formula1>"YES"</formula1>
    </dataValidation>
    <dataValidation sqref="QR76" showErrorMessage="1" showInputMessage="1" allowBlank="1" errorTitle="Input error" error="Please pick a value from the drop-down list" promptTitle="" prompt="Please pick a value from the drop-down list" type="list" errorStyle="stop">
      <formula1>"YES"</formula1>
    </dataValidation>
    <dataValidation sqref="QS76" showErrorMessage="1" showInputMessage="1" allowBlank="1" errorTitle="Input error" error="Please pick a value from the drop-down list" promptTitle="" prompt="Please pick a value from the drop-down list" type="list" errorStyle="stop">
      <formula1>"YES"</formula1>
    </dataValidation>
    <dataValidation sqref="QT76" showErrorMessage="1" showInputMessage="1" allowBlank="1" errorTitle="Input error" error="Please pick a value from the drop-down list" promptTitle="" prompt="Please pick a value from the drop-down list" type="list" errorStyle="stop">
      <formula1>"YES"</formula1>
    </dataValidation>
    <dataValidation sqref="QU76" showErrorMessage="1" showInputMessage="1" allowBlank="1" errorTitle="Input error" error="Please pick a value from the drop-down list" promptTitle="" prompt="Please pick a value from the drop-down list" type="list" errorStyle="stop">
      <formula1>"YES"</formula1>
    </dataValidation>
    <dataValidation sqref="QV76" showErrorMessage="1" showInputMessage="1" allowBlank="1" errorTitle="Input error" error="Please pick a value from the drop-down list" promptTitle="" prompt="Please pick a value from the drop-down list" type="list" errorStyle="stop">
      <formula1>"YES"</formula1>
    </dataValidation>
    <dataValidation sqref="QW76" showErrorMessage="1" showInputMessage="1" allowBlank="1" errorTitle="Input error" error="Please pick a value from the drop-down list" promptTitle="" prompt="Please pick a value from the drop-down list" type="list" errorStyle="stop">
      <formula1>"YES"</formula1>
    </dataValidation>
    <dataValidation sqref="QX76" showErrorMessage="1" showInputMessage="1" allowBlank="1" errorTitle="Input error" error="Please pick a value from the drop-down list" promptTitle="" prompt="Please pick a value from the drop-down list" type="list" errorStyle="stop">
      <formula1>"YES"</formula1>
    </dataValidation>
    <dataValidation sqref="QY76" showErrorMessage="1" showInputMessage="1" allowBlank="1" errorTitle="Input error" error="Please pick a value from the drop-down list" promptTitle="" prompt="Please pick a value from the drop-down list" type="list" errorStyle="stop">
      <formula1>"YES"</formula1>
    </dataValidation>
    <dataValidation sqref="QZ76" showErrorMessage="1" showInputMessage="1" allowBlank="1" errorTitle="Input error" error="Please pick a value from the drop-down list" promptTitle="" prompt="Please pick a value from the drop-down list" type="list" errorStyle="stop">
      <formula1>"YES"</formula1>
    </dataValidation>
    <dataValidation sqref="RA76" showErrorMessage="1" showInputMessage="1" allowBlank="1" errorTitle="Input error" error="Please pick a value from the drop-down list" promptTitle="" prompt="Please pick a value from the drop-down list" type="list" errorStyle="stop">
      <formula1>"YES"</formula1>
    </dataValidation>
    <dataValidation sqref="RB76" showErrorMessage="1" showInputMessage="1" allowBlank="1" errorTitle="Input error" error="Please pick a value from the drop-down list" promptTitle="" prompt="Please pick a value from the drop-down list" type="list" errorStyle="stop">
      <formula1>"YES"</formula1>
    </dataValidation>
    <dataValidation sqref="RC76" showErrorMessage="1" showInputMessage="1" allowBlank="1" errorTitle="Input error" error="Please pick a value from the drop-down list" promptTitle="" prompt="Please pick a value from the drop-down list" type="list" errorStyle="stop">
      <formula1>"YES"</formula1>
    </dataValidation>
    <dataValidation sqref="RD76" showErrorMessage="1" showInputMessage="1" allowBlank="1" errorTitle="Input error" error="Please pick a value from the drop-down list" promptTitle="" prompt="Please pick a value from the drop-down list" type="list" errorStyle="stop">
      <formula1>"YES"</formula1>
    </dataValidation>
    <dataValidation sqref="RE76" showErrorMessage="1" showInputMessage="1" allowBlank="1" errorTitle="Input error" error="Please pick a value from the drop-down list" promptTitle="" prompt="Please pick a value from the drop-down list" type="list" errorStyle="stop">
      <formula1>"YES"</formula1>
    </dataValidation>
    <dataValidation sqref="RF76" showErrorMessage="1" showInputMessage="1" allowBlank="1" errorTitle="Input error" error="Please pick a value from the drop-down list" promptTitle="" prompt="Please pick a value from the drop-down list" type="list" errorStyle="stop">
      <formula1>"YES"</formula1>
    </dataValidation>
    <dataValidation sqref="RG76" showErrorMessage="1" showInputMessage="1" allowBlank="1" errorTitle="Input error" error="Please pick a value from the drop-down list" promptTitle="" prompt="Please pick a value from the drop-down list" type="list" errorStyle="stop">
      <formula1>"YES"</formula1>
    </dataValidation>
    <dataValidation sqref="RH76" showErrorMessage="1" showInputMessage="1" allowBlank="1" errorTitle="Input error" error="Please pick a value from the drop-down list" promptTitle="" prompt="Please pick a value from the drop-down list" type="list" errorStyle="stop">
      <formula1>"YES"</formula1>
    </dataValidation>
    <dataValidation sqref="RI76" showErrorMessage="1" showInputMessage="1" allowBlank="1" errorTitle="Input error" error="Please pick a value from the drop-down list" promptTitle="" prompt="Please pick a value from the drop-down list" type="list" errorStyle="stop">
      <formula1>"YES"</formula1>
    </dataValidation>
    <dataValidation sqref="RJ76" showErrorMessage="1" showInputMessage="1" allowBlank="1" errorTitle="Input error" error="Please pick a value from the drop-down list" promptTitle="" prompt="Please pick a value from the drop-down list" type="list" errorStyle="stop">
      <formula1>"YES"</formula1>
    </dataValidation>
    <dataValidation sqref="RK76" showErrorMessage="1" showInputMessage="1" allowBlank="1" errorTitle="Input error" error="Please pick a value from the drop-down list" promptTitle="" prompt="Please pick a value from the drop-down list" type="list" errorStyle="stop">
      <formula1>"YES"</formula1>
    </dataValidation>
    <dataValidation sqref="RL76" showErrorMessage="1" showInputMessage="1" allowBlank="1" errorTitle="Input error" error="Please pick a value from the drop-down list" promptTitle="" prompt="Please pick a value from the drop-down list" type="list" errorStyle="stop">
      <formula1>"YES"</formula1>
    </dataValidation>
    <dataValidation sqref="RM76" showErrorMessage="1" showInputMessage="1" allowBlank="1" errorTitle="Input error" error="Please pick a value from the drop-down list" promptTitle="" prompt="Please pick a value from the drop-down list" type="list" errorStyle="stop">
      <formula1>"YES"</formula1>
    </dataValidation>
    <dataValidation sqref="RN76" showErrorMessage="1" showInputMessage="1" allowBlank="1" errorTitle="Input error" error="Please pick a value from the drop-down list" promptTitle="" prompt="Please pick a value from the drop-down list" type="list" errorStyle="stop">
      <formula1>"YES"</formula1>
    </dataValidation>
    <dataValidation sqref="RO76" showErrorMessage="1" showInputMessage="1" allowBlank="1" errorTitle="Input error" error="Please pick a value from the drop-down list" promptTitle="" prompt="Please pick a value from the drop-down list" type="list" errorStyle="stop">
      <formula1>"YES"</formula1>
    </dataValidation>
    <dataValidation sqref="RP76" showErrorMessage="1" showInputMessage="1" allowBlank="1" errorTitle="Input error" error="Please pick a value from the drop-down list" promptTitle="" prompt="Please pick a value from the drop-down list" type="list" errorStyle="stop">
      <formula1>"YES"</formula1>
    </dataValidation>
    <dataValidation sqref="RQ76" showErrorMessage="1" showInputMessage="1" allowBlank="1" errorTitle="Input error" error="Please pick a value from the drop-down list" promptTitle="" prompt="Please pick a value from the drop-down list" type="list" errorStyle="stop">
      <formula1>"YES"</formula1>
    </dataValidation>
    <dataValidation sqref="RR76" showErrorMessage="1" showInputMessage="1" allowBlank="1" errorTitle="Input error" error="Please pick a value from the drop-down list" promptTitle="" prompt="Please pick a value from the drop-down list" type="list" errorStyle="stop">
      <formula1>"YES"</formula1>
    </dataValidation>
    <dataValidation sqref="RS76" showErrorMessage="1" showInputMessage="1" allowBlank="1" errorTitle="Input error" error="Please pick a value from the drop-down list" promptTitle="" prompt="Please pick a value from the drop-down list" type="list" errorStyle="stop">
      <formula1>"YES"</formula1>
    </dataValidation>
    <dataValidation sqref="RT76" showErrorMessage="1" showInputMessage="1" allowBlank="1" errorTitle="Input error" error="Please pick a value from the drop-down list" promptTitle="" prompt="Please pick a value from the drop-down list" type="list" errorStyle="stop">
      <formula1>"YES"</formula1>
    </dataValidation>
    <dataValidation sqref="RU76" showErrorMessage="1" showInputMessage="1" allowBlank="1" errorTitle="Input error" error="Please pick a value from the drop-down list" promptTitle="" prompt="Please pick a value from the drop-down list" type="list" errorStyle="stop">
      <formula1>"YES"</formula1>
    </dataValidation>
    <dataValidation sqref="RV76" showErrorMessage="1" showInputMessage="1" allowBlank="1" errorTitle="Input error" error="Please pick a value from the drop-down list" promptTitle="" prompt="Please pick a value from the drop-down list" type="list" errorStyle="stop">
      <formula1>"YES"</formula1>
    </dataValidation>
    <dataValidation sqref="RW76" showErrorMessage="1" showInputMessage="1" allowBlank="1" errorTitle="Input error" error="Please pick a value from the drop-down list" promptTitle="" prompt="Please pick a value from the drop-down list" type="list" errorStyle="stop">
      <formula1>"YES"</formula1>
    </dataValidation>
    <dataValidation sqref="RX76" showErrorMessage="1" showInputMessage="1" allowBlank="1" errorTitle="Input error" error="Please pick a value from the drop-down list" promptTitle="" prompt="Please pick a value from the drop-down list" type="list" errorStyle="stop">
      <formula1>"YES"</formula1>
    </dataValidation>
    <dataValidation sqref="RY76" showErrorMessage="1" showInputMessage="1" allowBlank="1" errorTitle="Input error" error="Please pick a value from the drop-down list" promptTitle="" prompt="Please pick a value from the drop-down list" type="list" errorStyle="stop">
      <formula1>"YES"</formula1>
    </dataValidation>
    <dataValidation sqref="RZ76" showErrorMessage="1" showInputMessage="1" allowBlank="1" errorTitle="Input error" error="Please pick a value from the drop-down list" promptTitle="" prompt="Please pick a value from the drop-down list" type="list" errorStyle="stop">
      <formula1>"YES"</formula1>
    </dataValidation>
    <dataValidation sqref="SA76" showErrorMessage="1" showInputMessage="1" allowBlank="1" errorTitle="Input error" error="Please pick a value from the drop-down list" promptTitle="" prompt="Please pick a value from the drop-down list" type="list" errorStyle="stop">
      <formula1>"YES"</formula1>
    </dataValidation>
    <dataValidation sqref="SB76" showErrorMessage="1" showInputMessage="1" allowBlank="1" errorTitle="Input error" error="Please pick a value from the drop-down list" promptTitle="" prompt="Please pick a value from the drop-down list" type="list" errorStyle="stop">
      <formula1>"YES"</formula1>
    </dataValidation>
    <dataValidation sqref="SC76" showErrorMessage="1" showInputMessage="1" allowBlank="1" errorTitle="Input error" error="Please pick a value from the drop-down list" promptTitle="" prompt="Please pick a value from the drop-down list" type="list" errorStyle="stop">
      <formula1>"YES"</formula1>
    </dataValidation>
    <dataValidation sqref="SD76" showErrorMessage="1" showInputMessage="1" allowBlank="1" errorTitle="Input error" error="Please pick a value from the drop-down list" promptTitle="" prompt="Please pick a value from the drop-down list" type="list" errorStyle="stop">
      <formula1>"YES"</formula1>
    </dataValidation>
    <dataValidation sqref="SE76" showErrorMessage="1" showInputMessage="1" allowBlank="1" errorTitle="Input error" error="Please pick a value from the drop-down list" promptTitle="" prompt="Please pick a value from the drop-down list" type="list" errorStyle="stop">
      <formula1>"YES"</formula1>
    </dataValidation>
    <dataValidation sqref="SF76" showErrorMessage="1" showInputMessage="1" allowBlank="1" errorTitle="Input error" error="Please pick a value from the drop-down list" promptTitle="" prompt="Please pick a value from the drop-down list" type="list" errorStyle="stop">
      <formula1>"YES"</formula1>
    </dataValidation>
    <dataValidation sqref="SG76" showErrorMessage="1" showInputMessage="1" allowBlank="1" errorTitle="Input error" error="Please pick a value from the drop-down list" promptTitle="" prompt="Please pick a value from the drop-down list" type="list" errorStyle="stop">
      <formula1>"YES"</formula1>
    </dataValidation>
    <dataValidation sqref="SH76" showErrorMessage="1" showInputMessage="1" allowBlank="1" errorTitle="Input error" error="Please pick a value from the drop-down list" promptTitle="" prompt="Please pick a value from the drop-down list" type="list" errorStyle="stop">
      <formula1>"YES"</formula1>
    </dataValidation>
    <dataValidation sqref="SI76" showErrorMessage="1" showInputMessage="1" allowBlank="1" errorTitle="Input error" error="Please pick a value from the drop-down list" promptTitle="" prompt="Please pick a value from the drop-down list" type="list" errorStyle="stop">
      <formula1>"YES"</formula1>
    </dataValidation>
    <dataValidation sqref="SJ76" showErrorMessage="1" showInputMessage="1" allowBlank="1" errorTitle="Input error" error="Please pick a value from the drop-down list" promptTitle="" prompt="Please pick a value from the drop-down list" type="list" errorStyle="stop">
      <formula1>"YES"</formula1>
    </dataValidation>
    <dataValidation sqref="E77" showErrorMessage="1" showInputMessage="1" allowBlank="1" errorTitle="Input error" error="Please pick a value from the drop-down list" promptTitle="" prompt="Please pick a value from the drop-down list" type="list" errorStyle="stop">
      <formula1>"YES"</formula1>
    </dataValidation>
    <dataValidation sqref="F77" showErrorMessage="1" showInputMessage="1" allowBlank="1" errorTitle="Input error" error="Please pick a value from the drop-down list" promptTitle="" prompt="Please pick a value from the drop-down list" type="list" errorStyle="stop">
      <formula1>"YES"</formula1>
    </dataValidation>
    <dataValidation sqref="G77" showErrorMessage="1" showInputMessage="1" allowBlank="1" errorTitle="Input error" error="Please pick a value from the drop-down list" promptTitle="" prompt="Please pick a value from the drop-down list" type="list" errorStyle="stop">
      <formula1>"YES"</formula1>
    </dataValidation>
    <dataValidation sqref="H77" showErrorMessage="1" showInputMessage="1" allowBlank="1" errorTitle="Input error" error="Please pick a value from the drop-down list" promptTitle="" prompt="Please pick a value from the drop-down list" type="list" errorStyle="stop">
      <formula1>"YES"</formula1>
    </dataValidation>
    <dataValidation sqref="I77" showErrorMessage="1" showInputMessage="1" allowBlank="1" errorTitle="Input error" error="Please pick a value from the drop-down list" promptTitle="" prompt="Please pick a value from the drop-down list" type="list" errorStyle="stop">
      <formula1>"YES"</formula1>
    </dataValidation>
    <dataValidation sqref="J77" showErrorMessage="1" showInputMessage="1" allowBlank="1" errorTitle="Input error" error="Please pick a value from the drop-down list" promptTitle="" prompt="Please pick a value from the drop-down list" type="list" errorStyle="stop">
      <formula1>"YES"</formula1>
    </dataValidation>
    <dataValidation sqref="K77" showErrorMessage="1" showInputMessage="1" allowBlank="1" errorTitle="Input error" error="Please pick a value from the drop-down list" promptTitle="" prompt="Please pick a value from the drop-down list" type="list" errorStyle="stop">
      <formula1>"YES"</formula1>
    </dataValidation>
    <dataValidation sqref="L77" showErrorMessage="1" showInputMessage="1" allowBlank="1" errorTitle="Input error" error="Please pick a value from the drop-down list" promptTitle="" prompt="Please pick a value from the drop-down list" type="list" errorStyle="stop">
      <formula1>"YES"</formula1>
    </dataValidation>
    <dataValidation sqref="M77" showErrorMessage="1" showInputMessage="1" allowBlank="1" errorTitle="Input error" error="Please pick a value from the drop-down list" promptTitle="" prompt="Please pick a value from the drop-down list" type="list" errorStyle="stop">
      <formula1>"YES"</formula1>
    </dataValidation>
    <dataValidation sqref="N77" showErrorMessage="1" showInputMessage="1" allowBlank="1" errorTitle="Input error" error="Please pick a value from the drop-down list" promptTitle="" prompt="Please pick a value from the drop-down list" type="list" errorStyle="stop">
      <formula1>"YES"</formula1>
    </dataValidation>
    <dataValidation sqref="O77" showErrorMessage="1" showInputMessage="1" allowBlank="1" errorTitle="Input error" error="Please pick a value from the drop-down list" promptTitle="" prompt="Please pick a value from the drop-down list" type="list" errorStyle="stop">
      <formula1>"YES"</formula1>
    </dataValidation>
    <dataValidation sqref="P77" showErrorMessage="1" showInputMessage="1" allowBlank="1" errorTitle="Input error" error="Please pick a value from the drop-down list" promptTitle="" prompt="Please pick a value from the drop-down list" type="list" errorStyle="stop">
      <formula1>"YES"</formula1>
    </dataValidation>
    <dataValidation sqref="Q77" showErrorMessage="1" showInputMessage="1" allowBlank="1" errorTitle="Input error" error="Please pick a value from the drop-down list" promptTitle="" prompt="Please pick a value from the drop-down list" type="list" errorStyle="stop">
      <formula1>"YES"</formula1>
    </dataValidation>
    <dataValidation sqref="R77" showErrorMessage="1" showInputMessage="1" allowBlank="1" errorTitle="Input error" error="Please pick a value from the drop-down list" promptTitle="" prompt="Please pick a value from the drop-down list" type="list" errorStyle="stop">
      <formula1>"YES"</formula1>
    </dataValidation>
    <dataValidation sqref="S77" showErrorMessage="1" showInputMessage="1" allowBlank="1" errorTitle="Input error" error="Please pick a value from the drop-down list" promptTitle="" prompt="Please pick a value from the drop-down list" type="list" errorStyle="stop">
      <formula1>"YES"</formula1>
    </dataValidation>
    <dataValidation sqref="T77" showErrorMessage="1" showInputMessage="1" allowBlank="1" errorTitle="Input error" error="Please pick a value from the drop-down list" promptTitle="" prompt="Please pick a value from the drop-down list" type="list" errorStyle="stop">
      <formula1>"YES"</formula1>
    </dataValidation>
    <dataValidation sqref="U77" showErrorMessage="1" showInputMessage="1" allowBlank="1" errorTitle="Input error" error="Please pick a value from the drop-down list" promptTitle="" prompt="Please pick a value from the drop-down list" type="list" errorStyle="stop">
      <formula1>"YES"</formula1>
    </dataValidation>
    <dataValidation sqref="V77" showErrorMessage="1" showInputMessage="1" allowBlank="1" errorTitle="Input error" error="Please pick a value from the drop-down list" promptTitle="" prompt="Please pick a value from the drop-down list" type="list" errorStyle="stop">
      <formula1>"YES"</formula1>
    </dataValidation>
    <dataValidation sqref="W77" showErrorMessage="1" showInputMessage="1" allowBlank="1" errorTitle="Input error" error="Please pick a value from the drop-down list" promptTitle="" prompt="Please pick a value from the drop-down list" type="list" errorStyle="stop">
      <formula1>"YES"</formula1>
    </dataValidation>
    <dataValidation sqref="X77" showErrorMessage="1" showInputMessage="1" allowBlank="1" errorTitle="Input error" error="Please pick a value from the drop-down list" promptTitle="" prompt="Please pick a value from the drop-down list" type="list" errorStyle="stop">
      <formula1>"YES"</formula1>
    </dataValidation>
    <dataValidation sqref="Y77" showErrorMessage="1" showInputMessage="1" allowBlank="1" errorTitle="Input error" error="Please pick a value from the drop-down list" promptTitle="" prompt="Please pick a value from the drop-down list" type="list" errorStyle="stop">
      <formula1>"YES"</formula1>
    </dataValidation>
    <dataValidation sqref="Z77" showErrorMessage="1" showInputMessage="1" allowBlank="1" errorTitle="Input error" error="Please pick a value from the drop-down list" promptTitle="" prompt="Please pick a value from the drop-down list" type="list" errorStyle="stop">
      <formula1>"YES"</formula1>
    </dataValidation>
    <dataValidation sqref="AA77" showErrorMessage="1" showInputMessage="1" allowBlank="1" errorTitle="Input error" error="Please pick a value from the drop-down list" promptTitle="" prompt="Please pick a value from the drop-down list" type="list" errorStyle="stop">
      <formula1>"YES"</formula1>
    </dataValidation>
    <dataValidation sqref="AB77" showErrorMessage="1" showInputMessage="1" allowBlank="1" errorTitle="Input error" error="Please pick a value from the drop-down list" promptTitle="" prompt="Please pick a value from the drop-down list" type="list" errorStyle="stop">
      <formula1>"YES"</formula1>
    </dataValidation>
    <dataValidation sqref="AC77" showErrorMessage="1" showInputMessage="1" allowBlank="1" errorTitle="Input error" error="Please pick a value from the drop-down list" promptTitle="" prompt="Please pick a value from the drop-down list" type="list" errorStyle="stop">
      <formula1>"YES"</formula1>
    </dataValidation>
    <dataValidation sqref="AD77" showErrorMessage="1" showInputMessage="1" allowBlank="1" errorTitle="Input error" error="Please pick a value from the drop-down list" promptTitle="" prompt="Please pick a value from the drop-down list" type="list" errorStyle="stop">
      <formula1>"YES"</formula1>
    </dataValidation>
    <dataValidation sqref="AE77" showErrorMessage="1" showInputMessage="1" allowBlank="1" errorTitle="Input error" error="Please pick a value from the drop-down list" promptTitle="" prompt="Please pick a value from the drop-down list" type="list" errorStyle="stop">
      <formula1>"YES"</formula1>
    </dataValidation>
    <dataValidation sqref="AF77" showErrorMessage="1" showInputMessage="1" allowBlank="1" errorTitle="Input error" error="Please pick a value from the drop-down list" promptTitle="" prompt="Please pick a value from the drop-down list" type="list" errorStyle="stop">
      <formula1>"YES"</formula1>
    </dataValidation>
    <dataValidation sqref="AG77" showErrorMessage="1" showInputMessage="1" allowBlank="1" errorTitle="Input error" error="Please pick a value from the drop-down list" promptTitle="" prompt="Please pick a value from the drop-down list" type="list" errorStyle="stop">
      <formula1>"YES"</formula1>
    </dataValidation>
    <dataValidation sqref="AH77" showErrorMessage="1" showInputMessage="1" allowBlank="1" errorTitle="Input error" error="Please pick a value from the drop-down list" promptTitle="" prompt="Please pick a value from the drop-down list" type="list" errorStyle="stop">
      <formula1>"YES"</formula1>
    </dataValidation>
    <dataValidation sqref="AI77" showErrorMessage="1" showInputMessage="1" allowBlank="1" errorTitle="Input error" error="Please pick a value from the drop-down list" promptTitle="" prompt="Please pick a value from the drop-down list" type="list" errorStyle="stop">
      <formula1>"YES"</formula1>
    </dataValidation>
    <dataValidation sqref="AJ77" showErrorMessage="1" showInputMessage="1" allowBlank="1" errorTitle="Input error" error="Please pick a value from the drop-down list" promptTitle="" prompt="Please pick a value from the drop-down list" type="list" errorStyle="stop">
      <formula1>"YES"</formula1>
    </dataValidation>
    <dataValidation sqref="AK77" showErrorMessage="1" showInputMessage="1" allowBlank="1" errorTitle="Input error" error="Please pick a value from the drop-down list" promptTitle="" prompt="Please pick a value from the drop-down list" type="list" errorStyle="stop">
      <formula1>"YES"</formula1>
    </dataValidation>
    <dataValidation sqref="AL77" showErrorMessage="1" showInputMessage="1" allowBlank="1" errorTitle="Input error" error="Please pick a value from the drop-down list" promptTitle="" prompt="Please pick a value from the drop-down list" type="list" errorStyle="stop">
      <formula1>"YES"</formula1>
    </dataValidation>
    <dataValidation sqref="AM77" showErrorMessage="1" showInputMessage="1" allowBlank="1" errorTitle="Input error" error="Please pick a value from the drop-down list" promptTitle="" prompt="Please pick a value from the drop-down list" type="list" errorStyle="stop">
      <formula1>"YES"</formula1>
    </dataValidation>
    <dataValidation sqref="AN77" showErrorMessage="1" showInputMessage="1" allowBlank="1" errorTitle="Input error" error="Please pick a value from the drop-down list" promptTitle="" prompt="Please pick a value from the drop-down list" type="list" errorStyle="stop">
      <formula1>"YES"</formula1>
    </dataValidation>
    <dataValidation sqref="AO77" showErrorMessage="1" showInputMessage="1" allowBlank="1" errorTitle="Input error" error="Please pick a value from the drop-down list" promptTitle="" prompt="Please pick a value from the drop-down list" type="list" errorStyle="stop">
      <formula1>"YES"</formula1>
    </dataValidation>
    <dataValidation sqref="AP77" showErrorMessage="1" showInputMessage="1" allowBlank="1" errorTitle="Input error" error="Please pick a value from the drop-down list" promptTitle="" prompt="Please pick a value from the drop-down list" type="list" errorStyle="stop">
      <formula1>"YES"</formula1>
    </dataValidation>
    <dataValidation sqref="AQ77" showErrorMessage="1" showInputMessage="1" allowBlank="1" errorTitle="Input error" error="Please pick a value from the drop-down list" promptTitle="" prompt="Please pick a value from the drop-down list" type="list" errorStyle="stop">
      <formula1>"YES"</formula1>
    </dataValidation>
    <dataValidation sqref="AR77" showErrorMessage="1" showInputMessage="1" allowBlank="1" errorTitle="Input error" error="Please pick a value from the drop-down list" promptTitle="" prompt="Please pick a value from the drop-down list" type="list" errorStyle="stop">
      <formula1>"YES"</formula1>
    </dataValidation>
    <dataValidation sqref="AS77" showErrorMessage="1" showInputMessage="1" allowBlank="1" errorTitle="Input error" error="Please pick a value from the drop-down list" promptTitle="" prompt="Please pick a value from the drop-down list" type="list" errorStyle="stop">
      <formula1>"YES"</formula1>
    </dataValidation>
    <dataValidation sqref="AT77" showErrorMessage="1" showInputMessage="1" allowBlank="1" errorTitle="Input error" error="Please pick a value from the drop-down list" promptTitle="" prompt="Please pick a value from the drop-down list" type="list" errorStyle="stop">
      <formula1>"YES"</formula1>
    </dataValidation>
    <dataValidation sqref="AU77" showErrorMessage="1" showInputMessage="1" allowBlank="1" errorTitle="Input error" error="Please pick a value from the drop-down list" promptTitle="" prompt="Please pick a value from the drop-down list" type="list" errorStyle="stop">
      <formula1>"YES"</formula1>
    </dataValidation>
    <dataValidation sqref="AV77" showErrorMessage="1" showInputMessage="1" allowBlank="1" errorTitle="Input error" error="Please pick a value from the drop-down list" promptTitle="" prompt="Please pick a value from the drop-down list" type="list" errorStyle="stop">
      <formula1>"YES"</formula1>
    </dataValidation>
    <dataValidation sqref="AW77" showErrorMessage="1" showInputMessage="1" allowBlank="1" errorTitle="Input error" error="Please pick a value from the drop-down list" promptTitle="" prompt="Please pick a value from the drop-down list" type="list" errorStyle="stop">
      <formula1>"YES"</formula1>
    </dataValidation>
    <dataValidation sqref="AX77" showErrorMessage="1" showInputMessage="1" allowBlank="1" errorTitle="Input error" error="Please pick a value from the drop-down list" promptTitle="" prompt="Please pick a value from the drop-down list" type="list" errorStyle="stop">
      <formula1>"YES"</formula1>
    </dataValidation>
    <dataValidation sqref="AY77" showErrorMessage="1" showInputMessage="1" allowBlank="1" errorTitle="Input error" error="Please pick a value from the drop-down list" promptTitle="" prompt="Please pick a value from the drop-down list" type="list" errorStyle="stop">
      <formula1>"YES"</formula1>
    </dataValidation>
    <dataValidation sqref="AZ77" showErrorMessage="1" showInputMessage="1" allowBlank="1" errorTitle="Input error" error="Please pick a value from the drop-down list" promptTitle="" prompt="Please pick a value from the drop-down list" type="list" errorStyle="stop">
      <formula1>"YES"</formula1>
    </dataValidation>
    <dataValidation sqref="BA77" showErrorMessage="1" showInputMessage="1" allowBlank="1" errorTitle="Input error" error="Please pick a value from the drop-down list" promptTitle="" prompt="Please pick a value from the drop-down list" type="list" errorStyle="stop">
      <formula1>"YES"</formula1>
    </dataValidation>
    <dataValidation sqref="BB77" showErrorMessage="1" showInputMessage="1" allowBlank="1" errorTitle="Input error" error="Please pick a value from the drop-down list" promptTitle="" prompt="Please pick a value from the drop-down list" type="list" errorStyle="stop">
      <formula1>"YES"</formula1>
    </dataValidation>
    <dataValidation sqref="BC77" showErrorMessage="1" showInputMessage="1" allowBlank="1" errorTitle="Input error" error="Please pick a value from the drop-down list" promptTitle="" prompt="Please pick a value from the drop-down list" type="list" errorStyle="stop">
      <formula1>"YES"</formula1>
    </dataValidation>
    <dataValidation sqref="BD77" showErrorMessage="1" showInputMessage="1" allowBlank="1" errorTitle="Input error" error="Please pick a value from the drop-down list" promptTitle="" prompt="Please pick a value from the drop-down list" type="list" errorStyle="stop">
      <formula1>"YES"</formula1>
    </dataValidation>
    <dataValidation sqref="BE77" showErrorMessage="1" showInputMessage="1" allowBlank="1" errorTitle="Input error" error="Please pick a value from the drop-down list" promptTitle="" prompt="Please pick a value from the drop-down list" type="list" errorStyle="stop">
      <formula1>"YES"</formula1>
    </dataValidation>
    <dataValidation sqref="BF77" showErrorMessage="1" showInputMessage="1" allowBlank="1" errorTitle="Input error" error="Please pick a value from the drop-down list" promptTitle="" prompt="Please pick a value from the drop-down list" type="list" errorStyle="stop">
      <formula1>"YES"</formula1>
    </dataValidation>
    <dataValidation sqref="BG77" showErrorMessage="1" showInputMessage="1" allowBlank="1" errorTitle="Input error" error="Please pick a value from the drop-down list" promptTitle="" prompt="Please pick a value from the drop-down list" type="list" errorStyle="stop">
      <formula1>"YES"</formula1>
    </dataValidation>
    <dataValidation sqref="BH77" showErrorMessage="1" showInputMessage="1" allowBlank="1" errorTitle="Input error" error="Please pick a value from the drop-down list" promptTitle="" prompt="Please pick a value from the drop-down list" type="list" errorStyle="stop">
      <formula1>"YES"</formula1>
    </dataValidation>
    <dataValidation sqref="BI77" showErrorMessage="1" showInputMessage="1" allowBlank="1" errorTitle="Input error" error="Please pick a value from the drop-down list" promptTitle="" prompt="Please pick a value from the drop-down list" type="list" errorStyle="stop">
      <formula1>"YES"</formula1>
    </dataValidation>
    <dataValidation sqref="BJ77" showErrorMessage="1" showInputMessage="1" allowBlank="1" errorTitle="Input error" error="Please pick a value from the drop-down list" promptTitle="" prompt="Please pick a value from the drop-down list" type="list" errorStyle="stop">
      <formula1>"YES"</formula1>
    </dataValidation>
    <dataValidation sqref="BK77" showErrorMessage="1" showInputMessage="1" allowBlank="1" errorTitle="Input error" error="Please pick a value from the drop-down list" promptTitle="" prompt="Please pick a value from the drop-down list" type="list" errorStyle="stop">
      <formula1>"YES"</formula1>
    </dataValidation>
    <dataValidation sqref="BL77" showErrorMessage="1" showInputMessage="1" allowBlank="1" errorTitle="Input error" error="Please pick a value from the drop-down list" promptTitle="" prompt="Please pick a value from the drop-down list" type="list" errorStyle="stop">
      <formula1>"YES"</formula1>
    </dataValidation>
    <dataValidation sqref="BM77" showErrorMessage="1" showInputMessage="1" allowBlank="1" errorTitle="Input error" error="Please pick a value from the drop-down list" promptTitle="" prompt="Please pick a value from the drop-down list" type="list" errorStyle="stop">
      <formula1>"YES"</formula1>
    </dataValidation>
    <dataValidation sqref="BN77" showErrorMessage="1" showInputMessage="1" allowBlank="1" errorTitle="Input error" error="Please pick a value from the drop-down list" promptTitle="" prompt="Please pick a value from the drop-down list" type="list" errorStyle="stop">
      <formula1>"YES"</formula1>
    </dataValidation>
    <dataValidation sqref="BO77" showErrorMessage="1" showInputMessage="1" allowBlank="1" errorTitle="Input error" error="Please pick a value from the drop-down list" promptTitle="" prompt="Please pick a value from the drop-down list" type="list" errorStyle="stop">
      <formula1>"YES"</formula1>
    </dataValidation>
    <dataValidation sqref="BP77" showErrorMessage="1" showInputMessage="1" allowBlank="1" errorTitle="Input error" error="Please pick a value from the drop-down list" promptTitle="" prompt="Please pick a value from the drop-down list" type="list" errorStyle="stop">
      <formula1>"YES"</formula1>
    </dataValidation>
    <dataValidation sqref="BQ77" showErrorMessage="1" showInputMessage="1" allowBlank="1" errorTitle="Input error" error="Please pick a value from the drop-down list" promptTitle="" prompt="Please pick a value from the drop-down list" type="list" errorStyle="stop">
      <formula1>"YES"</formula1>
    </dataValidation>
    <dataValidation sqref="BR77" showErrorMessage="1" showInputMessage="1" allowBlank="1" errorTitle="Input error" error="Please pick a value from the drop-down list" promptTitle="" prompt="Please pick a value from the drop-down list" type="list" errorStyle="stop">
      <formula1>"YES"</formula1>
    </dataValidation>
    <dataValidation sqref="BS77" showErrorMessage="1" showInputMessage="1" allowBlank="1" errorTitle="Input error" error="Please pick a value from the drop-down list" promptTitle="" prompt="Please pick a value from the drop-down list" type="list" errorStyle="stop">
      <formula1>"YES"</formula1>
    </dataValidation>
    <dataValidation sqref="BT77" showErrorMessage="1" showInputMessage="1" allowBlank="1" errorTitle="Input error" error="Please pick a value from the drop-down list" promptTitle="" prompt="Please pick a value from the drop-down list" type="list" errorStyle="stop">
      <formula1>"YES"</formula1>
    </dataValidation>
    <dataValidation sqref="BU77" showErrorMessage="1" showInputMessage="1" allowBlank="1" errorTitle="Input error" error="Please pick a value from the drop-down list" promptTitle="" prompt="Please pick a value from the drop-down list" type="list" errorStyle="stop">
      <formula1>"YES"</formula1>
    </dataValidation>
    <dataValidation sqref="BV77" showErrorMessage="1" showInputMessage="1" allowBlank="1" errorTitle="Input error" error="Please pick a value from the drop-down list" promptTitle="" prompt="Please pick a value from the drop-down list" type="list" errorStyle="stop">
      <formula1>"YES"</formula1>
    </dataValidation>
    <dataValidation sqref="BW77" showErrorMessage="1" showInputMessage="1" allowBlank="1" errorTitle="Input error" error="Please pick a value from the drop-down list" promptTitle="" prompt="Please pick a value from the drop-down list" type="list" errorStyle="stop">
      <formula1>"YES"</formula1>
    </dataValidation>
    <dataValidation sqref="BX77" showErrorMessage="1" showInputMessage="1" allowBlank="1" errorTitle="Input error" error="Please pick a value from the drop-down list" promptTitle="" prompt="Please pick a value from the drop-down list" type="list" errorStyle="stop">
      <formula1>"YES"</formula1>
    </dataValidation>
    <dataValidation sqref="BY77" showErrorMessage="1" showInputMessage="1" allowBlank="1" errorTitle="Input error" error="Please pick a value from the drop-down list" promptTitle="" prompt="Please pick a value from the drop-down list" type="list" errorStyle="stop">
      <formula1>"YES"</formula1>
    </dataValidation>
    <dataValidation sqref="BZ77" showErrorMessage="1" showInputMessage="1" allowBlank="1" errorTitle="Input error" error="Please pick a value from the drop-down list" promptTitle="" prompt="Please pick a value from the drop-down list" type="list" errorStyle="stop">
      <formula1>"YES"</formula1>
    </dataValidation>
    <dataValidation sqref="CA77" showErrorMessage="1" showInputMessage="1" allowBlank="1" errorTitle="Input error" error="Please pick a value from the drop-down list" promptTitle="" prompt="Please pick a value from the drop-down list" type="list" errorStyle="stop">
      <formula1>"YES"</formula1>
    </dataValidation>
    <dataValidation sqref="CB77" showErrorMessage="1" showInputMessage="1" allowBlank="1" errorTitle="Input error" error="Please pick a value from the drop-down list" promptTitle="" prompt="Please pick a value from the drop-down list" type="list" errorStyle="stop">
      <formula1>"YES"</formula1>
    </dataValidation>
    <dataValidation sqref="CC77" showErrorMessage="1" showInputMessage="1" allowBlank="1" errorTitle="Input error" error="Please pick a value from the drop-down list" promptTitle="" prompt="Please pick a value from the drop-down list" type="list" errorStyle="stop">
      <formula1>"YES"</formula1>
    </dataValidation>
    <dataValidation sqref="CD77" showErrorMessage="1" showInputMessage="1" allowBlank="1" errorTitle="Input error" error="Please pick a value from the drop-down list" promptTitle="" prompt="Please pick a value from the drop-down list" type="list" errorStyle="stop">
      <formula1>"YES"</formula1>
    </dataValidation>
    <dataValidation sqref="CE77" showErrorMessage="1" showInputMessage="1" allowBlank="1" errorTitle="Input error" error="Please pick a value from the drop-down list" promptTitle="" prompt="Please pick a value from the drop-down list" type="list" errorStyle="stop">
      <formula1>"YES"</formula1>
    </dataValidation>
    <dataValidation sqref="CF77" showErrorMessage="1" showInputMessage="1" allowBlank="1" errorTitle="Input error" error="Please pick a value from the drop-down list" promptTitle="" prompt="Please pick a value from the drop-down list" type="list" errorStyle="stop">
      <formula1>"YES"</formula1>
    </dataValidation>
    <dataValidation sqref="CG77" showErrorMessage="1" showInputMessage="1" allowBlank="1" errorTitle="Input error" error="Please pick a value from the drop-down list" promptTitle="" prompt="Please pick a value from the drop-down list" type="list" errorStyle="stop">
      <formula1>"YES"</formula1>
    </dataValidation>
    <dataValidation sqref="CH77" showErrorMessage="1" showInputMessage="1" allowBlank="1" errorTitle="Input error" error="Please pick a value from the drop-down list" promptTitle="" prompt="Please pick a value from the drop-down list" type="list" errorStyle="stop">
      <formula1>"YES"</formula1>
    </dataValidation>
    <dataValidation sqref="CI77" showErrorMessage="1" showInputMessage="1" allowBlank="1" errorTitle="Input error" error="Please pick a value from the drop-down list" promptTitle="" prompt="Please pick a value from the drop-down list" type="list" errorStyle="stop">
      <formula1>"YES"</formula1>
    </dataValidation>
    <dataValidation sqref="CJ77" showErrorMessage="1" showInputMessage="1" allowBlank="1" errorTitle="Input error" error="Please pick a value from the drop-down list" promptTitle="" prompt="Please pick a value from the drop-down list" type="list" errorStyle="stop">
      <formula1>"YES"</formula1>
    </dataValidation>
    <dataValidation sqref="CK77" showErrorMessage="1" showInputMessage="1" allowBlank="1" errorTitle="Input error" error="Please pick a value from the drop-down list" promptTitle="" prompt="Please pick a value from the drop-down list" type="list" errorStyle="stop">
      <formula1>"YES"</formula1>
    </dataValidation>
    <dataValidation sqref="CL77" showErrorMessage="1" showInputMessage="1" allowBlank="1" errorTitle="Input error" error="Please pick a value from the drop-down list" promptTitle="" prompt="Please pick a value from the drop-down list" type="list" errorStyle="stop">
      <formula1>"YES"</formula1>
    </dataValidation>
    <dataValidation sqref="CM77" showErrorMessage="1" showInputMessage="1" allowBlank="1" errorTitle="Input error" error="Please pick a value from the drop-down list" promptTitle="" prompt="Please pick a value from the drop-down list" type="list" errorStyle="stop">
      <formula1>"YES"</formula1>
    </dataValidation>
    <dataValidation sqref="CN77" showErrorMessage="1" showInputMessage="1" allowBlank="1" errorTitle="Input error" error="Please pick a value from the drop-down list" promptTitle="" prompt="Please pick a value from the drop-down list" type="list" errorStyle="stop">
      <formula1>"YES"</formula1>
    </dataValidation>
    <dataValidation sqref="CO77" showErrorMessage="1" showInputMessage="1" allowBlank="1" errorTitle="Input error" error="Please pick a value from the drop-down list" promptTitle="" prompt="Please pick a value from the drop-down list" type="list" errorStyle="stop">
      <formula1>"YES"</formula1>
    </dataValidation>
    <dataValidation sqref="CP77" showErrorMessage="1" showInputMessage="1" allowBlank="1" errorTitle="Input error" error="Please pick a value from the drop-down list" promptTitle="" prompt="Please pick a value from the drop-down list" type="list" errorStyle="stop">
      <formula1>"YES"</formula1>
    </dataValidation>
    <dataValidation sqref="CQ77" showErrorMessage="1" showInputMessage="1" allowBlank="1" errorTitle="Input error" error="Please pick a value from the drop-down list" promptTitle="" prompt="Please pick a value from the drop-down list" type="list" errorStyle="stop">
      <formula1>"YES"</formula1>
    </dataValidation>
    <dataValidation sqref="CR77" showErrorMessage="1" showInputMessage="1" allowBlank="1" errorTitle="Input error" error="Please pick a value from the drop-down list" promptTitle="" prompt="Please pick a value from the drop-down list" type="list" errorStyle="stop">
      <formula1>"YES"</formula1>
    </dataValidation>
    <dataValidation sqref="CS77" showErrorMessage="1" showInputMessage="1" allowBlank="1" errorTitle="Input error" error="Please pick a value from the drop-down list" promptTitle="" prompt="Please pick a value from the drop-down list" type="list" errorStyle="stop">
      <formula1>"YES"</formula1>
    </dataValidation>
    <dataValidation sqref="CT77" showErrorMessage="1" showInputMessage="1" allowBlank="1" errorTitle="Input error" error="Please pick a value from the drop-down list" promptTitle="" prompt="Please pick a value from the drop-down list" type="list" errorStyle="stop">
      <formula1>"YES"</formula1>
    </dataValidation>
    <dataValidation sqref="CU77" showErrorMessage="1" showInputMessage="1" allowBlank="1" errorTitle="Input error" error="Please pick a value from the drop-down list" promptTitle="" prompt="Please pick a value from the drop-down list" type="list" errorStyle="stop">
      <formula1>"YES"</formula1>
    </dataValidation>
    <dataValidation sqref="CV77" showErrorMessage="1" showInputMessage="1" allowBlank="1" errorTitle="Input error" error="Please pick a value from the drop-down list" promptTitle="" prompt="Please pick a value from the drop-down list" type="list" errorStyle="stop">
      <formula1>"YES"</formula1>
    </dataValidation>
    <dataValidation sqref="CW77" showErrorMessage="1" showInputMessage="1" allowBlank="1" errorTitle="Input error" error="Please pick a value from the drop-down list" promptTitle="" prompt="Please pick a value from the drop-down list" type="list" errorStyle="stop">
      <formula1>"YES"</formula1>
    </dataValidation>
    <dataValidation sqref="CX77" showErrorMessage="1" showInputMessage="1" allowBlank="1" errorTitle="Input error" error="Please pick a value from the drop-down list" promptTitle="" prompt="Please pick a value from the drop-down list" type="list" errorStyle="stop">
      <formula1>"YES"</formula1>
    </dataValidation>
    <dataValidation sqref="CY77" showErrorMessage="1" showInputMessage="1" allowBlank="1" errorTitle="Input error" error="Please pick a value from the drop-down list" promptTitle="" prompt="Please pick a value from the drop-down list" type="list" errorStyle="stop">
      <formula1>"YES"</formula1>
    </dataValidation>
    <dataValidation sqref="CZ77" showErrorMessage="1" showInputMessage="1" allowBlank="1" errorTitle="Input error" error="Please pick a value from the drop-down list" promptTitle="" prompt="Please pick a value from the drop-down list" type="list" errorStyle="stop">
      <formula1>"YES"</formula1>
    </dataValidation>
    <dataValidation sqref="DA77" showErrorMessage="1" showInputMessage="1" allowBlank="1" errorTitle="Input error" error="Please pick a value from the drop-down list" promptTitle="" prompt="Please pick a value from the drop-down list" type="list" errorStyle="stop">
      <formula1>"YES"</formula1>
    </dataValidation>
    <dataValidation sqref="DB77" showErrorMessage="1" showInputMessage="1" allowBlank="1" errorTitle="Input error" error="Please pick a value from the drop-down list" promptTitle="" prompt="Please pick a value from the drop-down list" type="list" errorStyle="stop">
      <formula1>"YES"</formula1>
    </dataValidation>
    <dataValidation sqref="DC77" showErrorMessage="1" showInputMessage="1" allowBlank="1" errorTitle="Input error" error="Please pick a value from the drop-down list" promptTitle="" prompt="Please pick a value from the drop-down list" type="list" errorStyle="stop">
      <formula1>"YES"</formula1>
    </dataValidation>
    <dataValidation sqref="DD77" showErrorMessage="1" showInputMessage="1" allowBlank="1" errorTitle="Input error" error="Please pick a value from the drop-down list" promptTitle="" prompt="Please pick a value from the drop-down list" type="list" errorStyle="stop">
      <formula1>"YES"</formula1>
    </dataValidation>
    <dataValidation sqref="DE77" showErrorMessage="1" showInputMessage="1" allowBlank="1" errorTitle="Input error" error="Please pick a value from the drop-down list" promptTitle="" prompt="Please pick a value from the drop-down list" type="list" errorStyle="stop">
      <formula1>"YES"</formula1>
    </dataValidation>
    <dataValidation sqref="DF77" showErrorMessage="1" showInputMessage="1" allowBlank="1" errorTitle="Input error" error="Please pick a value from the drop-down list" promptTitle="" prompt="Please pick a value from the drop-down list" type="list" errorStyle="stop">
      <formula1>"YES"</formula1>
    </dataValidation>
    <dataValidation sqref="DG77" showErrorMessage="1" showInputMessage="1" allowBlank="1" errorTitle="Input error" error="Please pick a value from the drop-down list" promptTitle="" prompt="Please pick a value from the drop-down list" type="list" errorStyle="stop">
      <formula1>"YES"</formula1>
    </dataValidation>
    <dataValidation sqref="DH77" showErrorMessage="1" showInputMessage="1" allowBlank="1" errorTitle="Input error" error="Please pick a value from the drop-down list" promptTitle="" prompt="Please pick a value from the drop-down list" type="list" errorStyle="stop">
      <formula1>"YES"</formula1>
    </dataValidation>
    <dataValidation sqref="DI77" showErrorMessage="1" showInputMessage="1" allowBlank="1" errorTitle="Input error" error="Please pick a value from the drop-down list" promptTitle="" prompt="Please pick a value from the drop-down list" type="list" errorStyle="stop">
      <formula1>"YES"</formula1>
    </dataValidation>
    <dataValidation sqref="DJ77" showErrorMessage="1" showInputMessage="1" allowBlank="1" errorTitle="Input error" error="Please pick a value from the drop-down list" promptTitle="" prompt="Please pick a value from the drop-down list" type="list" errorStyle="stop">
      <formula1>"YES"</formula1>
    </dataValidation>
    <dataValidation sqref="DK77" showErrorMessage="1" showInputMessage="1" allowBlank="1" errorTitle="Input error" error="Please pick a value from the drop-down list" promptTitle="" prompt="Please pick a value from the drop-down list" type="list" errorStyle="stop">
      <formula1>"YES"</formula1>
    </dataValidation>
    <dataValidation sqref="DL77" showErrorMessage="1" showInputMessage="1" allowBlank="1" errorTitle="Input error" error="Please pick a value from the drop-down list" promptTitle="" prompt="Please pick a value from the drop-down list" type="list" errorStyle="stop">
      <formula1>"YES"</formula1>
    </dataValidation>
    <dataValidation sqref="DM77" showErrorMessage="1" showInputMessage="1" allowBlank="1" errorTitle="Input error" error="Please pick a value from the drop-down list" promptTitle="" prompt="Please pick a value from the drop-down list" type="list" errorStyle="stop">
      <formula1>"YES"</formula1>
    </dataValidation>
    <dataValidation sqref="DN77" showErrorMessage="1" showInputMessage="1" allowBlank="1" errorTitle="Input error" error="Please pick a value from the drop-down list" promptTitle="" prompt="Please pick a value from the drop-down list" type="list" errorStyle="stop">
      <formula1>"YES"</formula1>
    </dataValidation>
    <dataValidation sqref="DO77" showErrorMessage="1" showInputMessage="1" allowBlank="1" errorTitle="Input error" error="Please pick a value from the drop-down list" promptTitle="" prompt="Please pick a value from the drop-down list" type="list" errorStyle="stop">
      <formula1>"YES"</formula1>
    </dataValidation>
    <dataValidation sqref="DP77" showErrorMessage="1" showInputMessage="1" allowBlank="1" errorTitle="Input error" error="Please pick a value from the drop-down list" promptTitle="" prompt="Please pick a value from the drop-down list" type="list" errorStyle="stop">
      <formula1>"YES"</formula1>
    </dataValidation>
    <dataValidation sqref="DQ77" showErrorMessage="1" showInputMessage="1" allowBlank="1" errorTitle="Input error" error="Please pick a value from the drop-down list" promptTitle="" prompt="Please pick a value from the drop-down list" type="list" errorStyle="stop">
      <formula1>"YES"</formula1>
    </dataValidation>
    <dataValidation sqref="DR77" showErrorMessage="1" showInputMessage="1" allowBlank="1" errorTitle="Input error" error="Please pick a value from the drop-down list" promptTitle="" prompt="Please pick a value from the drop-down list" type="list" errorStyle="stop">
      <formula1>"YES"</formula1>
    </dataValidation>
    <dataValidation sqref="DS77" showErrorMessage="1" showInputMessage="1" allowBlank="1" errorTitle="Input error" error="Please pick a value from the drop-down list" promptTitle="" prompt="Please pick a value from the drop-down list" type="list" errorStyle="stop">
      <formula1>"YES"</formula1>
    </dataValidation>
    <dataValidation sqref="DT77" showErrorMessage="1" showInputMessage="1" allowBlank="1" errorTitle="Input error" error="Please pick a value from the drop-down list" promptTitle="" prompt="Please pick a value from the drop-down list" type="list" errorStyle="stop">
      <formula1>"YES"</formula1>
    </dataValidation>
    <dataValidation sqref="DU77" showErrorMessage="1" showInputMessage="1" allowBlank="1" errorTitle="Input error" error="Please pick a value from the drop-down list" promptTitle="" prompt="Please pick a value from the drop-down list" type="list" errorStyle="stop">
      <formula1>"YES"</formula1>
    </dataValidation>
    <dataValidation sqref="DV77" showErrorMessage="1" showInputMessage="1" allowBlank="1" errorTitle="Input error" error="Please pick a value from the drop-down list" promptTitle="" prompt="Please pick a value from the drop-down list" type="list" errorStyle="stop">
      <formula1>"YES"</formula1>
    </dataValidation>
    <dataValidation sqref="DW77" showErrorMessage="1" showInputMessage="1" allowBlank="1" errorTitle="Input error" error="Please pick a value from the drop-down list" promptTitle="" prompt="Please pick a value from the drop-down list" type="list" errorStyle="stop">
      <formula1>"YES"</formula1>
    </dataValidation>
    <dataValidation sqref="DX77" showErrorMessage="1" showInputMessage="1" allowBlank="1" errorTitle="Input error" error="Please pick a value from the drop-down list" promptTitle="" prompt="Please pick a value from the drop-down list" type="list" errorStyle="stop">
      <formula1>"YES"</formula1>
    </dataValidation>
    <dataValidation sqref="DY77" showErrorMessage="1" showInputMessage="1" allowBlank="1" errorTitle="Input error" error="Please pick a value from the drop-down list" promptTitle="" prompt="Please pick a value from the drop-down list" type="list" errorStyle="stop">
      <formula1>"YES"</formula1>
    </dataValidation>
    <dataValidation sqref="DZ77" showErrorMessage="1" showInputMessage="1" allowBlank="1" errorTitle="Input error" error="Please pick a value from the drop-down list" promptTitle="" prompt="Please pick a value from the drop-down list" type="list" errorStyle="stop">
      <formula1>"YES"</formula1>
    </dataValidation>
    <dataValidation sqref="EA77" showErrorMessage="1" showInputMessage="1" allowBlank="1" errorTitle="Input error" error="Please pick a value from the drop-down list" promptTitle="" prompt="Please pick a value from the drop-down list" type="list" errorStyle="stop">
      <formula1>"YES"</formula1>
    </dataValidation>
    <dataValidation sqref="EB77" showErrorMessage="1" showInputMessage="1" allowBlank="1" errorTitle="Input error" error="Please pick a value from the drop-down list" promptTitle="" prompt="Please pick a value from the drop-down list" type="list" errorStyle="stop">
      <formula1>"YES"</formula1>
    </dataValidation>
    <dataValidation sqref="EC77" showErrorMessage="1" showInputMessage="1" allowBlank="1" errorTitle="Input error" error="Please pick a value from the drop-down list" promptTitle="" prompt="Please pick a value from the drop-down list" type="list" errorStyle="stop">
      <formula1>"YES"</formula1>
    </dataValidation>
    <dataValidation sqref="ED77" showErrorMessage="1" showInputMessage="1" allowBlank="1" errorTitle="Input error" error="Please pick a value from the drop-down list" promptTitle="" prompt="Please pick a value from the drop-down list" type="list" errorStyle="stop">
      <formula1>"YES"</formula1>
    </dataValidation>
    <dataValidation sqref="EE77" showErrorMessage="1" showInputMessage="1" allowBlank="1" errorTitle="Input error" error="Please pick a value from the drop-down list" promptTitle="" prompt="Please pick a value from the drop-down list" type="list" errorStyle="stop">
      <formula1>"YES"</formula1>
    </dataValidation>
    <dataValidation sqref="EF77" showErrorMessage="1" showInputMessage="1" allowBlank="1" errorTitle="Input error" error="Please pick a value from the drop-down list" promptTitle="" prompt="Please pick a value from the drop-down list" type="list" errorStyle="stop">
      <formula1>"YES"</formula1>
    </dataValidation>
    <dataValidation sqref="EG77" showErrorMessage="1" showInputMessage="1" allowBlank="1" errorTitle="Input error" error="Please pick a value from the drop-down list" promptTitle="" prompt="Please pick a value from the drop-down list" type="list" errorStyle="stop">
      <formula1>"YES"</formula1>
    </dataValidation>
    <dataValidation sqref="EH77" showErrorMessage="1" showInputMessage="1" allowBlank="1" errorTitle="Input error" error="Please pick a value from the drop-down list" promptTitle="" prompt="Please pick a value from the drop-down list" type="list" errorStyle="stop">
      <formula1>"YES"</formula1>
    </dataValidation>
    <dataValidation sqref="EI77" showErrorMessage="1" showInputMessage="1" allowBlank="1" errorTitle="Input error" error="Please pick a value from the drop-down list" promptTitle="" prompt="Please pick a value from the drop-down list" type="list" errorStyle="stop">
      <formula1>"YES"</formula1>
    </dataValidation>
    <dataValidation sqref="EJ77" showErrorMessage="1" showInputMessage="1" allowBlank="1" errorTitle="Input error" error="Please pick a value from the drop-down list" promptTitle="" prompt="Please pick a value from the drop-down list" type="list" errorStyle="stop">
      <formula1>"YES"</formula1>
    </dataValidation>
    <dataValidation sqref="EK77" showErrorMessage="1" showInputMessage="1" allowBlank="1" errorTitle="Input error" error="Please pick a value from the drop-down list" promptTitle="" prompt="Please pick a value from the drop-down list" type="list" errorStyle="stop">
      <formula1>"YES"</formula1>
    </dataValidation>
    <dataValidation sqref="EL77" showErrorMessage="1" showInputMessage="1" allowBlank="1" errorTitle="Input error" error="Please pick a value from the drop-down list" promptTitle="" prompt="Please pick a value from the drop-down list" type="list" errorStyle="stop">
      <formula1>"YES"</formula1>
    </dataValidation>
    <dataValidation sqref="EM77" showErrorMessage="1" showInputMessage="1" allowBlank="1" errorTitle="Input error" error="Please pick a value from the drop-down list" promptTitle="" prompt="Please pick a value from the drop-down list" type="list" errorStyle="stop">
      <formula1>"YES"</formula1>
    </dataValidation>
    <dataValidation sqref="EN77" showErrorMessage="1" showInputMessage="1" allowBlank="1" errorTitle="Input error" error="Please pick a value from the drop-down list" promptTitle="" prompt="Please pick a value from the drop-down list" type="list" errorStyle="stop">
      <formula1>"YES"</formula1>
    </dataValidation>
    <dataValidation sqref="EO77" showErrorMessage="1" showInputMessage="1" allowBlank="1" errorTitle="Input error" error="Please pick a value from the drop-down list" promptTitle="" prompt="Please pick a value from the drop-down list" type="list" errorStyle="stop">
      <formula1>"YES"</formula1>
    </dataValidation>
    <dataValidation sqref="EP77" showErrorMessage="1" showInputMessage="1" allowBlank="1" errorTitle="Input error" error="Please pick a value from the drop-down list" promptTitle="" prompt="Please pick a value from the drop-down list" type="list" errorStyle="stop">
      <formula1>"YES"</formula1>
    </dataValidation>
    <dataValidation sqref="EQ77" showErrorMessage="1" showInputMessage="1" allowBlank="1" errorTitle="Input error" error="Please pick a value from the drop-down list" promptTitle="" prompt="Please pick a value from the drop-down list" type="list" errorStyle="stop">
      <formula1>"YES"</formula1>
    </dataValidation>
    <dataValidation sqref="ER77" showErrorMessage="1" showInputMessage="1" allowBlank="1" errorTitle="Input error" error="Please pick a value from the drop-down list" promptTitle="" prompt="Please pick a value from the drop-down list" type="list" errorStyle="stop">
      <formula1>"YES"</formula1>
    </dataValidation>
    <dataValidation sqref="ES77" showErrorMessage="1" showInputMessage="1" allowBlank="1" errorTitle="Input error" error="Please pick a value from the drop-down list" promptTitle="" prompt="Please pick a value from the drop-down list" type="list" errorStyle="stop">
      <formula1>"YES"</formula1>
    </dataValidation>
    <dataValidation sqref="ET77" showErrorMessage="1" showInputMessage="1" allowBlank="1" errorTitle="Input error" error="Please pick a value from the drop-down list" promptTitle="" prompt="Please pick a value from the drop-down list" type="list" errorStyle="stop">
      <formula1>"YES"</formula1>
    </dataValidation>
    <dataValidation sqref="EU77" showErrorMessage="1" showInputMessage="1" allowBlank="1" errorTitle="Input error" error="Please pick a value from the drop-down list" promptTitle="" prompt="Please pick a value from the drop-down list" type="list" errorStyle="stop">
      <formula1>"YES"</formula1>
    </dataValidation>
    <dataValidation sqref="EV77" showErrorMessage="1" showInputMessage="1" allowBlank="1" errorTitle="Input error" error="Please pick a value from the drop-down list" promptTitle="" prompt="Please pick a value from the drop-down list" type="list" errorStyle="stop">
      <formula1>"YES"</formula1>
    </dataValidation>
    <dataValidation sqref="EW77" showErrorMessage="1" showInputMessage="1" allowBlank="1" errorTitle="Input error" error="Please pick a value from the drop-down list" promptTitle="" prompt="Please pick a value from the drop-down list" type="list" errorStyle="stop">
      <formula1>"YES"</formula1>
    </dataValidation>
    <dataValidation sqref="EX77" showErrorMessage="1" showInputMessage="1" allowBlank="1" errorTitle="Input error" error="Please pick a value from the drop-down list" promptTitle="" prompt="Please pick a value from the drop-down list" type="list" errorStyle="stop">
      <formula1>"YES"</formula1>
    </dataValidation>
    <dataValidation sqref="EY77" showErrorMessage="1" showInputMessage="1" allowBlank="1" errorTitle="Input error" error="Please pick a value from the drop-down list" promptTitle="" prompt="Please pick a value from the drop-down list" type="list" errorStyle="stop">
      <formula1>"YES"</formula1>
    </dataValidation>
    <dataValidation sqref="EZ77" showErrorMessage="1" showInputMessage="1" allowBlank="1" errorTitle="Input error" error="Please pick a value from the drop-down list" promptTitle="" prompt="Please pick a value from the drop-down list" type="list" errorStyle="stop">
      <formula1>"YES"</formula1>
    </dataValidation>
    <dataValidation sqref="FA77" showErrorMessage="1" showInputMessage="1" allowBlank="1" errorTitle="Input error" error="Please pick a value from the drop-down list" promptTitle="" prompt="Please pick a value from the drop-down list" type="list" errorStyle="stop">
      <formula1>"YES"</formula1>
    </dataValidation>
    <dataValidation sqref="FB77" showErrorMessage="1" showInputMessage="1" allowBlank="1" errorTitle="Input error" error="Please pick a value from the drop-down list" promptTitle="" prompt="Please pick a value from the drop-down list" type="list" errorStyle="stop">
      <formula1>"YES"</formula1>
    </dataValidation>
    <dataValidation sqref="FC77" showErrorMessage="1" showInputMessage="1" allowBlank="1" errorTitle="Input error" error="Please pick a value from the drop-down list" promptTitle="" prompt="Please pick a value from the drop-down list" type="list" errorStyle="stop">
      <formula1>"YES"</formula1>
    </dataValidation>
    <dataValidation sqref="FD77" showErrorMessage="1" showInputMessage="1" allowBlank="1" errorTitle="Input error" error="Please pick a value from the drop-down list" promptTitle="" prompt="Please pick a value from the drop-down list" type="list" errorStyle="stop">
      <formula1>"YES"</formula1>
    </dataValidation>
    <dataValidation sqref="FE77" showErrorMessage="1" showInputMessage="1" allowBlank="1" errorTitle="Input error" error="Please pick a value from the drop-down list" promptTitle="" prompt="Please pick a value from the drop-down list" type="list" errorStyle="stop">
      <formula1>"YES"</formula1>
    </dataValidation>
    <dataValidation sqref="FF77" showErrorMessage="1" showInputMessage="1" allowBlank="1" errorTitle="Input error" error="Please pick a value from the drop-down list" promptTitle="" prompt="Please pick a value from the drop-down list" type="list" errorStyle="stop">
      <formula1>"YES"</formula1>
    </dataValidation>
    <dataValidation sqref="FG77" showErrorMessage="1" showInputMessage="1" allowBlank="1" errorTitle="Input error" error="Please pick a value from the drop-down list" promptTitle="" prompt="Please pick a value from the drop-down list" type="list" errorStyle="stop">
      <formula1>"YES"</formula1>
    </dataValidation>
    <dataValidation sqref="FH77" showErrorMessage="1" showInputMessage="1" allowBlank="1" errorTitle="Input error" error="Please pick a value from the drop-down list" promptTitle="" prompt="Please pick a value from the drop-down list" type="list" errorStyle="stop">
      <formula1>"YES"</formula1>
    </dataValidation>
    <dataValidation sqref="FI77" showErrorMessage="1" showInputMessage="1" allowBlank="1" errorTitle="Input error" error="Please pick a value from the drop-down list" promptTitle="" prompt="Please pick a value from the drop-down list" type="list" errorStyle="stop">
      <formula1>"YES"</formula1>
    </dataValidation>
    <dataValidation sqref="FJ77" showErrorMessage="1" showInputMessage="1" allowBlank="1" errorTitle="Input error" error="Please pick a value from the drop-down list" promptTitle="" prompt="Please pick a value from the drop-down list" type="list" errorStyle="stop">
      <formula1>"YES"</formula1>
    </dataValidation>
    <dataValidation sqref="FK77" showErrorMessage="1" showInputMessage="1" allowBlank="1" errorTitle="Input error" error="Please pick a value from the drop-down list" promptTitle="" prompt="Please pick a value from the drop-down list" type="list" errorStyle="stop">
      <formula1>"YES"</formula1>
    </dataValidation>
    <dataValidation sqref="FL77" showErrorMessage="1" showInputMessage="1" allowBlank="1" errorTitle="Input error" error="Please pick a value from the drop-down list" promptTitle="" prompt="Please pick a value from the drop-down list" type="list" errorStyle="stop">
      <formula1>"YES"</formula1>
    </dataValidation>
    <dataValidation sqref="FM77" showErrorMessage="1" showInputMessage="1" allowBlank="1" errorTitle="Input error" error="Please pick a value from the drop-down list" promptTitle="" prompt="Please pick a value from the drop-down list" type="list" errorStyle="stop">
      <formula1>"YES"</formula1>
    </dataValidation>
    <dataValidation sqref="FN77" showErrorMessage="1" showInputMessage="1" allowBlank="1" errorTitle="Input error" error="Please pick a value from the drop-down list" promptTitle="" prompt="Please pick a value from the drop-down list" type="list" errorStyle="stop">
      <formula1>"YES"</formula1>
    </dataValidation>
    <dataValidation sqref="FO77" showErrorMessage="1" showInputMessage="1" allowBlank="1" errorTitle="Input error" error="Please pick a value from the drop-down list" promptTitle="" prompt="Please pick a value from the drop-down list" type="list" errorStyle="stop">
      <formula1>"YES"</formula1>
    </dataValidation>
    <dataValidation sqref="FP77" showErrorMessage="1" showInputMessage="1" allowBlank="1" errorTitle="Input error" error="Please pick a value from the drop-down list" promptTitle="" prompt="Please pick a value from the drop-down list" type="list" errorStyle="stop">
      <formula1>"YES"</formula1>
    </dataValidation>
    <dataValidation sqref="FQ77" showErrorMessage="1" showInputMessage="1" allowBlank="1" errorTitle="Input error" error="Please pick a value from the drop-down list" promptTitle="" prompt="Please pick a value from the drop-down list" type="list" errorStyle="stop">
      <formula1>"YES"</formula1>
    </dataValidation>
    <dataValidation sqref="FR77" showErrorMessage="1" showInputMessage="1" allowBlank="1" errorTitle="Input error" error="Please pick a value from the drop-down list" promptTitle="" prompt="Please pick a value from the drop-down list" type="list" errorStyle="stop">
      <formula1>"YES"</formula1>
    </dataValidation>
    <dataValidation sqref="FS77" showErrorMessage="1" showInputMessage="1" allowBlank="1" errorTitle="Input error" error="Please pick a value from the drop-down list" promptTitle="" prompt="Please pick a value from the drop-down list" type="list" errorStyle="stop">
      <formula1>"YES"</formula1>
    </dataValidation>
    <dataValidation sqref="FT77" showErrorMessage="1" showInputMessage="1" allowBlank="1" errorTitle="Input error" error="Please pick a value from the drop-down list" promptTitle="" prompt="Please pick a value from the drop-down list" type="list" errorStyle="stop">
      <formula1>"YES"</formula1>
    </dataValidation>
    <dataValidation sqref="FU77" showErrorMessage="1" showInputMessage="1" allowBlank="1" errorTitle="Input error" error="Please pick a value from the drop-down list" promptTitle="" prompt="Please pick a value from the drop-down list" type="list" errorStyle="stop">
      <formula1>"YES"</formula1>
    </dataValidation>
    <dataValidation sqref="FV77" showErrorMessage="1" showInputMessage="1" allowBlank="1" errorTitle="Input error" error="Please pick a value from the drop-down list" promptTitle="" prompt="Please pick a value from the drop-down list" type="list" errorStyle="stop">
      <formula1>"YES"</formula1>
    </dataValidation>
    <dataValidation sqref="FW77" showErrorMessage="1" showInputMessage="1" allowBlank="1" errorTitle="Input error" error="Please pick a value from the drop-down list" promptTitle="" prompt="Please pick a value from the drop-down list" type="list" errorStyle="stop">
      <formula1>"YES"</formula1>
    </dataValidation>
    <dataValidation sqref="FX77" showErrorMessage="1" showInputMessage="1" allowBlank="1" errorTitle="Input error" error="Please pick a value from the drop-down list" promptTitle="" prompt="Please pick a value from the drop-down list" type="list" errorStyle="stop">
      <formula1>"YES"</formula1>
    </dataValidation>
    <dataValidation sqref="FY77" showErrorMessage="1" showInputMessage="1" allowBlank="1" errorTitle="Input error" error="Please pick a value from the drop-down list" promptTitle="" prompt="Please pick a value from the drop-down list" type="list" errorStyle="stop">
      <formula1>"YES"</formula1>
    </dataValidation>
    <dataValidation sqref="FZ77" showErrorMessage="1" showInputMessage="1" allowBlank="1" errorTitle="Input error" error="Please pick a value from the drop-down list" promptTitle="" prompt="Please pick a value from the drop-down list" type="list" errorStyle="stop">
      <formula1>"YES"</formula1>
    </dataValidation>
    <dataValidation sqref="GA77" showErrorMessage="1" showInputMessage="1" allowBlank="1" errorTitle="Input error" error="Please pick a value from the drop-down list" promptTitle="" prompt="Please pick a value from the drop-down list" type="list" errorStyle="stop">
      <formula1>"YES"</formula1>
    </dataValidation>
    <dataValidation sqref="GB77" showErrorMessage="1" showInputMessage="1" allowBlank="1" errorTitle="Input error" error="Please pick a value from the drop-down list" promptTitle="" prompt="Please pick a value from the drop-down list" type="list" errorStyle="stop">
      <formula1>"YES"</formula1>
    </dataValidation>
    <dataValidation sqref="GC77" showErrorMessage="1" showInputMessage="1" allowBlank="1" errorTitle="Input error" error="Please pick a value from the drop-down list" promptTitle="" prompt="Please pick a value from the drop-down list" type="list" errorStyle="stop">
      <formula1>"YES"</formula1>
    </dataValidation>
    <dataValidation sqref="GD77" showErrorMessage="1" showInputMessage="1" allowBlank="1" errorTitle="Input error" error="Please pick a value from the drop-down list" promptTitle="" prompt="Please pick a value from the drop-down list" type="list" errorStyle="stop">
      <formula1>"YES"</formula1>
    </dataValidation>
    <dataValidation sqref="GE77" showErrorMessage="1" showInputMessage="1" allowBlank="1" errorTitle="Input error" error="Please pick a value from the drop-down list" promptTitle="" prompt="Please pick a value from the drop-down list" type="list" errorStyle="stop">
      <formula1>"YES"</formula1>
    </dataValidation>
    <dataValidation sqref="GF77" showErrorMessage="1" showInputMessage="1" allowBlank="1" errorTitle="Input error" error="Please pick a value from the drop-down list" promptTitle="" prompt="Please pick a value from the drop-down list" type="list" errorStyle="stop">
      <formula1>"YES"</formula1>
    </dataValidation>
    <dataValidation sqref="GG77" showErrorMessage="1" showInputMessage="1" allowBlank="1" errorTitle="Input error" error="Please pick a value from the drop-down list" promptTitle="" prompt="Please pick a value from the drop-down list" type="list" errorStyle="stop">
      <formula1>"YES"</formula1>
    </dataValidation>
    <dataValidation sqref="GH77" showErrorMessage="1" showInputMessage="1" allowBlank="1" errorTitle="Input error" error="Please pick a value from the drop-down list" promptTitle="" prompt="Please pick a value from the drop-down list" type="list" errorStyle="stop">
      <formula1>"YES"</formula1>
    </dataValidation>
    <dataValidation sqref="GI77" showErrorMessage="1" showInputMessage="1" allowBlank="1" errorTitle="Input error" error="Please pick a value from the drop-down list" promptTitle="" prompt="Please pick a value from the drop-down list" type="list" errorStyle="stop">
      <formula1>"YES"</formula1>
    </dataValidation>
    <dataValidation sqref="GJ77" showErrorMessage="1" showInputMessage="1" allowBlank="1" errorTitle="Input error" error="Please pick a value from the drop-down list" promptTitle="" prompt="Please pick a value from the drop-down list" type="list" errorStyle="stop">
      <formula1>"YES"</formula1>
    </dataValidation>
    <dataValidation sqref="GK77" showErrorMessage="1" showInputMessage="1" allowBlank="1" errorTitle="Input error" error="Please pick a value from the drop-down list" promptTitle="" prompt="Please pick a value from the drop-down list" type="list" errorStyle="stop">
      <formula1>"YES"</formula1>
    </dataValidation>
    <dataValidation sqref="GL77" showErrorMessage="1" showInputMessage="1" allowBlank="1" errorTitle="Input error" error="Please pick a value from the drop-down list" promptTitle="" prompt="Please pick a value from the drop-down list" type="list" errorStyle="stop">
      <formula1>"YES"</formula1>
    </dataValidation>
    <dataValidation sqref="GM77" showErrorMessage="1" showInputMessage="1" allowBlank="1" errorTitle="Input error" error="Please pick a value from the drop-down list" promptTitle="" prompt="Please pick a value from the drop-down list" type="list" errorStyle="stop">
      <formula1>"YES"</formula1>
    </dataValidation>
    <dataValidation sqref="GN77" showErrorMessage="1" showInputMessage="1" allowBlank="1" errorTitle="Input error" error="Please pick a value from the drop-down list" promptTitle="" prompt="Please pick a value from the drop-down list" type="list" errorStyle="stop">
      <formula1>"YES"</formula1>
    </dataValidation>
    <dataValidation sqref="GO77" showErrorMessage="1" showInputMessage="1" allowBlank="1" errorTitle="Input error" error="Please pick a value from the drop-down list" promptTitle="" prompt="Please pick a value from the drop-down list" type="list" errorStyle="stop">
      <formula1>"YES"</formula1>
    </dataValidation>
    <dataValidation sqref="GP77" showErrorMessage="1" showInputMessage="1" allowBlank="1" errorTitle="Input error" error="Please pick a value from the drop-down list" promptTitle="" prompt="Please pick a value from the drop-down list" type="list" errorStyle="stop">
      <formula1>"YES"</formula1>
    </dataValidation>
    <dataValidation sqref="GQ77" showErrorMessage="1" showInputMessage="1" allowBlank="1" errorTitle="Input error" error="Please pick a value from the drop-down list" promptTitle="" prompt="Please pick a value from the drop-down list" type="list" errorStyle="stop">
      <formula1>"YES"</formula1>
    </dataValidation>
    <dataValidation sqref="GR77" showErrorMessage="1" showInputMessage="1" allowBlank="1" errorTitle="Input error" error="Please pick a value from the drop-down list" promptTitle="" prompt="Please pick a value from the drop-down list" type="list" errorStyle="stop">
      <formula1>"YES"</formula1>
    </dataValidation>
    <dataValidation sqref="GS77" showErrorMessage="1" showInputMessage="1" allowBlank="1" errorTitle="Input error" error="Please pick a value from the drop-down list" promptTitle="" prompt="Please pick a value from the drop-down list" type="list" errorStyle="stop">
      <formula1>"YES"</formula1>
    </dataValidation>
    <dataValidation sqref="GT77" showErrorMessage="1" showInputMessage="1" allowBlank="1" errorTitle="Input error" error="Please pick a value from the drop-down list" promptTitle="" prompt="Please pick a value from the drop-down list" type="list" errorStyle="stop">
      <formula1>"YES"</formula1>
    </dataValidation>
    <dataValidation sqref="GU77" showErrorMessage="1" showInputMessage="1" allowBlank="1" errorTitle="Input error" error="Please pick a value from the drop-down list" promptTitle="" prompt="Please pick a value from the drop-down list" type="list" errorStyle="stop">
      <formula1>"YES"</formula1>
    </dataValidation>
    <dataValidation sqref="GV77" showErrorMessage="1" showInputMessage="1" allowBlank="1" errorTitle="Input error" error="Please pick a value from the drop-down list" promptTitle="" prompt="Please pick a value from the drop-down list" type="list" errorStyle="stop">
      <formula1>"YES"</formula1>
    </dataValidation>
    <dataValidation sqref="GW77" showErrorMessage="1" showInputMessage="1" allowBlank="1" errorTitle="Input error" error="Please pick a value from the drop-down list" promptTitle="" prompt="Please pick a value from the drop-down list" type="list" errorStyle="stop">
      <formula1>"YES"</formula1>
    </dataValidation>
    <dataValidation sqref="GX77" showErrorMessage="1" showInputMessage="1" allowBlank="1" errorTitle="Input error" error="Please pick a value from the drop-down list" promptTitle="" prompt="Please pick a value from the drop-down list" type="list" errorStyle="stop">
      <formula1>"YES"</formula1>
    </dataValidation>
    <dataValidation sqref="GY77" showErrorMessage="1" showInputMessage="1" allowBlank="1" errorTitle="Input error" error="Please pick a value from the drop-down list" promptTitle="" prompt="Please pick a value from the drop-down list" type="list" errorStyle="stop">
      <formula1>"YES"</formula1>
    </dataValidation>
    <dataValidation sqref="GZ77" showErrorMessage="1" showInputMessage="1" allowBlank="1" errorTitle="Input error" error="Please pick a value from the drop-down list" promptTitle="" prompt="Please pick a value from the drop-down list" type="list" errorStyle="stop">
      <formula1>"YES"</formula1>
    </dataValidation>
    <dataValidation sqref="HA77" showErrorMessage="1" showInputMessage="1" allowBlank="1" errorTitle="Input error" error="Please pick a value from the drop-down list" promptTitle="" prompt="Please pick a value from the drop-down list" type="list" errorStyle="stop">
      <formula1>"YES"</formula1>
    </dataValidation>
    <dataValidation sqref="HB77" showErrorMessage="1" showInputMessage="1" allowBlank="1" errorTitle="Input error" error="Please pick a value from the drop-down list" promptTitle="" prompt="Please pick a value from the drop-down list" type="list" errorStyle="stop">
      <formula1>"YES"</formula1>
    </dataValidation>
    <dataValidation sqref="HC77" showErrorMessage="1" showInputMessage="1" allowBlank="1" errorTitle="Input error" error="Please pick a value from the drop-down list" promptTitle="" prompt="Please pick a value from the drop-down list" type="list" errorStyle="stop">
      <formula1>"YES"</formula1>
    </dataValidation>
    <dataValidation sqref="HD77" showErrorMessage="1" showInputMessage="1" allowBlank="1" errorTitle="Input error" error="Please pick a value from the drop-down list" promptTitle="" prompt="Please pick a value from the drop-down list" type="list" errorStyle="stop">
      <formula1>"YES"</formula1>
    </dataValidation>
    <dataValidation sqref="HE77" showErrorMessage="1" showInputMessage="1" allowBlank="1" errorTitle="Input error" error="Please pick a value from the drop-down list" promptTitle="" prompt="Please pick a value from the drop-down list" type="list" errorStyle="stop">
      <formula1>"YES"</formula1>
    </dataValidation>
    <dataValidation sqref="HF77" showErrorMessage="1" showInputMessage="1" allowBlank="1" errorTitle="Input error" error="Please pick a value from the drop-down list" promptTitle="" prompt="Please pick a value from the drop-down list" type="list" errorStyle="stop">
      <formula1>"YES"</formula1>
    </dataValidation>
    <dataValidation sqref="HG77" showErrorMessage="1" showInputMessage="1" allowBlank="1" errorTitle="Input error" error="Please pick a value from the drop-down list" promptTitle="" prompt="Please pick a value from the drop-down list" type="list" errorStyle="stop">
      <formula1>"YES"</formula1>
    </dataValidation>
    <dataValidation sqref="HH77" showErrorMessage="1" showInputMessage="1" allowBlank="1" errorTitle="Input error" error="Please pick a value from the drop-down list" promptTitle="" prompt="Please pick a value from the drop-down list" type="list" errorStyle="stop">
      <formula1>"YES"</formula1>
    </dataValidation>
    <dataValidation sqref="HI77" showErrorMessage="1" showInputMessage="1" allowBlank="1" errorTitle="Input error" error="Please pick a value from the drop-down list" promptTitle="" prompt="Please pick a value from the drop-down list" type="list" errorStyle="stop">
      <formula1>"YES"</formula1>
    </dataValidation>
    <dataValidation sqref="HJ77" showErrorMessage="1" showInputMessage="1" allowBlank="1" errorTitle="Input error" error="Please pick a value from the drop-down list" promptTitle="" prompt="Please pick a value from the drop-down list" type="list" errorStyle="stop">
      <formula1>"YES"</formula1>
    </dataValidation>
    <dataValidation sqref="HK77" showErrorMessage="1" showInputMessage="1" allowBlank="1" errorTitle="Input error" error="Please pick a value from the drop-down list" promptTitle="" prompt="Please pick a value from the drop-down list" type="list" errorStyle="stop">
      <formula1>"YES"</formula1>
    </dataValidation>
    <dataValidation sqref="HL77" showErrorMessage="1" showInputMessage="1" allowBlank="1" errorTitle="Input error" error="Please pick a value from the drop-down list" promptTitle="" prompt="Please pick a value from the drop-down list" type="list" errorStyle="stop">
      <formula1>"YES"</formula1>
    </dataValidation>
    <dataValidation sqref="HM77" showErrorMessage="1" showInputMessage="1" allowBlank="1" errorTitle="Input error" error="Please pick a value from the drop-down list" promptTitle="" prompt="Please pick a value from the drop-down list" type="list" errorStyle="stop">
      <formula1>"YES"</formula1>
    </dataValidation>
    <dataValidation sqref="HN77" showErrorMessage="1" showInputMessage="1" allowBlank="1" errorTitle="Input error" error="Please pick a value from the drop-down list" promptTitle="" prompt="Please pick a value from the drop-down list" type="list" errorStyle="stop">
      <formula1>"YES"</formula1>
    </dataValidation>
    <dataValidation sqref="HO77" showErrorMessage="1" showInputMessage="1" allowBlank="1" errorTitle="Input error" error="Please pick a value from the drop-down list" promptTitle="" prompt="Please pick a value from the drop-down list" type="list" errorStyle="stop">
      <formula1>"YES"</formula1>
    </dataValidation>
    <dataValidation sqref="HP77" showErrorMessage="1" showInputMessage="1" allowBlank="1" errorTitle="Input error" error="Please pick a value from the drop-down list" promptTitle="" prompt="Please pick a value from the drop-down list" type="list" errorStyle="stop">
      <formula1>"YES"</formula1>
    </dataValidation>
    <dataValidation sqref="HQ77" showErrorMessage="1" showInputMessage="1" allowBlank="1" errorTitle="Input error" error="Please pick a value from the drop-down list" promptTitle="" prompt="Please pick a value from the drop-down list" type="list" errorStyle="stop">
      <formula1>"YES"</formula1>
    </dataValidation>
    <dataValidation sqref="HR77" showErrorMessage="1" showInputMessage="1" allowBlank="1" errorTitle="Input error" error="Please pick a value from the drop-down list" promptTitle="" prompt="Please pick a value from the drop-down list" type="list" errorStyle="stop">
      <formula1>"YES"</formula1>
    </dataValidation>
    <dataValidation sqref="HS77" showErrorMessage="1" showInputMessage="1" allowBlank="1" errorTitle="Input error" error="Please pick a value from the drop-down list" promptTitle="" prompt="Please pick a value from the drop-down list" type="list" errorStyle="stop">
      <formula1>"YES"</formula1>
    </dataValidation>
    <dataValidation sqref="HT77" showErrorMessage="1" showInputMessage="1" allowBlank="1" errorTitle="Input error" error="Please pick a value from the drop-down list" promptTitle="" prompt="Please pick a value from the drop-down list" type="list" errorStyle="stop">
      <formula1>"YES"</formula1>
    </dataValidation>
    <dataValidation sqref="HU77" showErrorMessage="1" showInputMessage="1" allowBlank="1" errorTitle="Input error" error="Please pick a value from the drop-down list" promptTitle="" prompt="Please pick a value from the drop-down list" type="list" errorStyle="stop">
      <formula1>"YES"</formula1>
    </dataValidation>
    <dataValidation sqref="HV77" showErrorMessage="1" showInputMessage="1" allowBlank="1" errorTitle="Input error" error="Please pick a value from the drop-down list" promptTitle="" prompt="Please pick a value from the drop-down list" type="list" errorStyle="stop">
      <formula1>"YES"</formula1>
    </dataValidation>
    <dataValidation sqref="HW77" showErrorMessage="1" showInputMessage="1" allowBlank="1" errorTitle="Input error" error="Please pick a value from the drop-down list" promptTitle="" prompt="Please pick a value from the drop-down list" type="list" errorStyle="stop">
      <formula1>"YES"</formula1>
    </dataValidation>
    <dataValidation sqref="HX77" showErrorMessage="1" showInputMessage="1" allowBlank="1" errorTitle="Input error" error="Please pick a value from the drop-down list" promptTitle="" prompt="Please pick a value from the drop-down list" type="list" errorStyle="stop">
      <formula1>"YES"</formula1>
    </dataValidation>
    <dataValidation sqref="HY77" showErrorMessage="1" showInputMessage="1" allowBlank="1" errorTitle="Input error" error="Please pick a value from the drop-down list" promptTitle="" prompt="Please pick a value from the drop-down list" type="list" errorStyle="stop">
      <formula1>"YES"</formula1>
    </dataValidation>
    <dataValidation sqref="HZ77" showErrorMessage="1" showInputMessage="1" allowBlank="1" errorTitle="Input error" error="Please pick a value from the drop-down list" promptTitle="" prompt="Please pick a value from the drop-down list" type="list" errorStyle="stop">
      <formula1>"YES"</formula1>
    </dataValidation>
    <dataValidation sqref="IA77" showErrorMessage="1" showInputMessage="1" allowBlank="1" errorTitle="Input error" error="Please pick a value from the drop-down list" promptTitle="" prompt="Please pick a value from the drop-down list" type="list" errorStyle="stop">
      <formula1>"YES"</formula1>
    </dataValidation>
    <dataValidation sqref="IB77" showErrorMessage="1" showInputMessage="1" allowBlank="1" errorTitle="Input error" error="Please pick a value from the drop-down list" promptTitle="" prompt="Please pick a value from the drop-down list" type="list" errorStyle="stop">
      <formula1>"YES"</formula1>
    </dataValidation>
    <dataValidation sqref="IC77" showErrorMessage="1" showInputMessage="1" allowBlank="1" errorTitle="Input error" error="Please pick a value from the drop-down list" promptTitle="" prompt="Please pick a value from the drop-down list" type="list" errorStyle="stop">
      <formula1>"YES"</formula1>
    </dataValidation>
    <dataValidation sqref="ID77" showErrorMessage="1" showInputMessage="1" allowBlank="1" errorTitle="Input error" error="Please pick a value from the drop-down list" promptTitle="" prompt="Please pick a value from the drop-down list" type="list" errorStyle="stop">
      <formula1>"YES"</formula1>
    </dataValidation>
    <dataValidation sqref="IE77" showErrorMessage="1" showInputMessage="1" allowBlank="1" errorTitle="Input error" error="Please pick a value from the drop-down list" promptTitle="" prompt="Please pick a value from the drop-down list" type="list" errorStyle="stop">
      <formula1>"YES"</formula1>
    </dataValidation>
    <dataValidation sqref="IF77" showErrorMessage="1" showInputMessage="1" allowBlank="1" errorTitle="Input error" error="Please pick a value from the drop-down list" promptTitle="" prompt="Please pick a value from the drop-down list" type="list" errorStyle="stop">
      <formula1>"YES"</formula1>
    </dataValidation>
    <dataValidation sqref="IG77" showErrorMessage="1" showInputMessage="1" allowBlank="1" errorTitle="Input error" error="Please pick a value from the drop-down list" promptTitle="" prompt="Please pick a value from the drop-down list" type="list" errorStyle="stop">
      <formula1>"YES"</formula1>
    </dataValidation>
    <dataValidation sqref="IH77" showErrorMessage="1" showInputMessage="1" allowBlank="1" errorTitle="Input error" error="Please pick a value from the drop-down list" promptTitle="" prompt="Please pick a value from the drop-down list" type="list" errorStyle="stop">
      <formula1>"YES"</formula1>
    </dataValidation>
    <dataValidation sqref="II77" showErrorMessage="1" showInputMessage="1" allowBlank="1" errorTitle="Input error" error="Please pick a value from the drop-down list" promptTitle="" prompt="Please pick a value from the drop-down list" type="list" errorStyle="stop">
      <formula1>"YES"</formula1>
    </dataValidation>
    <dataValidation sqref="IJ77" showErrorMessage="1" showInputMessage="1" allowBlank="1" errorTitle="Input error" error="Please pick a value from the drop-down list" promptTitle="" prompt="Please pick a value from the drop-down list" type="list" errorStyle="stop">
      <formula1>"YES"</formula1>
    </dataValidation>
    <dataValidation sqref="IK77" showErrorMessage="1" showInputMessage="1" allowBlank="1" errorTitle="Input error" error="Please pick a value from the drop-down list" promptTitle="" prompt="Please pick a value from the drop-down list" type="list" errorStyle="stop">
      <formula1>"YES"</formula1>
    </dataValidation>
    <dataValidation sqref="IL77" showErrorMessage="1" showInputMessage="1" allowBlank="1" errorTitle="Input error" error="Please pick a value from the drop-down list" promptTitle="" prompt="Please pick a value from the drop-down list" type="list" errorStyle="stop">
      <formula1>"YES"</formula1>
    </dataValidation>
    <dataValidation sqref="IM77" showErrorMessage="1" showInputMessage="1" allowBlank="1" errorTitle="Input error" error="Please pick a value from the drop-down list" promptTitle="" prompt="Please pick a value from the drop-down list" type="list" errorStyle="stop">
      <formula1>"YES"</formula1>
    </dataValidation>
    <dataValidation sqref="IN77" showErrorMessage="1" showInputMessage="1" allowBlank="1" errorTitle="Input error" error="Please pick a value from the drop-down list" promptTitle="" prompt="Please pick a value from the drop-down list" type="list" errorStyle="stop">
      <formula1>"YES"</formula1>
    </dataValidation>
    <dataValidation sqref="IO77" showErrorMessage="1" showInputMessage="1" allowBlank="1" errorTitle="Input error" error="Please pick a value from the drop-down list" promptTitle="" prompt="Please pick a value from the drop-down list" type="list" errorStyle="stop">
      <formula1>"YES"</formula1>
    </dataValidation>
    <dataValidation sqref="IP77" showErrorMessage="1" showInputMessage="1" allowBlank="1" errorTitle="Input error" error="Please pick a value from the drop-down list" promptTitle="" prompt="Please pick a value from the drop-down list" type="list" errorStyle="stop">
      <formula1>"YES"</formula1>
    </dataValidation>
    <dataValidation sqref="IQ77" showErrorMessage="1" showInputMessage="1" allowBlank="1" errorTitle="Input error" error="Please pick a value from the drop-down list" promptTitle="" prompt="Please pick a value from the drop-down list" type="list" errorStyle="stop">
      <formula1>"YES"</formula1>
    </dataValidation>
    <dataValidation sqref="IR77" showErrorMessage="1" showInputMessage="1" allowBlank="1" errorTitle="Input error" error="Please pick a value from the drop-down list" promptTitle="" prompt="Please pick a value from the drop-down list" type="list" errorStyle="stop">
      <formula1>"YES"</formula1>
    </dataValidation>
    <dataValidation sqref="IS77" showErrorMessage="1" showInputMessage="1" allowBlank="1" errorTitle="Input error" error="Please pick a value from the drop-down list" promptTitle="" prompt="Please pick a value from the drop-down list" type="list" errorStyle="stop">
      <formula1>"YES"</formula1>
    </dataValidation>
    <dataValidation sqref="IT77" showErrorMessage="1" showInputMessage="1" allowBlank="1" errorTitle="Input error" error="Please pick a value from the drop-down list" promptTitle="" prompt="Please pick a value from the drop-down list" type="list" errorStyle="stop">
      <formula1>"YES"</formula1>
    </dataValidation>
    <dataValidation sqref="IU77" showErrorMessage="1" showInputMessage="1" allowBlank="1" errorTitle="Input error" error="Please pick a value from the drop-down list" promptTitle="" prompt="Please pick a value from the drop-down list" type="list" errorStyle="stop">
      <formula1>"YES"</formula1>
    </dataValidation>
    <dataValidation sqref="IV77" showErrorMessage="1" showInputMessage="1" allowBlank="1" errorTitle="Input error" error="Please pick a value from the drop-down list" promptTitle="" prompt="Please pick a value from the drop-down list" type="list" errorStyle="stop">
      <formula1>"YES"</formula1>
    </dataValidation>
    <dataValidation sqref="IW77" showErrorMessage="1" showInputMessage="1" allowBlank="1" errorTitle="Input error" error="Please pick a value from the drop-down list" promptTitle="" prompt="Please pick a value from the drop-down list" type="list" errorStyle="stop">
      <formula1>"YES"</formula1>
    </dataValidation>
    <dataValidation sqref="IX77" showErrorMessage="1" showInputMessage="1" allowBlank="1" errorTitle="Input error" error="Please pick a value from the drop-down list" promptTitle="" prompt="Please pick a value from the drop-down list" type="list" errorStyle="stop">
      <formula1>"YES"</formula1>
    </dataValidation>
    <dataValidation sqref="IY77" showErrorMessage="1" showInputMessage="1" allowBlank="1" errorTitle="Input error" error="Please pick a value from the drop-down list" promptTitle="" prompt="Please pick a value from the drop-down list" type="list" errorStyle="stop">
      <formula1>"YES"</formula1>
    </dataValidation>
    <dataValidation sqref="IZ77" showErrorMessage="1" showInputMessage="1" allowBlank="1" errorTitle="Input error" error="Please pick a value from the drop-down list" promptTitle="" prompt="Please pick a value from the drop-down list" type="list" errorStyle="stop">
      <formula1>"YES"</formula1>
    </dataValidation>
    <dataValidation sqref="JA77" showErrorMessage="1" showInputMessage="1" allowBlank="1" errorTitle="Input error" error="Please pick a value from the drop-down list" promptTitle="" prompt="Please pick a value from the drop-down list" type="list" errorStyle="stop">
      <formula1>"YES"</formula1>
    </dataValidation>
    <dataValidation sqref="JB77" showErrorMessage="1" showInputMessage="1" allowBlank="1" errorTitle="Input error" error="Please pick a value from the drop-down list" promptTitle="" prompt="Please pick a value from the drop-down list" type="list" errorStyle="stop">
      <formula1>"YES"</formula1>
    </dataValidation>
    <dataValidation sqref="JC77" showErrorMessage="1" showInputMessage="1" allowBlank="1" errorTitle="Input error" error="Please pick a value from the drop-down list" promptTitle="" prompt="Please pick a value from the drop-down list" type="list" errorStyle="stop">
      <formula1>"YES"</formula1>
    </dataValidation>
    <dataValidation sqref="JD77" showErrorMessage="1" showInputMessage="1" allowBlank="1" errorTitle="Input error" error="Please pick a value from the drop-down list" promptTitle="" prompt="Please pick a value from the drop-down list" type="list" errorStyle="stop">
      <formula1>"YES"</formula1>
    </dataValidation>
    <dataValidation sqref="JE77" showErrorMessage="1" showInputMessage="1" allowBlank="1" errorTitle="Input error" error="Please pick a value from the drop-down list" promptTitle="" prompt="Please pick a value from the drop-down list" type="list" errorStyle="stop">
      <formula1>"YES"</formula1>
    </dataValidation>
    <dataValidation sqref="JF77" showErrorMessage="1" showInputMessage="1" allowBlank="1" errorTitle="Input error" error="Please pick a value from the drop-down list" promptTitle="" prompt="Please pick a value from the drop-down list" type="list" errorStyle="stop">
      <formula1>"YES"</formula1>
    </dataValidation>
    <dataValidation sqref="JG77" showErrorMessage="1" showInputMessage="1" allowBlank="1" errorTitle="Input error" error="Please pick a value from the drop-down list" promptTitle="" prompt="Please pick a value from the drop-down list" type="list" errorStyle="stop">
      <formula1>"YES"</formula1>
    </dataValidation>
    <dataValidation sqref="JH77" showErrorMessage="1" showInputMessage="1" allowBlank="1" errorTitle="Input error" error="Please pick a value from the drop-down list" promptTitle="" prompt="Please pick a value from the drop-down list" type="list" errorStyle="stop">
      <formula1>"YES"</formula1>
    </dataValidation>
    <dataValidation sqref="JI77" showErrorMessage="1" showInputMessage="1" allowBlank="1" errorTitle="Input error" error="Please pick a value from the drop-down list" promptTitle="" prompt="Please pick a value from the drop-down list" type="list" errorStyle="stop">
      <formula1>"YES"</formula1>
    </dataValidation>
    <dataValidation sqref="JJ77" showErrorMessage="1" showInputMessage="1" allowBlank="1" errorTitle="Input error" error="Please pick a value from the drop-down list" promptTitle="" prompt="Please pick a value from the drop-down list" type="list" errorStyle="stop">
      <formula1>"YES"</formula1>
    </dataValidation>
    <dataValidation sqref="JK77" showErrorMessage="1" showInputMessage="1" allowBlank="1" errorTitle="Input error" error="Please pick a value from the drop-down list" promptTitle="" prompt="Please pick a value from the drop-down list" type="list" errorStyle="stop">
      <formula1>"YES"</formula1>
    </dataValidation>
    <dataValidation sqref="JL77" showErrorMessage="1" showInputMessage="1" allowBlank="1" errorTitle="Input error" error="Please pick a value from the drop-down list" promptTitle="" prompt="Please pick a value from the drop-down list" type="list" errorStyle="stop">
      <formula1>"YES"</formula1>
    </dataValidation>
    <dataValidation sqref="JM77" showErrorMessage="1" showInputMessage="1" allowBlank="1" errorTitle="Input error" error="Please pick a value from the drop-down list" promptTitle="" prompt="Please pick a value from the drop-down list" type="list" errorStyle="stop">
      <formula1>"YES"</formula1>
    </dataValidation>
    <dataValidation sqref="JN77" showErrorMessage="1" showInputMessage="1" allowBlank="1" errorTitle="Input error" error="Please pick a value from the drop-down list" promptTitle="" prompt="Please pick a value from the drop-down list" type="list" errorStyle="stop">
      <formula1>"YES"</formula1>
    </dataValidation>
    <dataValidation sqref="JO77" showErrorMessage="1" showInputMessage="1" allowBlank="1" errorTitle="Input error" error="Please pick a value from the drop-down list" promptTitle="" prompt="Please pick a value from the drop-down list" type="list" errorStyle="stop">
      <formula1>"YES"</formula1>
    </dataValidation>
    <dataValidation sqref="JP77" showErrorMessage="1" showInputMessage="1" allowBlank="1" errorTitle="Input error" error="Please pick a value from the drop-down list" promptTitle="" prompt="Please pick a value from the drop-down list" type="list" errorStyle="stop">
      <formula1>"YES"</formula1>
    </dataValidation>
    <dataValidation sqref="JQ77" showErrorMessage="1" showInputMessage="1" allowBlank="1" errorTitle="Input error" error="Please pick a value from the drop-down list" promptTitle="" prompt="Please pick a value from the drop-down list" type="list" errorStyle="stop">
      <formula1>"YES"</formula1>
    </dataValidation>
    <dataValidation sqref="JR77" showErrorMessage="1" showInputMessage="1" allowBlank="1" errorTitle="Input error" error="Please pick a value from the drop-down list" promptTitle="" prompt="Please pick a value from the drop-down list" type="list" errorStyle="stop">
      <formula1>"YES"</formula1>
    </dataValidation>
    <dataValidation sqref="JS77" showErrorMessage="1" showInputMessage="1" allowBlank="1" errorTitle="Input error" error="Please pick a value from the drop-down list" promptTitle="" prompt="Please pick a value from the drop-down list" type="list" errorStyle="stop">
      <formula1>"YES"</formula1>
    </dataValidation>
    <dataValidation sqref="JT77" showErrorMessage="1" showInputMessage="1" allowBlank="1" errorTitle="Input error" error="Please pick a value from the drop-down list" promptTitle="" prompt="Please pick a value from the drop-down list" type="list" errorStyle="stop">
      <formula1>"YES"</formula1>
    </dataValidation>
    <dataValidation sqref="JU77" showErrorMessage="1" showInputMessage="1" allowBlank="1" errorTitle="Input error" error="Please pick a value from the drop-down list" promptTitle="" prompt="Please pick a value from the drop-down list" type="list" errorStyle="stop">
      <formula1>"YES"</formula1>
    </dataValidation>
    <dataValidation sqref="JV77" showErrorMessage="1" showInputMessage="1" allowBlank="1" errorTitle="Input error" error="Please pick a value from the drop-down list" promptTitle="" prompt="Please pick a value from the drop-down list" type="list" errorStyle="stop">
      <formula1>"YES"</formula1>
    </dataValidation>
    <dataValidation sqref="JW77" showErrorMessage="1" showInputMessage="1" allowBlank="1" errorTitle="Input error" error="Please pick a value from the drop-down list" promptTitle="" prompt="Please pick a value from the drop-down list" type="list" errorStyle="stop">
      <formula1>"YES"</formula1>
    </dataValidation>
    <dataValidation sqref="JX77" showErrorMessage="1" showInputMessage="1" allowBlank="1" errorTitle="Input error" error="Please pick a value from the drop-down list" promptTitle="" prompt="Please pick a value from the drop-down list" type="list" errorStyle="stop">
      <formula1>"YES"</formula1>
    </dataValidation>
    <dataValidation sqref="JY77" showErrorMessage="1" showInputMessage="1" allowBlank="1" errorTitle="Input error" error="Please pick a value from the drop-down list" promptTitle="" prompt="Please pick a value from the drop-down list" type="list" errorStyle="stop">
      <formula1>"YES"</formula1>
    </dataValidation>
    <dataValidation sqref="JZ77" showErrorMessage="1" showInputMessage="1" allowBlank="1" errorTitle="Input error" error="Please pick a value from the drop-down list" promptTitle="" prompt="Please pick a value from the drop-down list" type="list" errorStyle="stop">
      <formula1>"YES"</formula1>
    </dataValidation>
    <dataValidation sqref="KA77" showErrorMessage="1" showInputMessage="1" allowBlank="1" errorTitle="Input error" error="Please pick a value from the drop-down list" promptTitle="" prompt="Please pick a value from the drop-down list" type="list" errorStyle="stop">
      <formula1>"YES"</formula1>
    </dataValidation>
    <dataValidation sqref="KB77" showErrorMessage="1" showInputMessage="1" allowBlank="1" errorTitle="Input error" error="Please pick a value from the drop-down list" promptTitle="" prompt="Please pick a value from the drop-down list" type="list" errorStyle="stop">
      <formula1>"YES"</formula1>
    </dataValidation>
    <dataValidation sqref="KC77" showErrorMessage="1" showInputMessage="1" allowBlank="1" errorTitle="Input error" error="Please pick a value from the drop-down list" promptTitle="" prompt="Please pick a value from the drop-down list" type="list" errorStyle="stop">
      <formula1>"YES"</formula1>
    </dataValidation>
    <dataValidation sqref="KD77" showErrorMessage="1" showInputMessage="1" allowBlank="1" errorTitle="Input error" error="Please pick a value from the drop-down list" promptTitle="" prompt="Please pick a value from the drop-down list" type="list" errorStyle="stop">
      <formula1>"YES"</formula1>
    </dataValidation>
    <dataValidation sqref="KE77" showErrorMessage="1" showInputMessage="1" allowBlank="1" errorTitle="Input error" error="Please pick a value from the drop-down list" promptTitle="" prompt="Please pick a value from the drop-down list" type="list" errorStyle="stop">
      <formula1>"YES"</formula1>
    </dataValidation>
    <dataValidation sqref="KF77" showErrorMessage="1" showInputMessage="1" allowBlank="1" errorTitle="Input error" error="Please pick a value from the drop-down list" promptTitle="" prompt="Please pick a value from the drop-down list" type="list" errorStyle="stop">
      <formula1>"YES"</formula1>
    </dataValidation>
    <dataValidation sqref="KG77" showErrorMessage="1" showInputMessage="1" allowBlank="1" errorTitle="Input error" error="Please pick a value from the drop-down list" promptTitle="" prompt="Please pick a value from the drop-down list" type="list" errorStyle="stop">
      <formula1>"YES"</formula1>
    </dataValidation>
    <dataValidation sqref="KH77" showErrorMessage="1" showInputMessage="1" allowBlank="1" errorTitle="Input error" error="Please pick a value from the drop-down list" promptTitle="" prompt="Please pick a value from the drop-down list" type="list" errorStyle="stop">
      <formula1>"YES"</formula1>
    </dataValidation>
    <dataValidation sqref="KI77" showErrorMessage="1" showInputMessage="1" allowBlank="1" errorTitle="Input error" error="Please pick a value from the drop-down list" promptTitle="" prompt="Please pick a value from the drop-down list" type="list" errorStyle="stop">
      <formula1>"YES"</formula1>
    </dataValidation>
    <dataValidation sqref="KJ77" showErrorMessage="1" showInputMessage="1" allowBlank="1" errorTitle="Input error" error="Please pick a value from the drop-down list" promptTitle="" prompt="Please pick a value from the drop-down list" type="list" errorStyle="stop">
      <formula1>"YES"</formula1>
    </dataValidation>
    <dataValidation sqref="KK77" showErrorMessage="1" showInputMessage="1" allowBlank="1" errorTitle="Input error" error="Please pick a value from the drop-down list" promptTitle="" prompt="Please pick a value from the drop-down list" type="list" errorStyle="stop">
      <formula1>"YES"</formula1>
    </dataValidation>
    <dataValidation sqref="KL77" showErrorMessage="1" showInputMessage="1" allowBlank="1" errorTitle="Input error" error="Please pick a value from the drop-down list" promptTitle="" prompt="Please pick a value from the drop-down list" type="list" errorStyle="stop">
      <formula1>"YES"</formula1>
    </dataValidation>
    <dataValidation sqref="KM77" showErrorMessage="1" showInputMessage="1" allowBlank="1" errorTitle="Input error" error="Please pick a value from the drop-down list" promptTitle="" prompt="Please pick a value from the drop-down list" type="list" errorStyle="stop">
      <formula1>"YES"</formula1>
    </dataValidation>
    <dataValidation sqref="KN77" showErrorMessage="1" showInputMessage="1" allowBlank="1" errorTitle="Input error" error="Please pick a value from the drop-down list" promptTitle="" prompt="Please pick a value from the drop-down list" type="list" errorStyle="stop">
      <formula1>"YES"</formula1>
    </dataValidation>
    <dataValidation sqref="KO77" showErrorMessage="1" showInputMessage="1" allowBlank="1" errorTitle="Input error" error="Please pick a value from the drop-down list" promptTitle="" prompt="Please pick a value from the drop-down list" type="list" errorStyle="stop">
      <formula1>"YES"</formula1>
    </dataValidation>
    <dataValidation sqref="KP77" showErrorMessage="1" showInputMessage="1" allowBlank="1" errorTitle="Input error" error="Please pick a value from the drop-down list" promptTitle="" prompt="Please pick a value from the drop-down list" type="list" errorStyle="stop">
      <formula1>"YES"</formula1>
    </dataValidation>
    <dataValidation sqref="KQ77" showErrorMessage="1" showInputMessage="1" allowBlank="1" errorTitle="Input error" error="Please pick a value from the drop-down list" promptTitle="" prompt="Please pick a value from the drop-down list" type="list" errorStyle="stop">
      <formula1>"YES"</formula1>
    </dataValidation>
    <dataValidation sqref="KR77" showErrorMessage="1" showInputMessage="1" allowBlank="1" errorTitle="Input error" error="Please pick a value from the drop-down list" promptTitle="" prompt="Please pick a value from the drop-down list" type="list" errorStyle="stop">
      <formula1>"YES"</formula1>
    </dataValidation>
    <dataValidation sqref="KS77" showErrorMessage="1" showInputMessage="1" allowBlank="1" errorTitle="Input error" error="Please pick a value from the drop-down list" promptTitle="" prompt="Please pick a value from the drop-down list" type="list" errorStyle="stop">
      <formula1>"YES"</formula1>
    </dataValidation>
    <dataValidation sqref="KT77" showErrorMessage="1" showInputMessage="1" allowBlank="1" errorTitle="Input error" error="Please pick a value from the drop-down list" promptTitle="" prompt="Please pick a value from the drop-down list" type="list" errorStyle="stop">
      <formula1>"YES"</formula1>
    </dataValidation>
    <dataValidation sqref="KU77" showErrorMessage="1" showInputMessage="1" allowBlank="1" errorTitle="Input error" error="Please pick a value from the drop-down list" promptTitle="" prompt="Please pick a value from the drop-down list" type="list" errorStyle="stop">
      <formula1>"YES"</formula1>
    </dataValidation>
    <dataValidation sqref="KV77" showErrorMessage="1" showInputMessage="1" allowBlank="1" errorTitle="Input error" error="Please pick a value from the drop-down list" promptTitle="" prompt="Please pick a value from the drop-down list" type="list" errorStyle="stop">
      <formula1>"YES"</formula1>
    </dataValidation>
    <dataValidation sqref="KW77" showErrorMessage="1" showInputMessage="1" allowBlank="1" errorTitle="Input error" error="Please pick a value from the drop-down list" promptTitle="" prompt="Please pick a value from the drop-down list" type="list" errorStyle="stop">
      <formula1>"YES"</formula1>
    </dataValidation>
    <dataValidation sqref="KX77" showErrorMessage="1" showInputMessage="1" allowBlank="1" errorTitle="Input error" error="Please pick a value from the drop-down list" promptTitle="" prompt="Please pick a value from the drop-down list" type="list" errorStyle="stop">
      <formula1>"YES"</formula1>
    </dataValidation>
    <dataValidation sqref="KY77" showErrorMessage="1" showInputMessage="1" allowBlank="1" errorTitle="Input error" error="Please pick a value from the drop-down list" promptTitle="" prompt="Please pick a value from the drop-down list" type="list" errorStyle="stop">
      <formula1>"YES"</formula1>
    </dataValidation>
    <dataValidation sqref="KZ77" showErrorMessage="1" showInputMessage="1" allowBlank="1" errorTitle="Input error" error="Please pick a value from the drop-down list" promptTitle="" prompt="Please pick a value from the drop-down list" type="list" errorStyle="stop">
      <formula1>"YES"</formula1>
    </dataValidation>
    <dataValidation sqref="LA77" showErrorMessage="1" showInputMessage="1" allowBlank="1" errorTitle="Input error" error="Please pick a value from the drop-down list" promptTitle="" prompt="Please pick a value from the drop-down list" type="list" errorStyle="stop">
      <formula1>"YES"</formula1>
    </dataValidation>
    <dataValidation sqref="LB77" showErrorMessage="1" showInputMessage="1" allowBlank="1" errorTitle="Input error" error="Please pick a value from the drop-down list" promptTitle="" prompt="Please pick a value from the drop-down list" type="list" errorStyle="stop">
      <formula1>"YES"</formula1>
    </dataValidation>
    <dataValidation sqref="LC77" showErrorMessage="1" showInputMessage="1" allowBlank="1" errorTitle="Input error" error="Please pick a value from the drop-down list" promptTitle="" prompt="Please pick a value from the drop-down list" type="list" errorStyle="stop">
      <formula1>"YES"</formula1>
    </dataValidation>
    <dataValidation sqref="LD77" showErrorMessage="1" showInputMessage="1" allowBlank="1" errorTitle="Input error" error="Please pick a value from the drop-down list" promptTitle="" prompt="Please pick a value from the drop-down list" type="list" errorStyle="stop">
      <formula1>"YES"</formula1>
    </dataValidation>
    <dataValidation sqref="LE77" showErrorMessage="1" showInputMessage="1" allowBlank="1" errorTitle="Input error" error="Please pick a value from the drop-down list" promptTitle="" prompt="Please pick a value from the drop-down list" type="list" errorStyle="stop">
      <formula1>"YES"</formula1>
    </dataValidation>
    <dataValidation sqref="LF77" showErrorMessage="1" showInputMessage="1" allowBlank="1" errorTitle="Input error" error="Please pick a value from the drop-down list" promptTitle="" prompt="Please pick a value from the drop-down list" type="list" errorStyle="stop">
      <formula1>"YES"</formula1>
    </dataValidation>
    <dataValidation sqref="LG77" showErrorMessage="1" showInputMessage="1" allowBlank="1" errorTitle="Input error" error="Please pick a value from the drop-down list" promptTitle="" prompt="Please pick a value from the drop-down list" type="list" errorStyle="stop">
      <formula1>"YES"</formula1>
    </dataValidation>
    <dataValidation sqref="LH77" showErrorMessage="1" showInputMessage="1" allowBlank="1" errorTitle="Input error" error="Please pick a value from the drop-down list" promptTitle="" prompt="Please pick a value from the drop-down list" type="list" errorStyle="stop">
      <formula1>"YES"</formula1>
    </dataValidation>
    <dataValidation sqref="LI77" showErrorMessage="1" showInputMessage="1" allowBlank="1" errorTitle="Input error" error="Please pick a value from the drop-down list" promptTitle="" prompt="Please pick a value from the drop-down list" type="list" errorStyle="stop">
      <formula1>"YES"</formula1>
    </dataValidation>
    <dataValidation sqref="LJ77" showErrorMessage="1" showInputMessage="1" allowBlank="1" errorTitle="Input error" error="Please pick a value from the drop-down list" promptTitle="" prompt="Please pick a value from the drop-down list" type="list" errorStyle="stop">
      <formula1>"YES"</formula1>
    </dataValidation>
    <dataValidation sqref="LK77" showErrorMessage="1" showInputMessage="1" allowBlank="1" errorTitle="Input error" error="Please pick a value from the drop-down list" promptTitle="" prompt="Please pick a value from the drop-down list" type="list" errorStyle="stop">
      <formula1>"YES"</formula1>
    </dataValidation>
    <dataValidation sqref="LL77" showErrorMessage="1" showInputMessage="1" allowBlank="1" errorTitle="Input error" error="Please pick a value from the drop-down list" promptTitle="" prompt="Please pick a value from the drop-down list" type="list" errorStyle="stop">
      <formula1>"YES"</formula1>
    </dataValidation>
    <dataValidation sqref="LM77" showErrorMessage="1" showInputMessage="1" allowBlank="1" errorTitle="Input error" error="Please pick a value from the drop-down list" promptTitle="" prompt="Please pick a value from the drop-down list" type="list" errorStyle="stop">
      <formula1>"YES"</formula1>
    </dataValidation>
    <dataValidation sqref="LN77" showErrorMessage="1" showInputMessage="1" allowBlank="1" errorTitle="Input error" error="Please pick a value from the drop-down list" promptTitle="" prompt="Please pick a value from the drop-down list" type="list" errorStyle="stop">
      <formula1>"YES"</formula1>
    </dataValidation>
    <dataValidation sqref="LO77" showErrorMessage="1" showInputMessage="1" allowBlank="1" errorTitle="Input error" error="Please pick a value from the drop-down list" promptTitle="" prompt="Please pick a value from the drop-down list" type="list" errorStyle="stop">
      <formula1>"YES"</formula1>
    </dataValidation>
    <dataValidation sqref="LP77" showErrorMessage="1" showInputMessage="1" allowBlank="1" errorTitle="Input error" error="Please pick a value from the drop-down list" promptTitle="" prompt="Please pick a value from the drop-down list" type="list" errorStyle="stop">
      <formula1>"YES"</formula1>
    </dataValidation>
    <dataValidation sqref="LQ77" showErrorMessage="1" showInputMessage="1" allowBlank="1" errorTitle="Input error" error="Please pick a value from the drop-down list" promptTitle="" prompt="Please pick a value from the drop-down list" type="list" errorStyle="stop">
      <formula1>"YES"</formula1>
    </dataValidation>
    <dataValidation sqref="LR77" showErrorMessage="1" showInputMessage="1" allowBlank="1" errorTitle="Input error" error="Please pick a value from the drop-down list" promptTitle="" prompt="Please pick a value from the drop-down list" type="list" errorStyle="stop">
      <formula1>"YES"</formula1>
    </dataValidation>
    <dataValidation sqref="LS77" showErrorMessage="1" showInputMessage="1" allowBlank="1" errorTitle="Input error" error="Please pick a value from the drop-down list" promptTitle="" prompt="Please pick a value from the drop-down list" type="list" errorStyle="stop">
      <formula1>"YES"</formula1>
    </dataValidation>
    <dataValidation sqref="LT77" showErrorMessage="1" showInputMessage="1" allowBlank="1" errorTitle="Input error" error="Please pick a value from the drop-down list" promptTitle="" prompt="Please pick a value from the drop-down list" type="list" errorStyle="stop">
      <formula1>"YES"</formula1>
    </dataValidation>
    <dataValidation sqref="LU77" showErrorMessage="1" showInputMessage="1" allowBlank="1" errorTitle="Input error" error="Please pick a value from the drop-down list" promptTitle="" prompt="Please pick a value from the drop-down list" type="list" errorStyle="stop">
      <formula1>"YES"</formula1>
    </dataValidation>
    <dataValidation sqref="LV77" showErrorMessage="1" showInputMessage="1" allowBlank="1" errorTitle="Input error" error="Please pick a value from the drop-down list" promptTitle="" prompt="Please pick a value from the drop-down list" type="list" errorStyle="stop">
      <formula1>"YES"</formula1>
    </dataValidation>
    <dataValidation sqref="LW77" showErrorMessage="1" showInputMessage="1" allowBlank="1" errorTitle="Input error" error="Please pick a value from the drop-down list" promptTitle="" prompt="Please pick a value from the drop-down list" type="list" errorStyle="stop">
      <formula1>"YES"</formula1>
    </dataValidation>
    <dataValidation sqref="LX77" showErrorMessage="1" showInputMessage="1" allowBlank="1" errorTitle="Input error" error="Please pick a value from the drop-down list" promptTitle="" prompt="Please pick a value from the drop-down list" type="list" errorStyle="stop">
      <formula1>"YES"</formula1>
    </dataValidation>
    <dataValidation sqref="LY77" showErrorMessage="1" showInputMessage="1" allowBlank="1" errorTitle="Input error" error="Please pick a value from the drop-down list" promptTitle="" prompt="Please pick a value from the drop-down list" type="list" errorStyle="stop">
      <formula1>"YES"</formula1>
    </dataValidation>
    <dataValidation sqref="LZ77" showErrorMessage="1" showInputMessage="1" allowBlank="1" errorTitle="Input error" error="Please pick a value from the drop-down list" promptTitle="" prompt="Please pick a value from the drop-down list" type="list" errorStyle="stop">
      <formula1>"YES"</formula1>
    </dataValidation>
    <dataValidation sqref="MA77" showErrorMessage="1" showInputMessage="1" allowBlank="1" errorTitle="Input error" error="Please pick a value from the drop-down list" promptTitle="" prompt="Please pick a value from the drop-down list" type="list" errorStyle="stop">
      <formula1>"YES"</formula1>
    </dataValidation>
    <dataValidation sqref="MB77" showErrorMessage="1" showInputMessage="1" allowBlank="1" errorTitle="Input error" error="Please pick a value from the drop-down list" promptTitle="" prompt="Please pick a value from the drop-down list" type="list" errorStyle="stop">
      <formula1>"YES"</formula1>
    </dataValidation>
    <dataValidation sqref="MC77" showErrorMessage="1" showInputMessage="1" allowBlank="1" errorTitle="Input error" error="Please pick a value from the drop-down list" promptTitle="" prompt="Please pick a value from the drop-down list" type="list" errorStyle="stop">
      <formula1>"YES"</formula1>
    </dataValidation>
    <dataValidation sqref="MD77" showErrorMessage="1" showInputMessage="1" allowBlank="1" errorTitle="Input error" error="Please pick a value from the drop-down list" promptTitle="" prompt="Please pick a value from the drop-down list" type="list" errorStyle="stop">
      <formula1>"YES"</formula1>
    </dataValidation>
    <dataValidation sqref="ME77" showErrorMessage="1" showInputMessage="1" allowBlank="1" errorTitle="Input error" error="Please pick a value from the drop-down list" promptTitle="" prompt="Please pick a value from the drop-down list" type="list" errorStyle="stop">
      <formula1>"YES"</formula1>
    </dataValidation>
    <dataValidation sqref="MF77" showErrorMessage="1" showInputMessage="1" allowBlank="1" errorTitle="Input error" error="Please pick a value from the drop-down list" promptTitle="" prompt="Please pick a value from the drop-down list" type="list" errorStyle="stop">
      <formula1>"YES"</formula1>
    </dataValidation>
    <dataValidation sqref="MG77" showErrorMessage="1" showInputMessage="1" allowBlank="1" errorTitle="Input error" error="Please pick a value from the drop-down list" promptTitle="" prompt="Please pick a value from the drop-down list" type="list" errorStyle="stop">
      <formula1>"YES"</formula1>
    </dataValidation>
    <dataValidation sqref="MH77" showErrorMessage="1" showInputMessage="1" allowBlank="1" errorTitle="Input error" error="Please pick a value from the drop-down list" promptTitle="" prompt="Please pick a value from the drop-down list" type="list" errorStyle="stop">
      <formula1>"YES"</formula1>
    </dataValidation>
    <dataValidation sqref="MI77" showErrorMessage="1" showInputMessage="1" allowBlank="1" errorTitle="Input error" error="Please pick a value from the drop-down list" promptTitle="" prompt="Please pick a value from the drop-down list" type="list" errorStyle="stop">
      <formula1>"YES"</formula1>
    </dataValidation>
    <dataValidation sqref="MJ77" showErrorMessage="1" showInputMessage="1" allowBlank="1" errorTitle="Input error" error="Please pick a value from the drop-down list" promptTitle="" prompt="Please pick a value from the drop-down list" type="list" errorStyle="stop">
      <formula1>"YES"</formula1>
    </dataValidation>
    <dataValidation sqref="MK77" showErrorMessage="1" showInputMessage="1" allowBlank="1" errorTitle="Input error" error="Please pick a value from the drop-down list" promptTitle="" prompt="Please pick a value from the drop-down list" type="list" errorStyle="stop">
      <formula1>"YES"</formula1>
    </dataValidation>
    <dataValidation sqref="ML77" showErrorMessage="1" showInputMessage="1" allowBlank="1" errorTitle="Input error" error="Please pick a value from the drop-down list" promptTitle="" prompt="Please pick a value from the drop-down list" type="list" errorStyle="stop">
      <formula1>"YES"</formula1>
    </dataValidation>
    <dataValidation sqref="MM77" showErrorMessage="1" showInputMessage="1" allowBlank="1" errorTitle="Input error" error="Please pick a value from the drop-down list" promptTitle="" prompt="Please pick a value from the drop-down list" type="list" errorStyle="stop">
      <formula1>"YES"</formula1>
    </dataValidation>
    <dataValidation sqref="MN77" showErrorMessage="1" showInputMessage="1" allowBlank="1" errorTitle="Input error" error="Please pick a value from the drop-down list" promptTitle="" prompt="Please pick a value from the drop-down list" type="list" errorStyle="stop">
      <formula1>"YES"</formula1>
    </dataValidation>
    <dataValidation sqref="MO77" showErrorMessage="1" showInputMessage="1" allowBlank="1" errorTitle="Input error" error="Please pick a value from the drop-down list" promptTitle="" prompt="Please pick a value from the drop-down list" type="list" errorStyle="stop">
      <formula1>"YES"</formula1>
    </dataValidation>
    <dataValidation sqref="MP77" showErrorMessage="1" showInputMessage="1" allowBlank="1" errorTitle="Input error" error="Please pick a value from the drop-down list" promptTitle="" prompt="Please pick a value from the drop-down list" type="list" errorStyle="stop">
      <formula1>"YES"</formula1>
    </dataValidation>
    <dataValidation sqref="MQ77" showErrorMessage="1" showInputMessage="1" allowBlank="1" errorTitle="Input error" error="Please pick a value from the drop-down list" promptTitle="" prompt="Please pick a value from the drop-down list" type="list" errorStyle="stop">
      <formula1>"YES"</formula1>
    </dataValidation>
    <dataValidation sqref="MR77" showErrorMessage="1" showInputMessage="1" allowBlank="1" errorTitle="Input error" error="Please pick a value from the drop-down list" promptTitle="" prompt="Please pick a value from the drop-down list" type="list" errorStyle="stop">
      <formula1>"YES"</formula1>
    </dataValidation>
    <dataValidation sqref="MS77" showErrorMessage="1" showInputMessage="1" allowBlank="1" errorTitle="Input error" error="Please pick a value from the drop-down list" promptTitle="" prompt="Please pick a value from the drop-down list" type="list" errorStyle="stop">
      <formula1>"YES"</formula1>
    </dataValidation>
    <dataValidation sqref="MT77" showErrorMessage="1" showInputMessage="1" allowBlank="1" errorTitle="Input error" error="Please pick a value from the drop-down list" promptTitle="" prompt="Please pick a value from the drop-down list" type="list" errorStyle="stop">
      <formula1>"YES"</formula1>
    </dataValidation>
    <dataValidation sqref="MU77" showErrorMessage="1" showInputMessage="1" allowBlank="1" errorTitle="Input error" error="Please pick a value from the drop-down list" promptTitle="" prompt="Please pick a value from the drop-down list" type="list" errorStyle="stop">
      <formula1>"YES"</formula1>
    </dataValidation>
    <dataValidation sqref="MV77" showErrorMessage="1" showInputMessage="1" allowBlank="1" errorTitle="Input error" error="Please pick a value from the drop-down list" promptTitle="" prompt="Please pick a value from the drop-down list" type="list" errorStyle="stop">
      <formula1>"YES"</formula1>
    </dataValidation>
    <dataValidation sqref="MW77" showErrorMessage="1" showInputMessage="1" allowBlank="1" errorTitle="Input error" error="Please pick a value from the drop-down list" promptTitle="" prompt="Please pick a value from the drop-down list" type="list" errorStyle="stop">
      <formula1>"YES"</formula1>
    </dataValidation>
    <dataValidation sqref="MX77" showErrorMessage="1" showInputMessage="1" allowBlank="1" errorTitle="Input error" error="Please pick a value from the drop-down list" promptTitle="" prompt="Please pick a value from the drop-down list" type="list" errorStyle="stop">
      <formula1>"YES"</formula1>
    </dataValidation>
    <dataValidation sqref="MY77" showErrorMessage="1" showInputMessage="1" allowBlank="1" errorTitle="Input error" error="Please pick a value from the drop-down list" promptTitle="" prompt="Please pick a value from the drop-down list" type="list" errorStyle="stop">
      <formula1>"YES"</formula1>
    </dataValidation>
    <dataValidation sqref="MZ77" showErrorMessage="1" showInputMessage="1" allowBlank="1" errorTitle="Input error" error="Please pick a value from the drop-down list" promptTitle="" prompt="Please pick a value from the drop-down list" type="list" errorStyle="stop">
      <formula1>"YES"</formula1>
    </dataValidation>
    <dataValidation sqref="NA77" showErrorMessage="1" showInputMessage="1" allowBlank="1" errorTitle="Input error" error="Please pick a value from the drop-down list" promptTitle="" prompt="Please pick a value from the drop-down list" type="list" errorStyle="stop">
      <formula1>"YES"</formula1>
    </dataValidation>
    <dataValidation sqref="NB77" showErrorMessage="1" showInputMessage="1" allowBlank="1" errorTitle="Input error" error="Please pick a value from the drop-down list" promptTitle="" prompt="Please pick a value from the drop-down list" type="list" errorStyle="stop">
      <formula1>"YES"</formula1>
    </dataValidation>
    <dataValidation sqref="NC77" showErrorMessage="1" showInputMessage="1" allowBlank="1" errorTitle="Input error" error="Please pick a value from the drop-down list" promptTitle="" prompt="Please pick a value from the drop-down list" type="list" errorStyle="stop">
      <formula1>"YES"</formula1>
    </dataValidation>
    <dataValidation sqref="ND77" showErrorMessage="1" showInputMessage="1" allowBlank="1" errorTitle="Input error" error="Please pick a value from the drop-down list" promptTitle="" prompt="Please pick a value from the drop-down list" type="list" errorStyle="stop">
      <formula1>"YES"</formula1>
    </dataValidation>
    <dataValidation sqref="NE77" showErrorMessage="1" showInputMessage="1" allowBlank="1" errorTitle="Input error" error="Please pick a value from the drop-down list" promptTitle="" prompt="Please pick a value from the drop-down list" type="list" errorStyle="stop">
      <formula1>"YES"</formula1>
    </dataValidation>
    <dataValidation sqref="NF77" showErrorMessage="1" showInputMessage="1" allowBlank="1" errorTitle="Input error" error="Please pick a value from the drop-down list" promptTitle="" prompt="Please pick a value from the drop-down list" type="list" errorStyle="stop">
      <formula1>"YES"</formula1>
    </dataValidation>
    <dataValidation sqref="NG77" showErrorMessage="1" showInputMessage="1" allowBlank="1" errorTitle="Input error" error="Please pick a value from the drop-down list" promptTitle="" prompt="Please pick a value from the drop-down list" type="list" errorStyle="stop">
      <formula1>"YES"</formula1>
    </dataValidation>
    <dataValidation sqref="NH77" showErrorMessage="1" showInputMessage="1" allowBlank="1" errorTitle="Input error" error="Please pick a value from the drop-down list" promptTitle="" prompt="Please pick a value from the drop-down list" type="list" errorStyle="stop">
      <formula1>"YES"</formula1>
    </dataValidation>
    <dataValidation sqref="NI77" showErrorMessage="1" showInputMessage="1" allowBlank="1" errorTitle="Input error" error="Please pick a value from the drop-down list" promptTitle="" prompt="Please pick a value from the drop-down list" type="list" errorStyle="stop">
      <formula1>"YES"</formula1>
    </dataValidation>
    <dataValidation sqref="NJ77" showErrorMessage="1" showInputMessage="1" allowBlank="1" errorTitle="Input error" error="Please pick a value from the drop-down list" promptTitle="" prompt="Please pick a value from the drop-down list" type="list" errorStyle="stop">
      <formula1>"YES"</formula1>
    </dataValidation>
    <dataValidation sqref="NK77" showErrorMessage="1" showInputMessage="1" allowBlank="1" errorTitle="Input error" error="Please pick a value from the drop-down list" promptTitle="" prompt="Please pick a value from the drop-down list" type="list" errorStyle="stop">
      <formula1>"YES"</formula1>
    </dataValidation>
    <dataValidation sqref="NL77" showErrorMessage="1" showInputMessage="1" allowBlank="1" errorTitle="Input error" error="Please pick a value from the drop-down list" promptTitle="" prompt="Please pick a value from the drop-down list" type="list" errorStyle="stop">
      <formula1>"YES"</formula1>
    </dataValidation>
    <dataValidation sqref="NM77" showErrorMessage="1" showInputMessage="1" allowBlank="1" errorTitle="Input error" error="Please pick a value from the drop-down list" promptTitle="" prompt="Please pick a value from the drop-down list" type="list" errorStyle="stop">
      <formula1>"YES"</formula1>
    </dataValidation>
    <dataValidation sqref="NN77" showErrorMessage="1" showInputMessage="1" allowBlank="1" errorTitle="Input error" error="Please pick a value from the drop-down list" promptTitle="" prompt="Please pick a value from the drop-down list" type="list" errorStyle="stop">
      <formula1>"YES"</formula1>
    </dataValidation>
    <dataValidation sqref="NO77" showErrorMessage="1" showInputMessage="1" allowBlank="1" errorTitle="Input error" error="Please pick a value from the drop-down list" promptTitle="" prompt="Please pick a value from the drop-down list" type="list" errorStyle="stop">
      <formula1>"YES"</formula1>
    </dataValidation>
    <dataValidation sqref="NP77" showErrorMessage="1" showInputMessage="1" allowBlank="1" errorTitle="Input error" error="Please pick a value from the drop-down list" promptTitle="" prompt="Please pick a value from the drop-down list" type="list" errorStyle="stop">
      <formula1>"YES"</formula1>
    </dataValidation>
    <dataValidation sqref="NQ77" showErrorMessage="1" showInputMessage="1" allowBlank="1" errorTitle="Input error" error="Please pick a value from the drop-down list" promptTitle="" prompt="Please pick a value from the drop-down list" type="list" errorStyle="stop">
      <formula1>"YES"</formula1>
    </dataValidation>
    <dataValidation sqref="NR77" showErrorMessage="1" showInputMessage="1" allowBlank="1" errorTitle="Input error" error="Please pick a value from the drop-down list" promptTitle="" prompt="Please pick a value from the drop-down list" type="list" errorStyle="stop">
      <formula1>"YES"</formula1>
    </dataValidation>
    <dataValidation sqref="NS77" showErrorMessage="1" showInputMessage="1" allowBlank="1" errorTitle="Input error" error="Please pick a value from the drop-down list" promptTitle="" prompt="Please pick a value from the drop-down list" type="list" errorStyle="stop">
      <formula1>"YES"</formula1>
    </dataValidation>
    <dataValidation sqref="NT77" showErrorMessage="1" showInputMessage="1" allowBlank="1" errorTitle="Input error" error="Please pick a value from the drop-down list" promptTitle="" prompt="Please pick a value from the drop-down list" type="list" errorStyle="stop">
      <formula1>"YES"</formula1>
    </dataValidation>
    <dataValidation sqref="NU77" showErrorMessage="1" showInputMessage="1" allowBlank="1" errorTitle="Input error" error="Please pick a value from the drop-down list" promptTitle="" prompt="Please pick a value from the drop-down list" type="list" errorStyle="stop">
      <formula1>"YES"</formula1>
    </dataValidation>
    <dataValidation sqref="NV77" showErrorMessage="1" showInputMessage="1" allowBlank="1" errorTitle="Input error" error="Please pick a value from the drop-down list" promptTitle="" prompt="Please pick a value from the drop-down list" type="list" errorStyle="stop">
      <formula1>"YES"</formula1>
    </dataValidation>
    <dataValidation sqref="NW77" showErrorMessage="1" showInputMessage="1" allowBlank="1" errorTitle="Input error" error="Please pick a value from the drop-down list" promptTitle="" prompt="Please pick a value from the drop-down list" type="list" errorStyle="stop">
      <formula1>"YES"</formula1>
    </dataValidation>
    <dataValidation sqref="NX77" showErrorMessage="1" showInputMessage="1" allowBlank="1" errorTitle="Input error" error="Please pick a value from the drop-down list" promptTitle="" prompt="Please pick a value from the drop-down list" type="list" errorStyle="stop">
      <formula1>"YES"</formula1>
    </dataValidation>
    <dataValidation sqref="NY77" showErrorMessage="1" showInputMessage="1" allowBlank="1" errorTitle="Input error" error="Please pick a value from the drop-down list" promptTitle="" prompt="Please pick a value from the drop-down list" type="list" errorStyle="stop">
      <formula1>"YES"</formula1>
    </dataValidation>
    <dataValidation sqref="NZ77" showErrorMessage="1" showInputMessage="1" allowBlank="1" errorTitle="Input error" error="Please pick a value from the drop-down list" promptTitle="" prompt="Please pick a value from the drop-down list" type="list" errorStyle="stop">
      <formula1>"YES"</formula1>
    </dataValidation>
    <dataValidation sqref="OA77" showErrorMessage="1" showInputMessage="1" allowBlank="1" errorTitle="Input error" error="Please pick a value from the drop-down list" promptTitle="" prompt="Please pick a value from the drop-down list" type="list" errorStyle="stop">
      <formula1>"YES"</formula1>
    </dataValidation>
    <dataValidation sqref="OB77" showErrorMessage="1" showInputMessage="1" allowBlank="1" errorTitle="Input error" error="Please pick a value from the drop-down list" promptTitle="" prompt="Please pick a value from the drop-down list" type="list" errorStyle="stop">
      <formula1>"YES"</formula1>
    </dataValidation>
    <dataValidation sqref="OC77" showErrorMessage="1" showInputMessage="1" allowBlank="1" errorTitle="Input error" error="Please pick a value from the drop-down list" promptTitle="" prompt="Please pick a value from the drop-down list" type="list" errorStyle="stop">
      <formula1>"YES"</formula1>
    </dataValidation>
    <dataValidation sqref="OD77" showErrorMessage="1" showInputMessage="1" allowBlank="1" errorTitle="Input error" error="Please pick a value from the drop-down list" promptTitle="" prompt="Please pick a value from the drop-down list" type="list" errorStyle="stop">
      <formula1>"YES"</formula1>
    </dataValidation>
    <dataValidation sqref="OE77" showErrorMessage="1" showInputMessage="1" allowBlank="1" errorTitle="Input error" error="Please pick a value from the drop-down list" promptTitle="" prompt="Please pick a value from the drop-down list" type="list" errorStyle="stop">
      <formula1>"YES"</formula1>
    </dataValidation>
    <dataValidation sqref="OF77" showErrorMessage="1" showInputMessage="1" allowBlank="1" errorTitle="Input error" error="Please pick a value from the drop-down list" promptTitle="" prompt="Please pick a value from the drop-down list" type="list" errorStyle="stop">
      <formula1>"YES"</formula1>
    </dataValidation>
    <dataValidation sqref="OG77" showErrorMessage="1" showInputMessage="1" allowBlank="1" errorTitle="Input error" error="Please pick a value from the drop-down list" promptTitle="" prompt="Please pick a value from the drop-down list" type="list" errorStyle="stop">
      <formula1>"YES"</formula1>
    </dataValidation>
    <dataValidation sqref="OH77" showErrorMessage="1" showInputMessage="1" allowBlank="1" errorTitle="Input error" error="Please pick a value from the drop-down list" promptTitle="" prompt="Please pick a value from the drop-down list" type="list" errorStyle="stop">
      <formula1>"YES"</formula1>
    </dataValidation>
    <dataValidation sqref="OI77" showErrorMessage="1" showInputMessage="1" allowBlank="1" errorTitle="Input error" error="Please pick a value from the drop-down list" promptTitle="" prompt="Please pick a value from the drop-down list" type="list" errorStyle="stop">
      <formula1>"YES"</formula1>
    </dataValidation>
    <dataValidation sqref="OJ77" showErrorMessage="1" showInputMessage="1" allowBlank="1" errorTitle="Input error" error="Please pick a value from the drop-down list" promptTitle="" prompt="Please pick a value from the drop-down list" type="list" errorStyle="stop">
      <formula1>"YES"</formula1>
    </dataValidation>
    <dataValidation sqref="OK77" showErrorMessage="1" showInputMessage="1" allowBlank="1" errorTitle="Input error" error="Please pick a value from the drop-down list" promptTitle="" prompt="Please pick a value from the drop-down list" type="list" errorStyle="stop">
      <formula1>"YES"</formula1>
    </dataValidation>
    <dataValidation sqref="OL77" showErrorMessage="1" showInputMessage="1" allowBlank="1" errorTitle="Input error" error="Please pick a value from the drop-down list" promptTitle="" prompt="Please pick a value from the drop-down list" type="list" errorStyle="stop">
      <formula1>"YES"</formula1>
    </dataValidation>
    <dataValidation sqref="OM77" showErrorMessage="1" showInputMessage="1" allowBlank="1" errorTitle="Input error" error="Please pick a value from the drop-down list" promptTitle="" prompt="Please pick a value from the drop-down list" type="list" errorStyle="stop">
      <formula1>"YES"</formula1>
    </dataValidation>
    <dataValidation sqref="ON77" showErrorMessage="1" showInputMessage="1" allowBlank="1" errorTitle="Input error" error="Please pick a value from the drop-down list" promptTitle="" prompt="Please pick a value from the drop-down list" type="list" errorStyle="stop">
      <formula1>"YES"</formula1>
    </dataValidation>
    <dataValidation sqref="OO77" showErrorMessage="1" showInputMessage="1" allowBlank="1" errorTitle="Input error" error="Please pick a value from the drop-down list" promptTitle="" prompt="Please pick a value from the drop-down list" type="list" errorStyle="stop">
      <formula1>"YES"</formula1>
    </dataValidation>
    <dataValidation sqref="OP77" showErrorMessage="1" showInputMessage="1" allowBlank="1" errorTitle="Input error" error="Please pick a value from the drop-down list" promptTitle="" prompt="Please pick a value from the drop-down list" type="list" errorStyle="stop">
      <formula1>"YES"</formula1>
    </dataValidation>
    <dataValidation sqref="OQ77" showErrorMessage="1" showInputMessage="1" allowBlank="1" errorTitle="Input error" error="Please pick a value from the drop-down list" promptTitle="" prompt="Please pick a value from the drop-down list" type="list" errorStyle="stop">
      <formula1>"YES"</formula1>
    </dataValidation>
    <dataValidation sqref="OR77" showErrorMessage="1" showInputMessage="1" allowBlank="1" errorTitle="Input error" error="Please pick a value from the drop-down list" promptTitle="" prompt="Please pick a value from the drop-down list" type="list" errorStyle="stop">
      <formula1>"YES"</formula1>
    </dataValidation>
    <dataValidation sqref="OS77" showErrorMessage="1" showInputMessage="1" allowBlank="1" errorTitle="Input error" error="Please pick a value from the drop-down list" promptTitle="" prompt="Please pick a value from the drop-down list" type="list" errorStyle="stop">
      <formula1>"YES"</formula1>
    </dataValidation>
    <dataValidation sqref="OT77" showErrorMessage="1" showInputMessage="1" allowBlank="1" errorTitle="Input error" error="Please pick a value from the drop-down list" promptTitle="" prompt="Please pick a value from the drop-down list" type="list" errorStyle="stop">
      <formula1>"YES"</formula1>
    </dataValidation>
    <dataValidation sqref="OU77" showErrorMessage="1" showInputMessage="1" allowBlank="1" errorTitle="Input error" error="Please pick a value from the drop-down list" promptTitle="" prompt="Please pick a value from the drop-down list" type="list" errorStyle="stop">
      <formula1>"YES"</formula1>
    </dataValidation>
    <dataValidation sqref="OV77" showErrorMessage="1" showInputMessage="1" allowBlank="1" errorTitle="Input error" error="Please pick a value from the drop-down list" promptTitle="" prompt="Please pick a value from the drop-down list" type="list" errorStyle="stop">
      <formula1>"YES"</formula1>
    </dataValidation>
    <dataValidation sqref="OW77" showErrorMessage="1" showInputMessage="1" allowBlank="1" errorTitle="Input error" error="Please pick a value from the drop-down list" promptTitle="" prompt="Please pick a value from the drop-down list" type="list" errorStyle="stop">
      <formula1>"YES"</formula1>
    </dataValidation>
    <dataValidation sqref="OX77" showErrorMessage="1" showInputMessage="1" allowBlank="1" errorTitle="Input error" error="Please pick a value from the drop-down list" promptTitle="" prompt="Please pick a value from the drop-down list" type="list" errorStyle="stop">
      <formula1>"YES"</formula1>
    </dataValidation>
    <dataValidation sqref="OY77" showErrorMessage="1" showInputMessage="1" allowBlank="1" errorTitle="Input error" error="Please pick a value from the drop-down list" promptTitle="" prompt="Please pick a value from the drop-down list" type="list" errorStyle="stop">
      <formula1>"YES"</formula1>
    </dataValidation>
    <dataValidation sqref="OZ77" showErrorMessage="1" showInputMessage="1" allowBlank="1" errorTitle="Input error" error="Please pick a value from the drop-down list" promptTitle="" prompt="Please pick a value from the drop-down list" type="list" errorStyle="stop">
      <formula1>"YES"</formula1>
    </dataValidation>
    <dataValidation sqref="PA77" showErrorMessage="1" showInputMessage="1" allowBlank="1" errorTitle="Input error" error="Please pick a value from the drop-down list" promptTitle="" prompt="Please pick a value from the drop-down list" type="list" errorStyle="stop">
      <formula1>"YES"</formula1>
    </dataValidation>
    <dataValidation sqref="PB77" showErrorMessage="1" showInputMessage="1" allowBlank="1" errorTitle="Input error" error="Please pick a value from the drop-down list" promptTitle="" prompt="Please pick a value from the drop-down list" type="list" errorStyle="stop">
      <formula1>"YES"</formula1>
    </dataValidation>
    <dataValidation sqref="PC77" showErrorMessage="1" showInputMessage="1" allowBlank="1" errorTitle="Input error" error="Please pick a value from the drop-down list" promptTitle="" prompt="Please pick a value from the drop-down list" type="list" errorStyle="stop">
      <formula1>"YES"</formula1>
    </dataValidation>
    <dataValidation sqref="PD77" showErrorMessage="1" showInputMessage="1" allowBlank="1" errorTitle="Input error" error="Please pick a value from the drop-down list" promptTitle="" prompt="Please pick a value from the drop-down list" type="list" errorStyle="stop">
      <formula1>"YES"</formula1>
    </dataValidation>
    <dataValidation sqref="PE77" showErrorMessage="1" showInputMessage="1" allowBlank="1" errorTitle="Input error" error="Please pick a value from the drop-down list" promptTitle="" prompt="Please pick a value from the drop-down list" type="list" errorStyle="stop">
      <formula1>"YES"</formula1>
    </dataValidation>
    <dataValidation sqref="PF77" showErrorMessage="1" showInputMessage="1" allowBlank="1" errorTitle="Input error" error="Please pick a value from the drop-down list" promptTitle="" prompt="Please pick a value from the drop-down list" type="list" errorStyle="stop">
      <formula1>"YES"</formula1>
    </dataValidation>
    <dataValidation sqref="PG77" showErrorMessage="1" showInputMessage="1" allowBlank="1" errorTitle="Input error" error="Please pick a value from the drop-down list" promptTitle="" prompt="Please pick a value from the drop-down list" type="list" errorStyle="stop">
      <formula1>"YES"</formula1>
    </dataValidation>
    <dataValidation sqref="PH77" showErrorMessage="1" showInputMessage="1" allowBlank="1" errorTitle="Input error" error="Please pick a value from the drop-down list" promptTitle="" prompt="Please pick a value from the drop-down list" type="list" errorStyle="stop">
      <formula1>"YES"</formula1>
    </dataValidation>
    <dataValidation sqref="PI77" showErrorMessage="1" showInputMessage="1" allowBlank="1" errorTitle="Input error" error="Please pick a value from the drop-down list" promptTitle="" prompt="Please pick a value from the drop-down list" type="list" errorStyle="stop">
      <formula1>"YES"</formula1>
    </dataValidation>
    <dataValidation sqref="PJ77" showErrorMessage="1" showInputMessage="1" allowBlank="1" errorTitle="Input error" error="Please pick a value from the drop-down list" promptTitle="" prompt="Please pick a value from the drop-down list" type="list" errorStyle="stop">
      <formula1>"YES"</formula1>
    </dataValidation>
    <dataValidation sqref="PK77" showErrorMessage="1" showInputMessage="1" allowBlank="1" errorTitle="Input error" error="Please pick a value from the drop-down list" promptTitle="" prompt="Please pick a value from the drop-down list" type="list" errorStyle="stop">
      <formula1>"YES"</formula1>
    </dataValidation>
    <dataValidation sqref="PL77" showErrorMessage="1" showInputMessage="1" allowBlank="1" errorTitle="Input error" error="Please pick a value from the drop-down list" promptTitle="" prompt="Please pick a value from the drop-down list" type="list" errorStyle="stop">
      <formula1>"YES"</formula1>
    </dataValidation>
    <dataValidation sqref="PM77" showErrorMessage="1" showInputMessage="1" allowBlank="1" errorTitle="Input error" error="Please pick a value from the drop-down list" promptTitle="" prompt="Please pick a value from the drop-down list" type="list" errorStyle="stop">
      <formula1>"YES"</formula1>
    </dataValidation>
    <dataValidation sqref="PN77" showErrorMessage="1" showInputMessage="1" allowBlank="1" errorTitle="Input error" error="Please pick a value from the drop-down list" promptTitle="" prompt="Please pick a value from the drop-down list" type="list" errorStyle="stop">
      <formula1>"YES"</formula1>
    </dataValidation>
    <dataValidation sqref="PO77" showErrorMessage="1" showInputMessage="1" allowBlank="1" errorTitle="Input error" error="Please pick a value from the drop-down list" promptTitle="" prompt="Please pick a value from the drop-down list" type="list" errorStyle="stop">
      <formula1>"YES"</formula1>
    </dataValidation>
    <dataValidation sqref="PP77" showErrorMessage="1" showInputMessage="1" allowBlank="1" errorTitle="Input error" error="Please pick a value from the drop-down list" promptTitle="" prompt="Please pick a value from the drop-down list" type="list" errorStyle="stop">
      <formula1>"YES"</formula1>
    </dataValidation>
    <dataValidation sqref="PQ77" showErrorMessage="1" showInputMessage="1" allowBlank="1" errorTitle="Input error" error="Please pick a value from the drop-down list" promptTitle="" prompt="Please pick a value from the drop-down list" type="list" errorStyle="stop">
      <formula1>"YES"</formula1>
    </dataValidation>
    <dataValidation sqref="PR77" showErrorMessage="1" showInputMessage="1" allowBlank="1" errorTitle="Input error" error="Please pick a value from the drop-down list" promptTitle="" prompt="Please pick a value from the drop-down list" type="list" errorStyle="stop">
      <formula1>"YES"</formula1>
    </dataValidation>
    <dataValidation sqref="PS77" showErrorMessage="1" showInputMessage="1" allowBlank="1" errorTitle="Input error" error="Please pick a value from the drop-down list" promptTitle="" prompt="Please pick a value from the drop-down list" type="list" errorStyle="stop">
      <formula1>"YES"</formula1>
    </dataValidation>
    <dataValidation sqref="PT77" showErrorMessage="1" showInputMessage="1" allowBlank="1" errorTitle="Input error" error="Please pick a value from the drop-down list" promptTitle="" prompt="Please pick a value from the drop-down list" type="list" errorStyle="stop">
      <formula1>"YES"</formula1>
    </dataValidation>
    <dataValidation sqref="PU77" showErrorMessage="1" showInputMessage="1" allowBlank="1" errorTitle="Input error" error="Please pick a value from the drop-down list" promptTitle="" prompt="Please pick a value from the drop-down list" type="list" errorStyle="stop">
      <formula1>"YES"</formula1>
    </dataValidation>
    <dataValidation sqref="PV77" showErrorMessage="1" showInputMessage="1" allowBlank="1" errorTitle="Input error" error="Please pick a value from the drop-down list" promptTitle="" prompt="Please pick a value from the drop-down list" type="list" errorStyle="stop">
      <formula1>"YES"</formula1>
    </dataValidation>
    <dataValidation sqref="PW77" showErrorMessage="1" showInputMessage="1" allowBlank="1" errorTitle="Input error" error="Please pick a value from the drop-down list" promptTitle="" prompt="Please pick a value from the drop-down list" type="list" errorStyle="stop">
      <formula1>"YES"</formula1>
    </dataValidation>
    <dataValidation sqref="PX77" showErrorMessage="1" showInputMessage="1" allowBlank="1" errorTitle="Input error" error="Please pick a value from the drop-down list" promptTitle="" prompt="Please pick a value from the drop-down list" type="list" errorStyle="stop">
      <formula1>"YES"</formula1>
    </dataValidation>
    <dataValidation sqref="PY77" showErrorMessage="1" showInputMessage="1" allowBlank="1" errorTitle="Input error" error="Please pick a value from the drop-down list" promptTitle="" prompt="Please pick a value from the drop-down list" type="list" errorStyle="stop">
      <formula1>"YES"</formula1>
    </dataValidation>
    <dataValidation sqref="PZ77" showErrorMessage="1" showInputMessage="1" allowBlank="1" errorTitle="Input error" error="Please pick a value from the drop-down list" promptTitle="" prompt="Please pick a value from the drop-down list" type="list" errorStyle="stop">
      <formula1>"YES"</formula1>
    </dataValidation>
    <dataValidation sqref="QA77" showErrorMessage="1" showInputMessage="1" allowBlank="1" errorTitle="Input error" error="Please pick a value from the drop-down list" promptTitle="" prompt="Please pick a value from the drop-down list" type="list" errorStyle="stop">
      <formula1>"YES"</formula1>
    </dataValidation>
    <dataValidation sqref="QB77" showErrorMessage="1" showInputMessage="1" allowBlank="1" errorTitle="Input error" error="Please pick a value from the drop-down list" promptTitle="" prompt="Please pick a value from the drop-down list" type="list" errorStyle="stop">
      <formula1>"YES"</formula1>
    </dataValidation>
    <dataValidation sqref="QC77" showErrorMessage="1" showInputMessage="1" allowBlank="1" errorTitle="Input error" error="Please pick a value from the drop-down list" promptTitle="" prompt="Please pick a value from the drop-down list" type="list" errorStyle="stop">
      <formula1>"YES"</formula1>
    </dataValidation>
    <dataValidation sqref="QD77" showErrorMessage="1" showInputMessage="1" allowBlank="1" errorTitle="Input error" error="Please pick a value from the drop-down list" promptTitle="" prompt="Please pick a value from the drop-down list" type="list" errorStyle="stop">
      <formula1>"YES"</formula1>
    </dataValidation>
    <dataValidation sqref="QE77" showErrorMessage="1" showInputMessage="1" allowBlank="1" errorTitle="Input error" error="Please pick a value from the drop-down list" promptTitle="" prompt="Please pick a value from the drop-down list" type="list" errorStyle="stop">
      <formula1>"YES"</formula1>
    </dataValidation>
    <dataValidation sqref="QF77" showErrorMessage="1" showInputMessage="1" allowBlank="1" errorTitle="Input error" error="Please pick a value from the drop-down list" promptTitle="" prompt="Please pick a value from the drop-down list" type="list" errorStyle="stop">
      <formula1>"YES"</formula1>
    </dataValidation>
    <dataValidation sqref="QG77" showErrorMessage="1" showInputMessage="1" allowBlank="1" errorTitle="Input error" error="Please pick a value from the drop-down list" promptTitle="" prompt="Please pick a value from the drop-down list" type="list" errorStyle="stop">
      <formula1>"YES"</formula1>
    </dataValidation>
    <dataValidation sqref="QH77" showErrorMessage="1" showInputMessage="1" allowBlank="1" errorTitle="Input error" error="Please pick a value from the drop-down list" promptTitle="" prompt="Please pick a value from the drop-down list" type="list" errorStyle="stop">
      <formula1>"YES"</formula1>
    </dataValidation>
    <dataValidation sqref="QI77" showErrorMessage="1" showInputMessage="1" allowBlank="1" errorTitle="Input error" error="Please pick a value from the drop-down list" promptTitle="" prompt="Please pick a value from the drop-down list" type="list" errorStyle="stop">
      <formula1>"YES"</formula1>
    </dataValidation>
    <dataValidation sqref="QJ77" showErrorMessage="1" showInputMessage="1" allowBlank="1" errorTitle="Input error" error="Please pick a value from the drop-down list" promptTitle="" prompt="Please pick a value from the drop-down list" type="list" errorStyle="stop">
      <formula1>"YES"</formula1>
    </dataValidation>
    <dataValidation sqref="QK77" showErrorMessage="1" showInputMessage="1" allowBlank="1" errorTitle="Input error" error="Please pick a value from the drop-down list" promptTitle="" prompt="Please pick a value from the drop-down list" type="list" errorStyle="stop">
      <formula1>"YES"</formula1>
    </dataValidation>
    <dataValidation sqref="QL77" showErrorMessage="1" showInputMessage="1" allowBlank="1" errorTitle="Input error" error="Please pick a value from the drop-down list" promptTitle="" prompt="Please pick a value from the drop-down list" type="list" errorStyle="stop">
      <formula1>"YES"</formula1>
    </dataValidation>
    <dataValidation sqref="QM77" showErrorMessage="1" showInputMessage="1" allowBlank="1" errorTitle="Input error" error="Please pick a value from the drop-down list" promptTitle="" prompt="Please pick a value from the drop-down list" type="list" errorStyle="stop">
      <formula1>"YES"</formula1>
    </dataValidation>
    <dataValidation sqref="QN77" showErrorMessage="1" showInputMessage="1" allowBlank="1" errorTitle="Input error" error="Please pick a value from the drop-down list" promptTitle="" prompt="Please pick a value from the drop-down list" type="list" errorStyle="stop">
      <formula1>"YES"</formula1>
    </dataValidation>
    <dataValidation sqref="QO77" showErrorMessage="1" showInputMessage="1" allowBlank="1" errorTitle="Input error" error="Please pick a value from the drop-down list" promptTitle="" prompt="Please pick a value from the drop-down list" type="list" errorStyle="stop">
      <formula1>"YES"</formula1>
    </dataValidation>
    <dataValidation sqref="QP77" showErrorMessage="1" showInputMessage="1" allowBlank="1" errorTitle="Input error" error="Please pick a value from the drop-down list" promptTitle="" prompt="Please pick a value from the drop-down list" type="list" errorStyle="stop">
      <formula1>"YES"</formula1>
    </dataValidation>
    <dataValidation sqref="QQ77" showErrorMessage="1" showInputMessage="1" allowBlank="1" errorTitle="Input error" error="Please pick a value from the drop-down list" promptTitle="" prompt="Please pick a value from the drop-down list" type="list" errorStyle="stop">
      <formula1>"YES"</formula1>
    </dataValidation>
    <dataValidation sqref="QR77" showErrorMessage="1" showInputMessage="1" allowBlank="1" errorTitle="Input error" error="Please pick a value from the drop-down list" promptTitle="" prompt="Please pick a value from the drop-down list" type="list" errorStyle="stop">
      <formula1>"YES"</formula1>
    </dataValidation>
    <dataValidation sqref="QS77" showErrorMessage="1" showInputMessage="1" allowBlank="1" errorTitle="Input error" error="Please pick a value from the drop-down list" promptTitle="" prompt="Please pick a value from the drop-down list" type="list" errorStyle="stop">
      <formula1>"YES"</formula1>
    </dataValidation>
    <dataValidation sqref="QT77" showErrorMessage="1" showInputMessage="1" allowBlank="1" errorTitle="Input error" error="Please pick a value from the drop-down list" promptTitle="" prompt="Please pick a value from the drop-down list" type="list" errorStyle="stop">
      <formula1>"YES"</formula1>
    </dataValidation>
    <dataValidation sqref="QU77" showErrorMessage="1" showInputMessage="1" allowBlank="1" errorTitle="Input error" error="Please pick a value from the drop-down list" promptTitle="" prompt="Please pick a value from the drop-down list" type="list" errorStyle="stop">
      <formula1>"YES"</formula1>
    </dataValidation>
    <dataValidation sqref="QV77" showErrorMessage="1" showInputMessage="1" allowBlank="1" errorTitle="Input error" error="Please pick a value from the drop-down list" promptTitle="" prompt="Please pick a value from the drop-down list" type="list" errorStyle="stop">
      <formula1>"YES"</formula1>
    </dataValidation>
    <dataValidation sqref="QW77" showErrorMessage="1" showInputMessage="1" allowBlank="1" errorTitle="Input error" error="Please pick a value from the drop-down list" promptTitle="" prompt="Please pick a value from the drop-down list" type="list" errorStyle="stop">
      <formula1>"YES"</formula1>
    </dataValidation>
    <dataValidation sqref="QX77" showErrorMessage="1" showInputMessage="1" allowBlank="1" errorTitle="Input error" error="Please pick a value from the drop-down list" promptTitle="" prompt="Please pick a value from the drop-down list" type="list" errorStyle="stop">
      <formula1>"YES"</formula1>
    </dataValidation>
    <dataValidation sqref="QY77" showErrorMessage="1" showInputMessage="1" allowBlank="1" errorTitle="Input error" error="Please pick a value from the drop-down list" promptTitle="" prompt="Please pick a value from the drop-down list" type="list" errorStyle="stop">
      <formula1>"YES"</formula1>
    </dataValidation>
    <dataValidation sqref="QZ77" showErrorMessage="1" showInputMessage="1" allowBlank="1" errorTitle="Input error" error="Please pick a value from the drop-down list" promptTitle="" prompt="Please pick a value from the drop-down list" type="list" errorStyle="stop">
      <formula1>"YES"</formula1>
    </dataValidation>
    <dataValidation sqref="RA77" showErrorMessage="1" showInputMessage="1" allowBlank="1" errorTitle="Input error" error="Please pick a value from the drop-down list" promptTitle="" prompt="Please pick a value from the drop-down list" type="list" errorStyle="stop">
      <formula1>"YES"</formula1>
    </dataValidation>
    <dataValidation sqref="RB77" showErrorMessage="1" showInputMessage="1" allowBlank="1" errorTitle="Input error" error="Please pick a value from the drop-down list" promptTitle="" prompt="Please pick a value from the drop-down list" type="list" errorStyle="stop">
      <formula1>"YES"</formula1>
    </dataValidation>
    <dataValidation sqref="RC77" showErrorMessage="1" showInputMessage="1" allowBlank="1" errorTitle="Input error" error="Please pick a value from the drop-down list" promptTitle="" prompt="Please pick a value from the drop-down list" type="list" errorStyle="stop">
      <formula1>"YES"</formula1>
    </dataValidation>
    <dataValidation sqref="RD77" showErrorMessage="1" showInputMessage="1" allowBlank="1" errorTitle="Input error" error="Please pick a value from the drop-down list" promptTitle="" prompt="Please pick a value from the drop-down list" type="list" errorStyle="stop">
      <formula1>"YES"</formula1>
    </dataValidation>
    <dataValidation sqref="RE77" showErrorMessage="1" showInputMessage="1" allowBlank="1" errorTitle="Input error" error="Please pick a value from the drop-down list" promptTitle="" prompt="Please pick a value from the drop-down list" type="list" errorStyle="stop">
      <formula1>"YES"</formula1>
    </dataValidation>
    <dataValidation sqref="RF77" showErrorMessage="1" showInputMessage="1" allowBlank="1" errorTitle="Input error" error="Please pick a value from the drop-down list" promptTitle="" prompt="Please pick a value from the drop-down list" type="list" errorStyle="stop">
      <formula1>"YES"</formula1>
    </dataValidation>
    <dataValidation sqref="RG77" showErrorMessage="1" showInputMessage="1" allowBlank="1" errorTitle="Input error" error="Please pick a value from the drop-down list" promptTitle="" prompt="Please pick a value from the drop-down list" type="list" errorStyle="stop">
      <formula1>"YES"</formula1>
    </dataValidation>
    <dataValidation sqref="RH77" showErrorMessage="1" showInputMessage="1" allowBlank="1" errorTitle="Input error" error="Please pick a value from the drop-down list" promptTitle="" prompt="Please pick a value from the drop-down list" type="list" errorStyle="stop">
      <formula1>"YES"</formula1>
    </dataValidation>
    <dataValidation sqref="RI77" showErrorMessage="1" showInputMessage="1" allowBlank="1" errorTitle="Input error" error="Please pick a value from the drop-down list" promptTitle="" prompt="Please pick a value from the drop-down list" type="list" errorStyle="stop">
      <formula1>"YES"</formula1>
    </dataValidation>
    <dataValidation sqref="RJ77" showErrorMessage="1" showInputMessage="1" allowBlank="1" errorTitle="Input error" error="Please pick a value from the drop-down list" promptTitle="" prompt="Please pick a value from the drop-down list" type="list" errorStyle="stop">
      <formula1>"YES"</formula1>
    </dataValidation>
    <dataValidation sqref="RK77" showErrorMessage="1" showInputMessage="1" allowBlank="1" errorTitle="Input error" error="Please pick a value from the drop-down list" promptTitle="" prompt="Please pick a value from the drop-down list" type="list" errorStyle="stop">
      <formula1>"YES"</formula1>
    </dataValidation>
    <dataValidation sqref="RL77" showErrorMessage="1" showInputMessage="1" allowBlank="1" errorTitle="Input error" error="Please pick a value from the drop-down list" promptTitle="" prompt="Please pick a value from the drop-down list" type="list" errorStyle="stop">
      <formula1>"YES"</formula1>
    </dataValidation>
    <dataValidation sqref="RM77" showErrorMessage="1" showInputMessage="1" allowBlank="1" errorTitle="Input error" error="Please pick a value from the drop-down list" promptTitle="" prompt="Please pick a value from the drop-down list" type="list" errorStyle="stop">
      <formula1>"YES"</formula1>
    </dataValidation>
    <dataValidation sqref="RN77" showErrorMessage="1" showInputMessage="1" allowBlank="1" errorTitle="Input error" error="Please pick a value from the drop-down list" promptTitle="" prompt="Please pick a value from the drop-down list" type="list" errorStyle="stop">
      <formula1>"YES"</formula1>
    </dataValidation>
    <dataValidation sqref="RO77" showErrorMessage="1" showInputMessage="1" allowBlank="1" errorTitle="Input error" error="Please pick a value from the drop-down list" promptTitle="" prompt="Please pick a value from the drop-down list" type="list" errorStyle="stop">
      <formula1>"YES"</formula1>
    </dataValidation>
    <dataValidation sqref="RP77" showErrorMessage="1" showInputMessage="1" allowBlank="1" errorTitle="Input error" error="Please pick a value from the drop-down list" promptTitle="" prompt="Please pick a value from the drop-down list" type="list" errorStyle="stop">
      <formula1>"YES"</formula1>
    </dataValidation>
    <dataValidation sqref="RQ77" showErrorMessage="1" showInputMessage="1" allowBlank="1" errorTitle="Input error" error="Please pick a value from the drop-down list" promptTitle="" prompt="Please pick a value from the drop-down list" type="list" errorStyle="stop">
      <formula1>"YES"</formula1>
    </dataValidation>
    <dataValidation sqref="RR77" showErrorMessage="1" showInputMessage="1" allowBlank="1" errorTitle="Input error" error="Please pick a value from the drop-down list" promptTitle="" prompt="Please pick a value from the drop-down list" type="list" errorStyle="stop">
      <formula1>"YES"</formula1>
    </dataValidation>
    <dataValidation sqref="RS77" showErrorMessage="1" showInputMessage="1" allowBlank="1" errorTitle="Input error" error="Please pick a value from the drop-down list" promptTitle="" prompt="Please pick a value from the drop-down list" type="list" errorStyle="stop">
      <formula1>"YES"</formula1>
    </dataValidation>
    <dataValidation sqref="RT77" showErrorMessage="1" showInputMessage="1" allowBlank="1" errorTitle="Input error" error="Please pick a value from the drop-down list" promptTitle="" prompt="Please pick a value from the drop-down list" type="list" errorStyle="stop">
      <formula1>"YES"</formula1>
    </dataValidation>
    <dataValidation sqref="RU77" showErrorMessage="1" showInputMessage="1" allowBlank="1" errorTitle="Input error" error="Please pick a value from the drop-down list" promptTitle="" prompt="Please pick a value from the drop-down list" type="list" errorStyle="stop">
      <formula1>"YES"</formula1>
    </dataValidation>
    <dataValidation sqref="RV77" showErrorMessage="1" showInputMessage="1" allowBlank="1" errorTitle="Input error" error="Please pick a value from the drop-down list" promptTitle="" prompt="Please pick a value from the drop-down list" type="list" errorStyle="stop">
      <formula1>"YES"</formula1>
    </dataValidation>
    <dataValidation sqref="RW77" showErrorMessage="1" showInputMessage="1" allowBlank="1" errorTitle="Input error" error="Please pick a value from the drop-down list" promptTitle="" prompt="Please pick a value from the drop-down list" type="list" errorStyle="stop">
      <formula1>"YES"</formula1>
    </dataValidation>
    <dataValidation sqref="RX77" showErrorMessage="1" showInputMessage="1" allowBlank="1" errorTitle="Input error" error="Please pick a value from the drop-down list" promptTitle="" prompt="Please pick a value from the drop-down list" type="list" errorStyle="stop">
      <formula1>"YES"</formula1>
    </dataValidation>
    <dataValidation sqref="RY77" showErrorMessage="1" showInputMessage="1" allowBlank="1" errorTitle="Input error" error="Please pick a value from the drop-down list" promptTitle="" prompt="Please pick a value from the drop-down list" type="list" errorStyle="stop">
      <formula1>"YES"</formula1>
    </dataValidation>
    <dataValidation sqref="RZ77" showErrorMessage="1" showInputMessage="1" allowBlank="1" errorTitle="Input error" error="Please pick a value from the drop-down list" promptTitle="" prompt="Please pick a value from the drop-down list" type="list" errorStyle="stop">
      <formula1>"YES"</formula1>
    </dataValidation>
    <dataValidation sqref="SA77" showErrorMessage="1" showInputMessage="1" allowBlank="1" errorTitle="Input error" error="Please pick a value from the drop-down list" promptTitle="" prompt="Please pick a value from the drop-down list" type="list" errorStyle="stop">
      <formula1>"YES"</formula1>
    </dataValidation>
    <dataValidation sqref="SB77" showErrorMessage="1" showInputMessage="1" allowBlank="1" errorTitle="Input error" error="Please pick a value from the drop-down list" promptTitle="" prompt="Please pick a value from the drop-down list" type="list" errorStyle="stop">
      <formula1>"YES"</formula1>
    </dataValidation>
    <dataValidation sqref="SC77" showErrorMessage="1" showInputMessage="1" allowBlank="1" errorTitle="Input error" error="Please pick a value from the drop-down list" promptTitle="" prompt="Please pick a value from the drop-down list" type="list" errorStyle="stop">
      <formula1>"YES"</formula1>
    </dataValidation>
    <dataValidation sqref="SD77" showErrorMessage="1" showInputMessage="1" allowBlank="1" errorTitle="Input error" error="Please pick a value from the drop-down list" promptTitle="" prompt="Please pick a value from the drop-down list" type="list" errorStyle="stop">
      <formula1>"YES"</formula1>
    </dataValidation>
    <dataValidation sqref="SE77" showErrorMessage="1" showInputMessage="1" allowBlank="1" errorTitle="Input error" error="Please pick a value from the drop-down list" promptTitle="" prompt="Please pick a value from the drop-down list" type="list" errorStyle="stop">
      <formula1>"YES"</formula1>
    </dataValidation>
    <dataValidation sqref="SF77" showErrorMessage="1" showInputMessage="1" allowBlank="1" errorTitle="Input error" error="Please pick a value from the drop-down list" promptTitle="" prompt="Please pick a value from the drop-down list" type="list" errorStyle="stop">
      <formula1>"YES"</formula1>
    </dataValidation>
    <dataValidation sqref="SG77" showErrorMessage="1" showInputMessage="1" allowBlank="1" errorTitle="Input error" error="Please pick a value from the drop-down list" promptTitle="" prompt="Please pick a value from the drop-down list" type="list" errorStyle="stop">
      <formula1>"YES"</formula1>
    </dataValidation>
    <dataValidation sqref="SH77" showErrorMessage="1" showInputMessage="1" allowBlank="1" errorTitle="Input error" error="Please pick a value from the drop-down list" promptTitle="" prompt="Please pick a value from the drop-down list" type="list" errorStyle="stop">
      <formula1>"YES"</formula1>
    </dataValidation>
    <dataValidation sqref="SI77" showErrorMessage="1" showInputMessage="1" allowBlank="1" errorTitle="Input error" error="Please pick a value from the drop-down list" promptTitle="" prompt="Please pick a value from the drop-down list" type="list" errorStyle="stop">
      <formula1>"YES"</formula1>
    </dataValidation>
    <dataValidation sqref="SJ77" showErrorMessage="1" showInputMessage="1" allowBlank="1" errorTitle="Input error" error="Please pick a value from the drop-down list" promptTitle="" prompt="Please pick a value from the drop-down list" type="list" errorStyle="stop">
      <formula1>"YES"</formula1>
    </dataValidation>
    <dataValidation sqref="E78" showErrorMessage="1" showInputMessage="1" allowBlank="1" errorTitle="Input error" error="Please pick a value from the drop-down list" promptTitle="" prompt="Please pick a value from the drop-down list" type="list" errorStyle="stop">
      <formula1>"YES"</formula1>
    </dataValidation>
    <dataValidation sqref="F78" showErrorMessage="1" showInputMessage="1" allowBlank="1" errorTitle="Input error" error="Please pick a value from the drop-down list" promptTitle="" prompt="Please pick a value from the drop-down list" type="list" errorStyle="stop">
      <formula1>"YES"</formula1>
    </dataValidation>
    <dataValidation sqref="G78" showErrorMessage="1" showInputMessage="1" allowBlank="1" errorTitle="Input error" error="Please pick a value from the drop-down list" promptTitle="" prompt="Please pick a value from the drop-down list" type="list" errorStyle="stop">
      <formula1>"YES"</formula1>
    </dataValidation>
    <dataValidation sqref="H78" showErrorMessage="1" showInputMessage="1" allowBlank="1" errorTitle="Input error" error="Please pick a value from the drop-down list" promptTitle="" prompt="Please pick a value from the drop-down list" type="list" errorStyle="stop">
      <formula1>"YES"</formula1>
    </dataValidation>
    <dataValidation sqref="I78" showErrorMessage="1" showInputMessage="1" allowBlank="1" errorTitle="Input error" error="Please pick a value from the drop-down list" promptTitle="" prompt="Please pick a value from the drop-down list" type="list" errorStyle="stop">
      <formula1>"YES"</formula1>
    </dataValidation>
    <dataValidation sqref="J78" showErrorMessage="1" showInputMessage="1" allowBlank="1" errorTitle="Input error" error="Please pick a value from the drop-down list" promptTitle="" prompt="Please pick a value from the drop-down list" type="list" errorStyle="stop">
      <formula1>"YES"</formula1>
    </dataValidation>
    <dataValidation sqref="K78" showErrorMessage="1" showInputMessage="1" allowBlank="1" errorTitle="Input error" error="Please pick a value from the drop-down list" promptTitle="" prompt="Please pick a value from the drop-down list" type="list" errorStyle="stop">
      <formula1>"YES"</formula1>
    </dataValidation>
    <dataValidation sqref="L78" showErrorMessage="1" showInputMessage="1" allowBlank="1" errorTitle="Input error" error="Please pick a value from the drop-down list" promptTitle="" prompt="Please pick a value from the drop-down list" type="list" errorStyle="stop">
      <formula1>"YES"</formula1>
    </dataValidation>
    <dataValidation sqref="M78" showErrorMessage="1" showInputMessage="1" allowBlank="1" errorTitle="Input error" error="Please pick a value from the drop-down list" promptTitle="" prompt="Please pick a value from the drop-down list" type="list" errorStyle="stop">
      <formula1>"YES"</formula1>
    </dataValidation>
    <dataValidation sqref="N78" showErrorMessage="1" showInputMessage="1" allowBlank="1" errorTitle="Input error" error="Please pick a value from the drop-down list" promptTitle="" prompt="Please pick a value from the drop-down list" type="list" errorStyle="stop">
      <formula1>"YES"</formula1>
    </dataValidation>
    <dataValidation sqref="O78" showErrorMessage="1" showInputMessage="1" allowBlank="1" errorTitle="Input error" error="Please pick a value from the drop-down list" promptTitle="" prompt="Please pick a value from the drop-down list" type="list" errorStyle="stop">
      <formula1>"YES"</formula1>
    </dataValidation>
    <dataValidation sqref="P78" showErrorMessage="1" showInputMessage="1" allowBlank="1" errorTitle="Input error" error="Please pick a value from the drop-down list" promptTitle="" prompt="Please pick a value from the drop-down list" type="list" errorStyle="stop">
      <formula1>"YES"</formula1>
    </dataValidation>
    <dataValidation sqref="Q78" showErrorMessage="1" showInputMessage="1" allowBlank="1" errorTitle="Input error" error="Please pick a value from the drop-down list" promptTitle="" prompt="Please pick a value from the drop-down list" type="list" errorStyle="stop">
      <formula1>"YES"</formula1>
    </dataValidation>
    <dataValidation sqref="R78" showErrorMessage="1" showInputMessage="1" allowBlank="1" errorTitle="Input error" error="Please pick a value from the drop-down list" promptTitle="" prompt="Please pick a value from the drop-down list" type="list" errorStyle="stop">
      <formula1>"YES"</formula1>
    </dataValidation>
    <dataValidation sqref="S78" showErrorMessage="1" showInputMessage="1" allowBlank="1" errorTitle="Input error" error="Please pick a value from the drop-down list" promptTitle="" prompt="Please pick a value from the drop-down list" type="list" errorStyle="stop">
      <formula1>"YES"</formula1>
    </dataValidation>
    <dataValidation sqref="T78" showErrorMessage="1" showInputMessage="1" allowBlank="1" errorTitle="Input error" error="Please pick a value from the drop-down list" promptTitle="" prompt="Please pick a value from the drop-down list" type="list" errorStyle="stop">
      <formula1>"YES"</formula1>
    </dataValidation>
    <dataValidation sqref="U78" showErrorMessage="1" showInputMessage="1" allowBlank="1" errorTitle="Input error" error="Please pick a value from the drop-down list" promptTitle="" prompt="Please pick a value from the drop-down list" type="list" errorStyle="stop">
      <formula1>"YES"</formula1>
    </dataValidation>
    <dataValidation sqref="V78" showErrorMessage="1" showInputMessage="1" allowBlank="1" errorTitle="Input error" error="Please pick a value from the drop-down list" promptTitle="" prompt="Please pick a value from the drop-down list" type="list" errorStyle="stop">
      <formula1>"YES"</formula1>
    </dataValidation>
    <dataValidation sqref="W78" showErrorMessage="1" showInputMessage="1" allowBlank="1" errorTitle="Input error" error="Please pick a value from the drop-down list" promptTitle="" prompt="Please pick a value from the drop-down list" type="list" errorStyle="stop">
      <formula1>"YES"</formula1>
    </dataValidation>
    <dataValidation sqref="X78" showErrorMessage="1" showInputMessage="1" allowBlank="1" errorTitle="Input error" error="Please pick a value from the drop-down list" promptTitle="" prompt="Please pick a value from the drop-down list" type="list" errorStyle="stop">
      <formula1>"YES"</formula1>
    </dataValidation>
    <dataValidation sqref="Y78" showErrorMessage="1" showInputMessage="1" allowBlank="1" errorTitle="Input error" error="Please pick a value from the drop-down list" promptTitle="" prompt="Please pick a value from the drop-down list" type="list" errorStyle="stop">
      <formula1>"YES"</formula1>
    </dataValidation>
    <dataValidation sqref="Z78" showErrorMessage="1" showInputMessage="1" allowBlank="1" errorTitle="Input error" error="Please pick a value from the drop-down list" promptTitle="" prompt="Please pick a value from the drop-down list" type="list" errorStyle="stop">
      <formula1>"YES"</formula1>
    </dataValidation>
    <dataValidation sqref="AA78" showErrorMessage="1" showInputMessage="1" allowBlank="1" errorTitle="Input error" error="Please pick a value from the drop-down list" promptTitle="" prompt="Please pick a value from the drop-down list" type="list" errorStyle="stop">
      <formula1>"YES"</formula1>
    </dataValidation>
    <dataValidation sqref="AB78" showErrorMessage="1" showInputMessage="1" allowBlank="1" errorTitle="Input error" error="Please pick a value from the drop-down list" promptTitle="" prompt="Please pick a value from the drop-down list" type="list" errorStyle="stop">
      <formula1>"YES"</formula1>
    </dataValidation>
    <dataValidation sqref="AC78" showErrorMessage="1" showInputMessage="1" allowBlank="1" errorTitle="Input error" error="Please pick a value from the drop-down list" promptTitle="" prompt="Please pick a value from the drop-down list" type="list" errorStyle="stop">
      <formula1>"YES"</formula1>
    </dataValidation>
    <dataValidation sqref="AD78" showErrorMessage="1" showInputMessage="1" allowBlank="1" errorTitle="Input error" error="Please pick a value from the drop-down list" promptTitle="" prompt="Please pick a value from the drop-down list" type="list" errorStyle="stop">
      <formula1>"YES"</formula1>
    </dataValidation>
    <dataValidation sqref="AE78" showErrorMessage="1" showInputMessage="1" allowBlank="1" errorTitle="Input error" error="Please pick a value from the drop-down list" promptTitle="" prompt="Please pick a value from the drop-down list" type="list" errorStyle="stop">
      <formula1>"YES"</formula1>
    </dataValidation>
    <dataValidation sqref="AF78" showErrorMessage="1" showInputMessage="1" allowBlank="1" errorTitle="Input error" error="Please pick a value from the drop-down list" promptTitle="" prompt="Please pick a value from the drop-down list" type="list" errorStyle="stop">
      <formula1>"YES"</formula1>
    </dataValidation>
    <dataValidation sqref="AG78" showErrorMessage="1" showInputMessage="1" allowBlank="1" errorTitle="Input error" error="Please pick a value from the drop-down list" promptTitle="" prompt="Please pick a value from the drop-down list" type="list" errorStyle="stop">
      <formula1>"YES"</formula1>
    </dataValidation>
    <dataValidation sqref="AH78" showErrorMessage="1" showInputMessage="1" allowBlank="1" errorTitle="Input error" error="Please pick a value from the drop-down list" promptTitle="" prompt="Please pick a value from the drop-down list" type="list" errorStyle="stop">
      <formula1>"YES"</formula1>
    </dataValidation>
    <dataValidation sqref="AI78" showErrorMessage="1" showInputMessage="1" allowBlank="1" errorTitle="Input error" error="Please pick a value from the drop-down list" promptTitle="" prompt="Please pick a value from the drop-down list" type="list" errorStyle="stop">
      <formula1>"YES"</formula1>
    </dataValidation>
    <dataValidation sqref="AJ78" showErrorMessage="1" showInputMessage="1" allowBlank="1" errorTitle="Input error" error="Please pick a value from the drop-down list" promptTitle="" prompt="Please pick a value from the drop-down list" type="list" errorStyle="stop">
      <formula1>"YES"</formula1>
    </dataValidation>
    <dataValidation sqref="AK78" showErrorMessage="1" showInputMessage="1" allowBlank="1" errorTitle="Input error" error="Please pick a value from the drop-down list" promptTitle="" prompt="Please pick a value from the drop-down list" type="list" errorStyle="stop">
      <formula1>"YES"</formula1>
    </dataValidation>
    <dataValidation sqref="AL78" showErrorMessage="1" showInputMessage="1" allowBlank="1" errorTitle="Input error" error="Please pick a value from the drop-down list" promptTitle="" prompt="Please pick a value from the drop-down list" type="list" errorStyle="stop">
      <formula1>"YES"</formula1>
    </dataValidation>
    <dataValidation sqref="AM78" showErrorMessage="1" showInputMessage="1" allowBlank="1" errorTitle="Input error" error="Please pick a value from the drop-down list" promptTitle="" prompt="Please pick a value from the drop-down list" type="list" errorStyle="stop">
      <formula1>"YES"</formula1>
    </dataValidation>
    <dataValidation sqref="AN78" showErrorMessage="1" showInputMessage="1" allowBlank="1" errorTitle="Input error" error="Please pick a value from the drop-down list" promptTitle="" prompt="Please pick a value from the drop-down list" type="list" errorStyle="stop">
      <formula1>"YES"</formula1>
    </dataValidation>
    <dataValidation sqref="AO78" showErrorMessage="1" showInputMessage="1" allowBlank="1" errorTitle="Input error" error="Please pick a value from the drop-down list" promptTitle="" prompt="Please pick a value from the drop-down list" type="list" errorStyle="stop">
      <formula1>"YES"</formula1>
    </dataValidation>
    <dataValidation sqref="AP78" showErrorMessage="1" showInputMessage="1" allowBlank="1" errorTitle="Input error" error="Please pick a value from the drop-down list" promptTitle="" prompt="Please pick a value from the drop-down list" type="list" errorStyle="stop">
      <formula1>"YES"</formula1>
    </dataValidation>
    <dataValidation sqref="AQ78" showErrorMessage="1" showInputMessage="1" allowBlank="1" errorTitle="Input error" error="Please pick a value from the drop-down list" promptTitle="" prompt="Please pick a value from the drop-down list" type="list" errorStyle="stop">
      <formula1>"YES"</formula1>
    </dataValidation>
    <dataValidation sqref="AR78" showErrorMessage="1" showInputMessage="1" allowBlank="1" errorTitle="Input error" error="Please pick a value from the drop-down list" promptTitle="" prompt="Please pick a value from the drop-down list" type="list" errorStyle="stop">
      <formula1>"YES"</formula1>
    </dataValidation>
    <dataValidation sqref="AS78" showErrorMessage="1" showInputMessage="1" allowBlank="1" errorTitle="Input error" error="Please pick a value from the drop-down list" promptTitle="" prompt="Please pick a value from the drop-down list" type="list" errorStyle="stop">
      <formula1>"YES"</formula1>
    </dataValidation>
    <dataValidation sqref="AT78" showErrorMessage="1" showInputMessage="1" allowBlank="1" errorTitle="Input error" error="Please pick a value from the drop-down list" promptTitle="" prompt="Please pick a value from the drop-down list" type="list" errorStyle="stop">
      <formula1>"YES"</formula1>
    </dataValidation>
    <dataValidation sqref="AU78" showErrorMessage="1" showInputMessage="1" allowBlank="1" errorTitle="Input error" error="Please pick a value from the drop-down list" promptTitle="" prompt="Please pick a value from the drop-down list" type="list" errorStyle="stop">
      <formula1>"YES"</formula1>
    </dataValidation>
    <dataValidation sqref="AV78" showErrorMessage="1" showInputMessage="1" allowBlank="1" errorTitle="Input error" error="Please pick a value from the drop-down list" promptTitle="" prompt="Please pick a value from the drop-down list" type="list" errorStyle="stop">
      <formula1>"YES"</formula1>
    </dataValidation>
    <dataValidation sqref="AW78" showErrorMessage="1" showInputMessage="1" allowBlank="1" errorTitle="Input error" error="Please pick a value from the drop-down list" promptTitle="" prompt="Please pick a value from the drop-down list" type="list" errorStyle="stop">
      <formula1>"YES"</formula1>
    </dataValidation>
    <dataValidation sqref="AX78" showErrorMessage="1" showInputMessage="1" allowBlank="1" errorTitle="Input error" error="Please pick a value from the drop-down list" promptTitle="" prompt="Please pick a value from the drop-down list" type="list" errorStyle="stop">
      <formula1>"YES"</formula1>
    </dataValidation>
    <dataValidation sqref="AY78" showErrorMessage="1" showInputMessage="1" allowBlank="1" errorTitle="Input error" error="Please pick a value from the drop-down list" promptTitle="" prompt="Please pick a value from the drop-down list" type="list" errorStyle="stop">
      <formula1>"YES"</formula1>
    </dataValidation>
    <dataValidation sqref="AZ78" showErrorMessage="1" showInputMessage="1" allowBlank="1" errorTitle="Input error" error="Please pick a value from the drop-down list" promptTitle="" prompt="Please pick a value from the drop-down list" type="list" errorStyle="stop">
      <formula1>"YES"</formula1>
    </dataValidation>
    <dataValidation sqref="BA78" showErrorMessage="1" showInputMessage="1" allowBlank="1" errorTitle="Input error" error="Please pick a value from the drop-down list" promptTitle="" prompt="Please pick a value from the drop-down list" type="list" errorStyle="stop">
      <formula1>"YES"</formula1>
    </dataValidation>
    <dataValidation sqref="BB78" showErrorMessage="1" showInputMessage="1" allowBlank="1" errorTitle="Input error" error="Please pick a value from the drop-down list" promptTitle="" prompt="Please pick a value from the drop-down list" type="list" errorStyle="stop">
      <formula1>"YES"</formula1>
    </dataValidation>
    <dataValidation sqref="BC78" showErrorMessage="1" showInputMessage="1" allowBlank="1" errorTitle="Input error" error="Please pick a value from the drop-down list" promptTitle="" prompt="Please pick a value from the drop-down list" type="list" errorStyle="stop">
      <formula1>"YES"</formula1>
    </dataValidation>
    <dataValidation sqref="BD78" showErrorMessage="1" showInputMessage="1" allowBlank="1" errorTitle="Input error" error="Please pick a value from the drop-down list" promptTitle="" prompt="Please pick a value from the drop-down list" type="list" errorStyle="stop">
      <formula1>"YES"</formula1>
    </dataValidation>
    <dataValidation sqref="BE78" showErrorMessage="1" showInputMessage="1" allowBlank="1" errorTitle="Input error" error="Please pick a value from the drop-down list" promptTitle="" prompt="Please pick a value from the drop-down list" type="list" errorStyle="stop">
      <formula1>"YES"</formula1>
    </dataValidation>
    <dataValidation sqref="BF78" showErrorMessage="1" showInputMessage="1" allowBlank="1" errorTitle="Input error" error="Please pick a value from the drop-down list" promptTitle="" prompt="Please pick a value from the drop-down list" type="list" errorStyle="stop">
      <formula1>"YES"</formula1>
    </dataValidation>
    <dataValidation sqref="BG78" showErrorMessage="1" showInputMessage="1" allowBlank="1" errorTitle="Input error" error="Please pick a value from the drop-down list" promptTitle="" prompt="Please pick a value from the drop-down list" type="list" errorStyle="stop">
      <formula1>"YES"</formula1>
    </dataValidation>
    <dataValidation sqref="BH78" showErrorMessage="1" showInputMessage="1" allowBlank="1" errorTitle="Input error" error="Please pick a value from the drop-down list" promptTitle="" prompt="Please pick a value from the drop-down list" type="list" errorStyle="stop">
      <formula1>"YES"</formula1>
    </dataValidation>
    <dataValidation sqref="BI78" showErrorMessage="1" showInputMessage="1" allowBlank="1" errorTitle="Input error" error="Please pick a value from the drop-down list" promptTitle="" prompt="Please pick a value from the drop-down list" type="list" errorStyle="stop">
      <formula1>"YES"</formula1>
    </dataValidation>
    <dataValidation sqref="BJ78" showErrorMessage="1" showInputMessage="1" allowBlank="1" errorTitle="Input error" error="Please pick a value from the drop-down list" promptTitle="" prompt="Please pick a value from the drop-down list" type="list" errorStyle="stop">
      <formula1>"YES"</formula1>
    </dataValidation>
    <dataValidation sqref="BK78" showErrorMessage="1" showInputMessage="1" allowBlank="1" errorTitle="Input error" error="Please pick a value from the drop-down list" promptTitle="" prompt="Please pick a value from the drop-down list" type="list" errorStyle="stop">
      <formula1>"YES"</formula1>
    </dataValidation>
    <dataValidation sqref="BL78" showErrorMessage="1" showInputMessage="1" allowBlank="1" errorTitle="Input error" error="Please pick a value from the drop-down list" promptTitle="" prompt="Please pick a value from the drop-down list" type="list" errorStyle="stop">
      <formula1>"YES"</formula1>
    </dataValidation>
    <dataValidation sqref="BM78" showErrorMessage="1" showInputMessage="1" allowBlank="1" errorTitle="Input error" error="Please pick a value from the drop-down list" promptTitle="" prompt="Please pick a value from the drop-down list" type="list" errorStyle="stop">
      <formula1>"YES"</formula1>
    </dataValidation>
    <dataValidation sqref="BN78" showErrorMessage="1" showInputMessage="1" allowBlank="1" errorTitle="Input error" error="Please pick a value from the drop-down list" promptTitle="" prompt="Please pick a value from the drop-down list" type="list" errorStyle="stop">
      <formula1>"YES"</formula1>
    </dataValidation>
    <dataValidation sqref="BO78" showErrorMessage="1" showInputMessage="1" allowBlank="1" errorTitle="Input error" error="Please pick a value from the drop-down list" promptTitle="" prompt="Please pick a value from the drop-down list" type="list" errorStyle="stop">
      <formula1>"YES"</formula1>
    </dataValidation>
    <dataValidation sqref="BP78" showErrorMessage="1" showInputMessage="1" allowBlank="1" errorTitle="Input error" error="Please pick a value from the drop-down list" promptTitle="" prompt="Please pick a value from the drop-down list" type="list" errorStyle="stop">
      <formula1>"YES"</formula1>
    </dataValidation>
    <dataValidation sqref="BQ78" showErrorMessage="1" showInputMessage="1" allowBlank="1" errorTitle="Input error" error="Please pick a value from the drop-down list" promptTitle="" prompt="Please pick a value from the drop-down list" type="list" errorStyle="stop">
      <formula1>"YES"</formula1>
    </dataValidation>
    <dataValidation sqref="BR78" showErrorMessage="1" showInputMessage="1" allowBlank="1" errorTitle="Input error" error="Please pick a value from the drop-down list" promptTitle="" prompt="Please pick a value from the drop-down list" type="list" errorStyle="stop">
      <formula1>"YES"</formula1>
    </dataValidation>
    <dataValidation sqref="BS78" showErrorMessage="1" showInputMessage="1" allowBlank="1" errorTitle="Input error" error="Please pick a value from the drop-down list" promptTitle="" prompt="Please pick a value from the drop-down list" type="list" errorStyle="stop">
      <formula1>"YES"</formula1>
    </dataValidation>
    <dataValidation sqref="BT78" showErrorMessage="1" showInputMessage="1" allowBlank="1" errorTitle="Input error" error="Please pick a value from the drop-down list" promptTitle="" prompt="Please pick a value from the drop-down list" type="list" errorStyle="stop">
      <formula1>"YES"</formula1>
    </dataValidation>
    <dataValidation sqref="BU78" showErrorMessage="1" showInputMessage="1" allowBlank="1" errorTitle="Input error" error="Please pick a value from the drop-down list" promptTitle="" prompt="Please pick a value from the drop-down list" type="list" errorStyle="stop">
      <formula1>"YES"</formula1>
    </dataValidation>
    <dataValidation sqref="BV78" showErrorMessage="1" showInputMessage="1" allowBlank="1" errorTitle="Input error" error="Please pick a value from the drop-down list" promptTitle="" prompt="Please pick a value from the drop-down list" type="list" errorStyle="stop">
      <formula1>"YES"</formula1>
    </dataValidation>
    <dataValidation sqref="BW78" showErrorMessage="1" showInputMessage="1" allowBlank="1" errorTitle="Input error" error="Please pick a value from the drop-down list" promptTitle="" prompt="Please pick a value from the drop-down list" type="list" errorStyle="stop">
      <formula1>"YES"</formula1>
    </dataValidation>
    <dataValidation sqref="BX78" showErrorMessage="1" showInputMessage="1" allowBlank="1" errorTitle="Input error" error="Please pick a value from the drop-down list" promptTitle="" prompt="Please pick a value from the drop-down list" type="list" errorStyle="stop">
      <formula1>"YES"</formula1>
    </dataValidation>
    <dataValidation sqref="BY78" showErrorMessage="1" showInputMessage="1" allowBlank="1" errorTitle="Input error" error="Please pick a value from the drop-down list" promptTitle="" prompt="Please pick a value from the drop-down list" type="list" errorStyle="stop">
      <formula1>"YES"</formula1>
    </dataValidation>
    <dataValidation sqref="BZ78" showErrorMessage="1" showInputMessage="1" allowBlank="1" errorTitle="Input error" error="Please pick a value from the drop-down list" promptTitle="" prompt="Please pick a value from the drop-down list" type="list" errorStyle="stop">
      <formula1>"YES"</formula1>
    </dataValidation>
    <dataValidation sqref="CA78" showErrorMessage="1" showInputMessage="1" allowBlank="1" errorTitle="Input error" error="Please pick a value from the drop-down list" promptTitle="" prompt="Please pick a value from the drop-down list" type="list" errorStyle="stop">
      <formula1>"YES"</formula1>
    </dataValidation>
    <dataValidation sqref="CB78" showErrorMessage="1" showInputMessage="1" allowBlank="1" errorTitle="Input error" error="Please pick a value from the drop-down list" promptTitle="" prompt="Please pick a value from the drop-down list" type="list" errorStyle="stop">
      <formula1>"YES"</formula1>
    </dataValidation>
    <dataValidation sqref="CC78" showErrorMessage="1" showInputMessage="1" allowBlank="1" errorTitle="Input error" error="Please pick a value from the drop-down list" promptTitle="" prompt="Please pick a value from the drop-down list" type="list" errorStyle="stop">
      <formula1>"YES"</formula1>
    </dataValidation>
    <dataValidation sqref="CD78" showErrorMessage="1" showInputMessage="1" allowBlank="1" errorTitle="Input error" error="Please pick a value from the drop-down list" promptTitle="" prompt="Please pick a value from the drop-down list" type="list" errorStyle="stop">
      <formula1>"YES"</formula1>
    </dataValidation>
    <dataValidation sqref="CE78" showErrorMessage="1" showInputMessage="1" allowBlank="1" errorTitle="Input error" error="Please pick a value from the drop-down list" promptTitle="" prompt="Please pick a value from the drop-down list" type="list" errorStyle="stop">
      <formula1>"YES"</formula1>
    </dataValidation>
    <dataValidation sqref="CF78" showErrorMessage="1" showInputMessage="1" allowBlank="1" errorTitle="Input error" error="Please pick a value from the drop-down list" promptTitle="" prompt="Please pick a value from the drop-down list" type="list" errorStyle="stop">
      <formula1>"YES"</formula1>
    </dataValidation>
    <dataValidation sqref="CG78" showErrorMessage="1" showInputMessage="1" allowBlank="1" errorTitle="Input error" error="Please pick a value from the drop-down list" promptTitle="" prompt="Please pick a value from the drop-down list" type="list" errorStyle="stop">
      <formula1>"YES"</formula1>
    </dataValidation>
    <dataValidation sqref="CH78" showErrorMessage="1" showInputMessage="1" allowBlank="1" errorTitle="Input error" error="Please pick a value from the drop-down list" promptTitle="" prompt="Please pick a value from the drop-down list" type="list" errorStyle="stop">
      <formula1>"YES"</formula1>
    </dataValidation>
    <dataValidation sqref="CI78" showErrorMessage="1" showInputMessage="1" allowBlank="1" errorTitle="Input error" error="Please pick a value from the drop-down list" promptTitle="" prompt="Please pick a value from the drop-down list" type="list" errorStyle="stop">
      <formula1>"YES"</formula1>
    </dataValidation>
    <dataValidation sqref="CJ78" showErrorMessage="1" showInputMessage="1" allowBlank="1" errorTitle="Input error" error="Please pick a value from the drop-down list" promptTitle="" prompt="Please pick a value from the drop-down list" type="list" errorStyle="stop">
      <formula1>"YES"</formula1>
    </dataValidation>
    <dataValidation sqref="CK78" showErrorMessage="1" showInputMessage="1" allowBlank="1" errorTitle="Input error" error="Please pick a value from the drop-down list" promptTitle="" prompt="Please pick a value from the drop-down list" type="list" errorStyle="stop">
      <formula1>"YES"</formula1>
    </dataValidation>
    <dataValidation sqref="CL78" showErrorMessage="1" showInputMessage="1" allowBlank="1" errorTitle="Input error" error="Please pick a value from the drop-down list" promptTitle="" prompt="Please pick a value from the drop-down list" type="list" errorStyle="stop">
      <formula1>"YES"</formula1>
    </dataValidation>
    <dataValidation sqref="CM78" showErrorMessage="1" showInputMessage="1" allowBlank="1" errorTitle="Input error" error="Please pick a value from the drop-down list" promptTitle="" prompt="Please pick a value from the drop-down list" type="list" errorStyle="stop">
      <formula1>"YES"</formula1>
    </dataValidation>
    <dataValidation sqref="CN78" showErrorMessage="1" showInputMessage="1" allowBlank="1" errorTitle="Input error" error="Please pick a value from the drop-down list" promptTitle="" prompt="Please pick a value from the drop-down list" type="list" errorStyle="stop">
      <formula1>"YES"</formula1>
    </dataValidation>
    <dataValidation sqref="CO78" showErrorMessage="1" showInputMessage="1" allowBlank="1" errorTitle="Input error" error="Please pick a value from the drop-down list" promptTitle="" prompt="Please pick a value from the drop-down list" type="list" errorStyle="stop">
      <formula1>"YES"</formula1>
    </dataValidation>
    <dataValidation sqref="CP78" showErrorMessage="1" showInputMessage="1" allowBlank="1" errorTitle="Input error" error="Please pick a value from the drop-down list" promptTitle="" prompt="Please pick a value from the drop-down list" type="list" errorStyle="stop">
      <formula1>"YES"</formula1>
    </dataValidation>
    <dataValidation sqref="CQ78" showErrorMessage="1" showInputMessage="1" allowBlank="1" errorTitle="Input error" error="Please pick a value from the drop-down list" promptTitle="" prompt="Please pick a value from the drop-down list" type="list" errorStyle="stop">
      <formula1>"YES"</formula1>
    </dataValidation>
    <dataValidation sqref="CR78" showErrorMessage="1" showInputMessage="1" allowBlank="1" errorTitle="Input error" error="Please pick a value from the drop-down list" promptTitle="" prompt="Please pick a value from the drop-down list" type="list" errorStyle="stop">
      <formula1>"YES"</formula1>
    </dataValidation>
    <dataValidation sqref="CS78" showErrorMessage="1" showInputMessage="1" allowBlank="1" errorTitle="Input error" error="Please pick a value from the drop-down list" promptTitle="" prompt="Please pick a value from the drop-down list" type="list" errorStyle="stop">
      <formula1>"YES"</formula1>
    </dataValidation>
    <dataValidation sqref="CT78" showErrorMessage="1" showInputMessage="1" allowBlank="1" errorTitle="Input error" error="Please pick a value from the drop-down list" promptTitle="" prompt="Please pick a value from the drop-down list" type="list" errorStyle="stop">
      <formula1>"YES"</formula1>
    </dataValidation>
    <dataValidation sqref="CU78" showErrorMessage="1" showInputMessage="1" allowBlank="1" errorTitle="Input error" error="Please pick a value from the drop-down list" promptTitle="" prompt="Please pick a value from the drop-down list" type="list" errorStyle="stop">
      <formula1>"YES"</formula1>
    </dataValidation>
    <dataValidation sqref="CV78" showErrorMessage="1" showInputMessage="1" allowBlank="1" errorTitle="Input error" error="Please pick a value from the drop-down list" promptTitle="" prompt="Please pick a value from the drop-down list" type="list" errorStyle="stop">
      <formula1>"YES"</formula1>
    </dataValidation>
    <dataValidation sqref="CW78" showErrorMessage="1" showInputMessage="1" allowBlank="1" errorTitle="Input error" error="Please pick a value from the drop-down list" promptTitle="" prompt="Please pick a value from the drop-down list" type="list" errorStyle="stop">
      <formula1>"YES"</formula1>
    </dataValidation>
    <dataValidation sqref="CX78" showErrorMessage="1" showInputMessage="1" allowBlank="1" errorTitle="Input error" error="Please pick a value from the drop-down list" promptTitle="" prompt="Please pick a value from the drop-down list" type="list" errorStyle="stop">
      <formula1>"YES"</formula1>
    </dataValidation>
    <dataValidation sqref="CY78" showErrorMessage="1" showInputMessage="1" allowBlank="1" errorTitle="Input error" error="Please pick a value from the drop-down list" promptTitle="" prompt="Please pick a value from the drop-down list" type="list" errorStyle="stop">
      <formula1>"YES"</formula1>
    </dataValidation>
    <dataValidation sqref="CZ78" showErrorMessage="1" showInputMessage="1" allowBlank="1" errorTitle="Input error" error="Please pick a value from the drop-down list" promptTitle="" prompt="Please pick a value from the drop-down list" type="list" errorStyle="stop">
      <formula1>"YES"</formula1>
    </dataValidation>
    <dataValidation sqref="DA78" showErrorMessage="1" showInputMessage="1" allowBlank="1" errorTitle="Input error" error="Please pick a value from the drop-down list" promptTitle="" prompt="Please pick a value from the drop-down list" type="list" errorStyle="stop">
      <formula1>"YES"</formula1>
    </dataValidation>
    <dataValidation sqref="DB78" showErrorMessage="1" showInputMessage="1" allowBlank="1" errorTitle="Input error" error="Please pick a value from the drop-down list" promptTitle="" prompt="Please pick a value from the drop-down list" type="list" errorStyle="stop">
      <formula1>"YES"</formula1>
    </dataValidation>
    <dataValidation sqref="DC78" showErrorMessage="1" showInputMessage="1" allowBlank="1" errorTitle="Input error" error="Please pick a value from the drop-down list" promptTitle="" prompt="Please pick a value from the drop-down list" type="list" errorStyle="stop">
      <formula1>"YES"</formula1>
    </dataValidation>
    <dataValidation sqref="DD78" showErrorMessage="1" showInputMessage="1" allowBlank="1" errorTitle="Input error" error="Please pick a value from the drop-down list" promptTitle="" prompt="Please pick a value from the drop-down list" type="list" errorStyle="stop">
      <formula1>"YES"</formula1>
    </dataValidation>
    <dataValidation sqref="DE78" showErrorMessage="1" showInputMessage="1" allowBlank="1" errorTitle="Input error" error="Please pick a value from the drop-down list" promptTitle="" prompt="Please pick a value from the drop-down list" type="list" errorStyle="stop">
      <formula1>"YES"</formula1>
    </dataValidation>
    <dataValidation sqref="DF78" showErrorMessage="1" showInputMessage="1" allowBlank="1" errorTitle="Input error" error="Please pick a value from the drop-down list" promptTitle="" prompt="Please pick a value from the drop-down list" type="list" errorStyle="stop">
      <formula1>"YES"</formula1>
    </dataValidation>
    <dataValidation sqref="DG78" showErrorMessage="1" showInputMessage="1" allowBlank="1" errorTitle="Input error" error="Please pick a value from the drop-down list" promptTitle="" prompt="Please pick a value from the drop-down list" type="list" errorStyle="stop">
      <formula1>"YES"</formula1>
    </dataValidation>
    <dataValidation sqref="DH78" showErrorMessage="1" showInputMessage="1" allowBlank="1" errorTitle="Input error" error="Please pick a value from the drop-down list" promptTitle="" prompt="Please pick a value from the drop-down list" type="list" errorStyle="stop">
      <formula1>"YES"</formula1>
    </dataValidation>
    <dataValidation sqref="DI78" showErrorMessage="1" showInputMessage="1" allowBlank="1" errorTitle="Input error" error="Please pick a value from the drop-down list" promptTitle="" prompt="Please pick a value from the drop-down list" type="list" errorStyle="stop">
      <formula1>"YES"</formula1>
    </dataValidation>
    <dataValidation sqref="DJ78" showErrorMessage="1" showInputMessage="1" allowBlank="1" errorTitle="Input error" error="Please pick a value from the drop-down list" promptTitle="" prompt="Please pick a value from the drop-down list" type="list" errorStyle="stop">
      <formula1>"YES"</formula1>
    </dataValidation>
    <dataValidation sqref="DK78" showErrorMessage="1" showInputMessage="1" allowBlank="1" errorTitle="Input error" error="Please pick a value from the drop-down list" promptTitle="" prompt="Please pick a value from the drop-down list" type="list" errorStyle="stop">
      <formula1>"YES"</formula1>
    </dataValidation>
    <dataValidation sqref="DL78" showErrorMessage="1" showInputMessage="1" allowBlank="1" errorTitle="Input error" error="Please pick a value from the drop-down list" promptTitle="" prompt="Please pick a value from the drop-down list" type="list" errorStyle="stop">
      <formula1>"YES"</formula1>
    </dataValidation>
    <dataValidation sqref="DM78" showErrorMessage="1" showInputMessage="1" allowBlank="1" errorTitle="Input error" error="Please pick a value from the drop-down list" promptTitle="" prompt="Please pick a value from the drop-down list" type="list" errorStyle="stop">
      <formula1>"YES"</formula1>
    </dataValidation>
    <dataValidation sqref="DN78" showErrorMessage="1" showInputMessage="1" allowBlank="1" errorTitle="Input error" error="Please pick a value from the drop-down list" promptTitle="" prompt="Please pick a value from the drop-down list" type="list" errorStyle="stop">
      <formula1>"YES"</formula1>
    </dataValidation>
    <dataValidation sqref="DO78" showErrorMessage="1" showInputMessage="1" allowBlank="1" errorTitle="Input error" error="Please pick a value from the drop-down list" promptTitle="" prompt="Please pick a value from the drop-down list" type="list" errorStyle="stop">
      <formula1>"YES"</formula1>
    </dataValidation>
    <dataValidation sqref="DP78" showErrorMessage="1" showInputMessage="1" allowBlank="1" errorTitle="Input error" error="Please pick a value from the drop-down list" promptTitle="" prompt="Please pick a value from the drop-down list" type="list" errorStyle="stop">
      <formula1>"YES"</formula1>
    </dataValidation>
    <dataValidation sqref="DQ78" showErrorMessage="1" showInputMessage="1" allowBlank="1" errorTitle="Input error" error="Please pick a value from the drop-down list" promptTitle="" prompt="Please pick a value from the drop-down list" type="list" errorStyle="stop">
      <formula1>"YES"</formula1>
    </dataValidation>
    <dataValidation sqref="DR78" showErrorMessage="1" showInputMessage="1" allowBlank="1" errorTitle="Input error" error="Please pick a value from the drop-down list" promptTitle="" prompt="Please pick a value from the drop-down list" type="list" errorStyle="stop">
      <formula1>"YES"</formula1>
    </dataValidation>
    <dataValidation sqref="DS78" showErrorMessage="1" showInputMessage="1" allowBlank="1" errorTitle="Input error" error="Please pick a value from the drop-down list" promptTitle="" prompt="Please pick a value from the drop-down list" type="list" errorStyle="stop">
      <formula1>"YES"</formula1>
    </dataValidation>
    <dataValidation sqref="DT78" showErrorMessage="1" showInputMessage="1" allowBlank="1" errorTitle="Input error" error="Please pick a value from the drop-down list" promptTitle="" prompt="Please pick a value from the drop-down list" type="list" errorStyle="stop">
      <formula1>"YES"</formula1>
    </dataValidation>
    <dataValidation sqref="DU78" showErrorMessage="1" showInputMessage="1" allowBlank="1" errorTitle="Input error" error="Please pick a value from the drop-down list" promptTitle="" prompt="Please pick a value from the drop-down list" type="list" errorStyle="stop">
      <formula1>"YES"</formula1>
    </dataValidation>
    <dataValidation sqref="DV78" showErrorMessage="1" showInputMessage="1" allowBlank="1" errorTitle="Input error" error="Please pick a value from the drop-down list" promptTitle="" prompt="Please pick a value from the drop-down list" type="list" errorStyle="stop">
      <formula1>"YES"</formula1>
    </dataValidation>
    <dataValidation sqref="DW78" showErrorMessage="1" showInputMessage="1" allowBlank="1" errorTitle="Input error" error="Please pick a value from the drop-down list" promptTitle="" prompt="Please pick a value from the drop-down list" type="list" errorStyle="stop">
      <formula1>"YES"</formula1>
    </dataValidation>
    <dataValidation sqref="DX78" showErrorMessage="1" showInputMessage="1" allowBlank="1" errorTitle="Input error" error="Please pick a value from the drop-down list" promptTitle="" prompt="Please pick a value from the drop-down list" type="list" errorStyle="stop">
      <formula1>"YES"</formula1>
    </dataValidation>
    <dataValidation sqref="DY78" showErrorMessage="1" showInputMessage="1" allowBlank="1" errorTitle="Input error" error="Please pick a value from the drop-down list" promptTitle="" prompt="Please pick a value from the drop-down list" type="list" errorStyle="stop">
      <formula1>"YES"</formula1>
    </dataValidation>
    <dataValidation sqref="DZ78" showErrorMessage="1" showInputMessage="1" allowBlank="1" errorTitle="Input error" error="Please pick a value from the drop-down list" promptTitle="" prompt="Please pick a value from the drop-down list" type="list" errorStyle="stop">
      <formula1>"YES"</formula1>
    </dataValidation>
    <dataValidation sqref="EA78" showErrorMessage="1" showInputMessage="1" allowBlank="1" errorTitle="Input error" error="Please pick a value from the drop-down list" promptTitle="" prompt="Please pick a value from the drop-down list" type="list" errorStyle="stop">
      <formula1>"YES"</formula1>
    </dataValidation>
    <dataValidation sqref="EB78" showErrorMessage="1" showInputMessage="1" allowBlank="1" errorTitle="Input error" error="Please pick a value from the drop-down list" promptTitle="" prompt="Please pick a value from the drop-down list" type="list" errorStyle="stop">
      <formula1>"YES"</formula1>
    </dataValidation>
    <dataValidation sqref="EC78" showErrorMessage="1" showInputMessage="1" allowBlank="1" errorTitle="Input error" error="Please pick a value from the drop-down list" promptTitle="" prompt="Please pick a value from the drop-down list" type="list" errorStyle="stop">
      <formula1>"YES"</formula1>
    </dataValidation>
    <dataValidation sqref="ED78" showErrorMessage="1" showInputMessage="1" allowBlank="1" errorTitle="Input error" error="Please pick a value from the drop-down list" promptTitle="" prompt="Please pick a value from the drop-down list" type="list" errorStyle="stop">
      <formula1>"YES"</formula1>
    </dataValidation>
    <dataValidation sqref="EE78" showErrorMessage="1" showInputMessage="1" allowBlank="1" errorTitle="Input error" error="Please pick a value from the drop-down list" promptTitle="" prompt="Please pick a value from the drop-down list" type="list" errorStyle="stop">
      <formula1>"YES"</formula1>
    </dataValidation>
    <dataValidation sqref="EF78" showErrorMessage="1" showInputMessage="1" allowBlank="1" errorTitle="Input error" error="Please pick a value from the drop-down list" promptTitle="" prompt="Please pick a value from the drop-down list" type="list" errorStyle="stop">
      <formula1>"YES"</formula1>
    </dataValidation>
    <dataValidation sqref="EG78" showErrorMessage="1" showInputMessage="1" allowBlank="1" errorTitle="Input error" error="Please pick a value from the drop-down list" promptTitle="" prompt="Please pick a value from the drop-down list" type="list" errorStyle="stop">
      <formula1>"YES"</formula1>
    </dataValidation>
    <dataValidation sqref="EH78" showErrorMessage="1" showInputMessage="1" allowBlank="1" errorTitle="Input error" error="Please pick a value from the drop-down list" promptTitle="" prompt="Please pick a value from the drop-down list" type="list" errorStyle="stop">
      <formula1>"YES"</formula1>
    </dataValidation>
    <dataValidation sqref="EI78" showErrorMessage="1" showInputMessage="1" allowBlank="1" errorTitle="Input error" error="Please pick a value from the drop-down list" promptTitle="" prompt="Please pick a value from the drop-down list" type="list" errorStyle="stop">
      <formula1>"YES"</formula1>
    </dataValidation>
    <dataValidation sqref="EJ78" showErrorMessage="1" showInputMessage="1" allowBlank="1" errorTitle="Input error" error="Please pick a value from the drop-down list" promptTitle="" prompt="Please pick a value from the drop-down list" type="list" errorStyle="stop">
      <formula1>"YES"</formula1>
    </dataValidation>
    <dataValidation sqref="EK78" showErrorMessage="1" showInputMessage="1" allowBlank="1" errorTitle="Input error" error="Please pick a value from the drop-down list" promptTitle="" prompt="Please pick a value from the drop-down list" type="list" errorStyle="stop">
      <formula1>"YES"</formula1>
    </dataValidation>
    <dataValidation sqref="EL78" showErrorMessage="1" showInputMessage="1" allowBlank="1" errorTitle="Input error" error="Please pick a value from the drop-down list" promptTitle="" prompt="Please pick a value from the drop-down list" type="list" errorStyle="stop">
      <formula1>"YES"</formula1>
    </dataValidation>
    <dataValidation sqref="EM78" showErrorMessage="1" showInputMessage="1" allowBlank="1" errorTitle="Input error" error="Please pick a value from the drop-down list" promptTitle="" prompt="Please pick a value from the drop-down list" type="list" errorStyle="stop">
      <formula1>"YES"</formula1>
    </dataValidation>
    <dataValidation sqref="EN78" showErrorMessage="1" showInputMessage="1" allowBlank="1" errorTitle="Input error" error="Please pick a value from the drop-down list" promptTitle="" prompt="Please pick a value from the drop-down list" type="list" errorStyle="stop">
      <formula1>"YES"</formula1>
    </dataValidation>
    <dataValidation sqref="EO78" showErrorMessage="1" showInputMessage="1" allowBlank="1" errorTitle="Input error" error="Please pick a value from the drop-down list" promptTitle="" prompt="Please pick a value from the drop-down list" type="list" errorStyle="stop">
      <formula1>"YES"</formula1>
    </dataValidation>
    <dataValidation sqref="EP78" showErrorMessage="1" showInputMessage="1" allowBlank="1" errorTitle="Input error" error="Please pick a value from the drop-down list" promptTitle="" prompt="Please pick a value from the drop-down list" type="list" errorStyle="stop">
      <formula1>"YES"</formula1>
    </dataValidation>
    <dataValidation sqref="EQ78" showErrorMessage="1" showInputMessage="1" allowBlank="1" errorTitle="Input error" error="Please pick a value from the drop-down list" promptTitle="" prompt="Please pick a value from the drop-down list" type="list" errorStyle="stop">
      <formula1>"YES"</formula1>
    </dataValidation>
    <dataValidation sqref="ER78" showErrorMessage="1" showInputMessage="1" allowBlank="1" errorTitle="Input error" error="Please pick a value from the drop-down list" promptTitle="" prompt="Please pick a value from the drop-down list" type="list" errorStyle="stop">
      <formula1>"YES"</formula1>
    </dataValidation>
    <dataValidation sqref="ES78" showErrorMessage="1" showInputMessage="1" allowBlank="1" errorTitle="Input error" error="Please pick a value from the drop-down list" promptTitle="" prompt="Please pick a value from the drop-down list" type="list" errorStyle="stop">
      <formula1>"YES"</formula1>
    </dataValidation>
    <dataValidation sqref="ET78" showErrorMessage="1" showInputMessage="1" allowBlank="1" errorTitle="Input error" error="Please pick a value from the drop-down list" promptTitle="" prompt="Please pick a value from the drop-down list" type="list" errorStyle="stop">
      <formula1>"YES"</formula1>
    </dataValidation>
    <dataValidation sqref="EU78" showErrorMessage="1" showInputMessage="1" allowBlank="1" errorTitle="Input error" error="Please pick a value from the drop-down list" promptTitle="" prompt="Please pick a value from the drop-down list" type="list" errorStyle="stop">
      <formula1>"YES"</formula1>
    </dataValidation>
    <dataValidation sqref="EV78" showErrorMessage="1" showInputMessage="1" allowBlank="1" errorTitle="Input error" error="Please pick a value from the drop-down list" promptTitle="" prompt="Please pick a value from the drop-down list" type="list" errorStyle="stop">
      <formula1>"YES"</formula1>
    </dataValidation>
    <dataValidation sqref="EW78" showErrorMessage="1" showInputMessage="1" allowBlank="1" errorTitle="Input error" error="Please pick a value from the drop-down list" promptTitle="" prompt="Please pick a value from the drop-down list" type="list" errorStyle="stop">
      <formula1>"YES"</formula1>
    </dataValidation>
    <dataValidation sqref="EX78" showErrorMessage="1" showInputMessage="1" allowBlank="1" errorTitle="Input error" error="Please pick a value from the drop-down list" promptTitle="" prompt="Please pick a value from the drop-down list" type="list" errorStyle="stop">
      <formula1>"YES"</formula1>
    </dataValidation>
    <dataValidation sqref="EY78" showErrorMessage="1" showInputMessage="1" allowBlank="1" errorTitle="Input error" error="Please pick a value from the drop-down list" promptTitle="" prompt="Please pick a value from the drop-down list" type="list" errorStyle="stop">
      <formula1>"YES"</formula1>
    </dataValidation>
    <dataValidation sqref="EZ78" showErrorMessage="1" showInputMessage="1" allowBlank="1" errorTitle="Input error" error="Please pick a value from the drop-down list" promptTitle="" prompt="Please pick a value from the drop-down list" type="list" errorStyle="stop">
      <formula1>"YES"</formula1>
    </dataValidation>
    <dataValidation sqref="FA78" showErrorMessage="1" showInputMessage="1" allowBlank="1" errorTitle="Input error" error="Please pick a value from the drop-down list" promptTitle="" prompt="Please pick a value from the drop-down list" type="list" errorStyle="stop">
      <formula1>"YES"</formula1>
    </dataValidation>
    <dataValidation sqref="FB78" showErrorMessage="1" showInputMessage="1" allowBlank="1" errorTitle="Input error" error="Please pick a value from the drop-down list" promptTitle="" prompt="Please pick a value from the drop-down list" type="list" errorStyle="stop">
      <formula1>"YES"</formula1>
    </dataValidation>
    <dataValidation sqref="FC78" showErrorMessage="1" showInputMessage="1" allowBlank="1" errorTitle="Input error" error="Please pick a value from the drop-down list" promptTitle="" prompt="Please pick a value from the drop-down list" type="list" errorStyle="stop">
      <formula1>"YES"</formula1>
    </dataValidation>
    <dataValidation sqref="FD78" showErrorMessage="1" showInputMessage="1" allowBlank="1" errorTitle="Input error" error="Please pick a value from the drop-down list" promptTitle="" prompt="Please pick a value from the drop-down list" type="list" errorStyle="stop">
      <formula1>"YES"</formula1>
    </dataValidation>
    <dataValidation sqref="FE78" showErrorMessage="1" showInputMessage="1" allowBlank="1" errorTitle="Input error" error="Please pick a value from the drop-down list" promptTitle="" prompt="Please pick a value from the drop-down list" type="list" errorStyle="stop">
      <formula1>"YES"</formula1>
    </dataValidation>
    <dataValidation sqref="FF78" showErrorMessage="1" showInputMessage="1" allowBlank="1" errorTitle="Input error" error="Please pick a value from the drop-down list" promptTitle="" prompt="Please pick a value from the drop-down list" type="list" errorStyle="stop">
      <formula1>"YES"</formula1>
    </dataValidation>
    <dataValidation sqref="FG78" showErrorMessage="1" showInputMessage="1" allowBlank="1" errorTitle="Input error" error="Please pick a value from the drop-down list" promptTitle="" prompt="Please pick a value from the drop-down list" type="list" errorStyle="stop">
      <formula1>"YES"</formula1>
    </dataValidation>
    <dataValidation sqref="FH78" showErrorMessage="1" showInputMessage="1" allowBlank="1" errorTitle="Input error" error="Please pick a value from the drop-down list" promptTitle="" prompt="Please pick a value from the drop-down list" type="list" errorStyle="stop">
      <formula1>"YES"</formula1>
    </dataValidation>
    <dataValidation sqref="FI78" showErrorMessage="1" showInputMessage="1" allowBlank="1" errorTitle="Input error" error="Please pick a value from the drop-down list" promptTitle="" prompt="Please pick a value from the drop-down list" type="list" errorStyle="stop">
      <formula1>"YES"</formula1>
    </dataValidation>
    <dataValidation sqref="FJ78" showErrorMessage="1" showInputMessage="1" allowBlank="1" errorTitle="Input error" error="Please pick a value from the drop-down list" promptTitle="" prompt="Please pick a value from the drop-down list" type="list" errorStyle="stop">
      <formula1>"YES"</formula1>
    </dataValidation>
    <dataValidation sqref="FK78" showErrorMessage="1" showInputMessage="1" allowBlank="1" errorTitle="Input error" error="Please pick a value from the drop-down list" promptTitle="" prompt="Please pick a value from the drop-down list" type="list" errorStyle="stop">
      <formula1>"YES"</formula1>
    </dataValidation>
    <dataValidation sqref="FL78" showErrorMessage="1" showInputMessage="1" allowBlank="1" errorTitle="Input error" error="Please pick a value from the drop-down list" promptTitle="" prompt="Please pick a value from the drop-down list" type="list" errorStyle="stop">
      <formula1>"YES"</formula1>
    </dataValidation>
    <dataValidation sqref="FM78" showErrorMessage="1" showInputMessage="1" allowBlank="1" errorTitle="Input error" error="Please pick a value from the drop-down list" promptTitle="" prompt="Please pick a value from the drop-down list" type="list" errorStyle="stop">
      <formula1>"YES"</formula1>
    </dataValidation>
    <dataValidation sqref="FN78" showErrorMessage="1" showInputMessage="1" allowBlank="1" errorTitle="Input error" error="Please pick a value from the drop-down list" promptTitle="" prompt="Please pick a value from the drop-down list" type="list" errorStyle="stop">
      <formula1>"YES"</formula1>
    </dataValidation>
    <dataValidation sqref="FO78" showErrorMessage="1" showInputMessage="1" allowBlank="1" errorTitle="Input error" error="Please pick a value from the drop-down list" promptTitle="" prompt="Please pick a value from the drop-down list" type="list" errorStyle="stop">
      <formula1>"YES"</formula1>
    </dataValidation>
    <dataValidation sqref="FP78" showErrorMessage="1" showInputMessage="1" allowBlank="1" errorTitle="Input error" error="Please pick a value from the drop-down list" promptTitle="" prompt="Please pick a value from the drop-down list" type="list" errorStyle="stop">
      <formula1>"YES"</formula1>
    </dataValidation>
    <dataValidation sqref="FQ78" showErrorMessage="1" showInputMessage="1" allowBlank="1" errorTitle="Input error" error="Please pick a value from the drop-down list" promptTitle="" prompt="Please pick a value from the drop-down list" type="list" errorStyle="stop">
      <formula1>"YES"</formula1>
    </dataValidation>
    <dataValidation sqref="FR78" showErrorMessage="1" showInputMessage="1" allowBlank="1" errorTitle="Input error" error="Please pick a value from the drop-down list" promptTitle="" prompt="Please pick a value from the drop-down list" type="list" errorStyle="stop">
      <formula1>"YES"</formula1>
    </dataValidation>
    <dataValidation sqref="FS78" showErrorMessage="1" showInputMessage="1" allowBlank="1" errorTitle="Input error" error="Please pick a value from the drop-down list" promptTitle="" prompt="Please pick a value from the drop-down list" type="list" errorStyle="stop">
      <formula1>"YES"</formula1>
    </dataValidation>
    <dataValidation sqref="FT78" showErrorMessage="1" showInputMessage="1" allowBlank="1" errorTitle="Input error" error="Please pick a value from the drop-down list" promptTitle="" prompt="Please pick a value from the drop-down list" type="list" errorStyle="stop">
      <formula1>"YES"</formula1>
    </dataValidation>
    <dataValidation sqref="FU78" showErrorMessage="1" showInputMessage="1" allowBlank="1" errorTitle="Input error" error="Please pick a value from the drop-down list" promptTitle="" prompt="Please pick a value from the drop-down list" type="list" errorStyle="stop">
      <formula1>"YES"</formula1>
    </dataValidation>
    <dataValidation sqref="FV78" showErrorMessage="1" showInputMessage="1" allowBlank="1" errorTitle="Input error" error="Please pick a value from the drop-down list" promptTitle="" prompt="Please pick a value from the drop-down list" type="list" errorStyle="stop">
      <formula1>"YES"</formula1>
    </dataValidation>
    <dataValidation sqref="FW78" showErrorMessage="1" showInputMessage="1" allowBlank="1" errorTitle="Input error" error="Please pick a value from the drop-down list" promptTitle="" prompt="Please pick a value from the drop-down list" type="list" errorStyle="stop">
      <formula1>"YES"</formula1>
    </dataValidation>
    <dataValidation sqref="FX78" showErrorMessage="1" showInputMessage="1" allowBlank="1" errorTitle="Input error" error="Please pick a value from the drop-down list" promptTitle="" prompt="Please pick a value from the drop-down list" type="list" errorStyle="stop">
      <formula1>"YES"</formula1>
    </dataValidation>
    <dataValidation sqref="FY78" showErrorMessage="1" showInputMessage="1" allowBlank="1" errorTitle="Input error" error="Please pick a value from the drop-down list" promptTitle="" prompt="Please pick a value from the drop-down list" type="list" errorStyle="stop">
      <formula1>"YES"</formula1>
    </dataValidation>
    <dataValidation sqref="FZ78" showErrorMessage="1" showInputMessage="1" allowBlank="1" errorTitle="Input error" error="Please pick a value from the drop-down list" promptTitle="" prompt="Please pick a value from the drop-down list" type="list" errorStyle="stop">
      <formula1>"YES"</formula1>
    </dataValidation>
    <dataValidation sqref="GA78" showErrorMessage="1" showInputMessage="1" allowBlank="1" errorTitle="Input error" error="Please pick a value from the drop-down list" promptTitle="" prompt="Please pick a value from the drop-down list" type="list" errorStyle="stop">
      <formula1>"YES"</formula1>
    </dataValidation>
    <dataValidation sqref="GB78" showErrorMessage="1" showInputMessage="1" allowBlank="1" errorTitle="Input error" error="Please pick a value from the drop-down list" promptTitle="" prompt="Please pick a value from the drop-down list" type="list" errorStyle="stop">
      <formula1>"YES"</formula1>
    </dataValidation>
    <dataValidation sqref="GC78" showErrorMessage="1" showInputMessage="1" allowBlank="1" errorTitle="Input error" error="Please pick a value from the drop-down list" promptTitle="" prompt="Please pick a value from the drop-down list" type="list" errorStyle="stop">
      <formula1>"YES"</formula1>
    </dataValidation>
    <dataValidation sqref="GD78" showErrorMessage="1" showInputMessage="1" allowBlank="1" errorTitle="Input error" error="Please pick a value from the drop-down list" promptTitle="" prompt="Please pick a value from the drop-down list" type="list" errorStyle="stop">
      <formula1>"YES"</formula1>
    </dataValidation>
    <dataValidation sqref="GE78" showErrorMessage="1" showInputMessage="1" allowBlank="1" errorTitle="Input error" error="Please pick a value from the drop-down list" promptTitle="" prompt="Please pick a value from the drop-down list" type="list" errorStyle="stop">
      <formula1>"YES"</formula1>
    </dataValidation>
    <dataValidation sqref="GF78" showErrorMessage="1" showInputMessage="1" allowBlank="1" errorTitle="Input error" error="Please pick a value from the drop-down list" promptTitle="" prompt="Please pick a value from the drop-down list" type="list" errorStyle="stop">
      <formula1>"YES"</formula1>
    </dataValidation>
    <dataValidation sqref="GG78" showErrorMessage="1" showInputMessage="1" allowBlank="1" errorTitle="Input error" error="Please pick a value from the drop-down list" promptTitle="" prompt="Please pick a value from the drop-down list" type="list" errorStyle="stop">
      <formula1>"YES"</formula1>
    </dataValidation>
    <dataValidation sqref="GH78" showErrorMessage="1" showInputMessage="1" allowBlank="1" errorTitle="Input error" error="Please pick a value from the drop-down list" promptTitle="" prompt="Please pick a value from the drop-down list" type="list" errorStyle="stop">
      <formula1>"YES"</formula1>
    </dataValidation>
    <dataValidation sqref="GI78" showErrorMessage="1" showInputMessage="1" allowBlank="1" errorTitle="Input error" error="Please pick a value from the drop-down list" promptTitle="" prompt="Please pick a value from the drop-down list" type="list" errorStyle="stop">
      <formula1>"YES"</formula1>
    </dataValidation>
    <dataValidation sqref="GJ78" showErrorMessage="1" showInputMessage="1" allowBlank="1" errorTitle="Input error" error="Please pick a value from the drop-down list" promptTitle="" prompt="Please pick a value from the drop-down list" type="list" errorStyle="stop">
      <formula1>"YES"</formula1>
    </dataValidation>
    <dataValidation sqref="GK78" showErrorMessage="1" showInputMessage="1" allowBlank="1" errorTitle="Input error" error="Please pick a value from the drop-down list" promptTitle="" prompt="Please pick a value from the drop-down list" type="list" errorStyle="stop">
      <formula1>"YES"</formula1>
    </dataValidation>
    <dataValidation sqref="GL78" showErrorMessage="1" showInputMessage="1" allowBlank="1" errorTitle="Input error" error="Please pick a value from the drop-down list" promptTitle="" prompt="Please pick a value from the drop-down list" type="list" errorStyle="stop">
      <formula1>"YES"</formula1>
    </dataValidation>
    <dataValidation sqref="GM78" showErrorMessage="1" showInputMessage="1" allowBlank="1" errorTitle="Input error" error="Please pick a value from the drop-down list" promptTitle="" prompt="Please pick a value from the drop-down list" type="list" errorStyle="stop">
      <formula1>"YES"</formula1>
    </dataValidation>
    <dataValidation sqref="GN78" showErrorMessage="1" showInputMessage="1" allowBlank="1" errorTitle="Input error" error="Please pick a value from the drop-down list" promptTitle="" prompt="Please pick a value from the drop-down list" type="list" errorStyle="stop">
      <formula1>"YES"</formula1>
    </dataValidation>
    <dataValidation sqref="GO78" showErrorMessage="1" showInputMessage="1" allowBlank="1" errorTitle="Input error" error="Please pick a value from the drop-down list" promptTitle="" prompt="Please pick a value from the drop-down list" type="list" errorStyle="stop">
      <formula1>"YES"</formula1>
    </dataValidation>
    <dataValidation sqref="GP78" showErrorMessage="1" showInputMessage="1" allowBlank="1" errorTitle="Input error" error="Please pick a value from the drop-down list" promptTitle="" prompt="Please pick a value from the drop-down list" type="list" errorStyle="stop">
      <formula1>"YES"</formula1>
    </dataValidation>
    <dataValidation sqref="GQ78" showErrorMessage="1" showInputMessage="1" allowBlank="1" errorTitle="Input error" error="Please pick a value from the drop-down list" promptTitle="" prompt="Please pick a value from the drop-down list" type="list" errorStyle="stop">
      <formula1>"YES"</formula1>
    </dataValidation>
    <dataValidation sqref="GR78" showErrorMessage="1" showInputMessage="1" allowBlank="1" errorTitle="Input error" error="Please pick a value from the drop-down list" promptTitle="" prompt="Please pick a value from the drop-down list" type="list" errorStyle="stop">
      <formula1>"YES"</formula1>
    </dataValidation>
    <dataValidation sqref="GS78" showErrorMessage="1" showInputMessage="1" allowBlank="1" errorTitle="Input error" error="Please pick a value from the drop-down list" promptTitle="" prompt="Please pick a value from the drop-down list" type="list" errorStyle="stop">
      <formula1>"YES"</formula1>
    </dataValidation>
    <dataValidation sqref="GT78" showErrorMessage="1" showInputMessage="1" allowBlank="1" errorTitle="Input error" error="Please pick a value from the drop-down list" promptTitle="" prompt="Please pick a value from the drop-down list" type="list" errorStyle="stop">
      <formula1>"YES"</formula1>
    </dataValidation>
    <dataValidation sqref="GU78" showErrorMessage="1" showInputMessage="1" allowBlank="1" errorTitle="Input error" error="Please pick a value from the drop-down list" promptTitle="" prompt="Please pick a value from the drop-down list" type="list" errorStyle="stop">
      <formula1>"YES"</formula1>
    </dataValidation>
    <dataValidation sqref="GV78" showErrorMessage="1" showInputMessage="1" allowBlank="1" errorTitle="Input error" error="Please pick a value from the drop-down list" promptTitle="" prompt="Please pick a value from the drop-down list" type="list" errorStyle="stop">
      <formula1>"YES"</formula1>
    </dataValidation>
    <dataValidation sqref="GW78" showErrorMessage="1" showInputMessage="1" allowBlank="1" errorTitle="Input error" error="Please pick a value from the drop-down list" promptTitle="" prompt="Please pick a value from the drop-down list" type="list" errorStyle="stop">
      <formula1>"YES"</formula1>
    </dataValidation>
    <dataValidation sqref="GX78" showErrorMessage="1" showInputMessage="1" allowBlank="1" errorTitle="Input error" error="Please pick a value from the drop-down list" promptTitle="" prompt="Please pick a value from the drop-down list" type="list" errorStyle="stop">
      <formula1>"YES"</formula1>
    </dataValidation>
    <dataValidation sqref="GY78" showErrorMessage="1" showInputMessage="1" allowBlank="1" errorTitle="Input error" error="Please pick a value from the drop-down list" promptTitle="" prompt="Please pick a value from the drop-down list" type="list" errorStyle="stop">
      <formula1>"YES"</formula1>
    </dataValidation>
    <dataValidation sqref="GZ78" showErrorMessage="1" showInputMessage="1" allowBlank="1" errorTitle="Input error" error="Please pick a value from the drop-down list" promptTitle="" prompt="Please pick a value from the drop-down list" type="list" errorStyle="stop">
      <formula1>"YES"</formula1>
    </dataValidation>
    <dataValidation sqref="HA78" showErrorMessage="1" showInputMessage="1" allowBlank="1" errorTitle="Input error" error="Please pick a value from the drop-down list" promptTitle="" prompt="Please pick a value from the drop-down list" type="list" errorStyle="stop">
      <formula1>"YES"</formula1>
    </dataValidation>
    <dataValidation sqref="HB78" showErrorMessage="1" showInputMessage="1" allowBlank="1" errorTitle="Input error" error="Please pick a value from the drop-down list" promptTitle="" prompt="Please pick a value from the drop-down list" type="list" errorStyle="stop">
      <formula1>"YES"</formula1>
    </dataValidation>
    <dataValidation sqref="HC78" showErrorMessage="1" showInputMessage="1" allowBlank="1" errorTitle="Input error" error="Please pick a value from the drop-down list" promptTitle="" prompt="Please pick a value from the drop-down list" type="list" errorStyle="stop">
      <formula1>"YES"</formula1>
    </dataValidation>
    <dataValidation sqref="HD78" showErrorMessage="1" showInputMessage="1" allowBlank="1" errorTitle="Input error" error="Please pick a value from the drop-down list" promptTitle="" prompt="Please pick a value from the drop-down list" type="list" errorStyle="stop">
      <formula1>"YES"</formula1>
    </dataValidation>
    <dataValidation sqref="HE78" showErrorMessage="1" showInputMessage="1" allowBlank="1" errorTitle="Input error" error="Please pick a value from the drop-down list" promptTitle="" prompt="Please pick a value from the drop-down list" type="list" errorStyle="stop">
      <formula1>"YES"</formula1>
    </dataValidation>
    <dataValidation sqref="HF78" showErrorMessage="1" showInputMessage="1" allowBlank="1" errorTitle="Input error" error="Please pick a value from the drop-down list" promptTitle="" prompt="Please pick a value from the drop-down list" type="list" errorStyle="stop">
      <formula1>"YES"</formula1>
    </dataValidation>
    <dataValidation sqref="HG78" showErrorMessage="1" showInputMessage="1" allowBlank="1" errorTitle="Input error" error="Please pick a value from the drop-down list" promptTitle="" prompt="Please pick a value from the drop-down list" type="list" errorStyle="stop">
      <formula1>"YES"</formula1>
    </dataValidation>
    <dataValidation sqref="HH78" showErrorMessage="1" showInputMessage="1" allowBlank="1" errorTitle="Input error" error="Please pick a value from the drop-down list" promptTitle="" prompt="Please pick a value from the drop-down list" type="list" errorStyle="stop">
      <formula1>"YES"</formula1>
    </dataValidation>
    <dataValidation sqref="HI78" showErrorMessage="1" showInputMessage="1" allowBlank="1" errorTitle="Input error" error="Please pick a value from the drop-down list" promptTitle="" prompt="Please pick a value from the drop-down list" type="list" errorStyle="stop">
      <formula1>"YES"</formula1>
    </dataValidation>
    <dataValidation sqref="HJ78" showErrorMessage="1" showInputMessage="1" allowBlank="1" errorTitle="Input error" error="Please pick a value from the drop-down list" promptTitle="" prompt="Please pick a value from the drop-down list" type="list" errorStyle="stop">
      <formula1>"YES"</formula1>
    </dataValidation>
    <dataValidation sqref="HK78" showErrorMessage="1" showInputMessage="1" allowBlank="1" errorTitle="Input error" error="Please pick a value from the drop-down list" promptTitle="" prompt="Please pick a value from the drop-down list" type="list" errorStyle="stop">
      <formula1>"YES"</formula1>
    </dataValidation>
    <dataValidation sqref="HL78" showErrorMessage="1" showInputMessage="1" allowBlank="1" errorTitle="Input error" error="Please pick a value from the drop-down list" promptTitle="" prompt="Please pick a value from the drop-down list" type="list" errorStyle="stop">
      <formula1>"YES"</formula1>
    </dataValidation>
    <dataValidation sqref="HM78" showErrorMessage="1" showInputMessage="1" allowBlank="1" errorTitle="Input error" error="Please pick a value from the drop-down list" promptTitle="" prompt="Please pick a value from the drop-down list" type="list" errorStyle="stop">
      <formula1>"YES"</formula1>
    </dataValidation>
    <dataValidation sqref="HN78" showErrorMessage="1" showInputMessage="1" allowBlank="1" errorTitle="Input error" error="Please pick a value from the drop-down list" promptTitle="" prompt="Please pick a value from the drop-down list" type="list" errorStyle="stop">
      <formula1>"YES"</formula1>
    </dataValidation>
    <dataValidation sqref="HO78" showErrorMessage="1" showInputMessage="1" allowBlank="1" errorTitle="Input error" error="Please pick a value from the drop-down list" promptTitle="" prompt="Please pick a value from the drop-down list" type="list" errorStyle="stop">
      <formula1>"YES"</formula1>
    </dataValidation>
    <dataValidation sqref="HP78" showErrorMessage="1" showInputMessage="1" allowBlank="1" errorTitle="Input error" error="Please pick a value from the drop-down list" promptTitle="" prompt="Please pick a value from the drop-down list" type="list" errorStyle="stop">
      <formula1>"YES"</formula1>
    </dataValidation>
    <dataValidation sqref="HQ78" showErrorMessage="1" showInputMessage="1" allowBlank="1" errorTitle="Input error" error="Please pick a value from the drop-down list" promptTitle="" prompt="Please pick a value from the drop-down list" type="list" errorStyle="stop">
      <formula1>"YES"</formula1>
    </dataValidation>
    <dataValidation sqref="HR78" showErrorMessage="1" showInputMessage="1" allowBlank="1" errorTitle="Input error" error="Please pick a value from the drop-down list" promptTitle="" prompt="Please pick a value from the drop-down list" type="list" errorStyle="stop">
      <formula1>"YES"</formula1>
    </dataValidation>
    <dataValidation sqref="HS78" showErrorMessage="1" showInputMessage="1" allowBlank="1" errorTitle="Input error" error="Please pick a value from the drop-down list" promptTitle="" prompt="Please pick a value from the drop-down list" type="list" errorStyle="stop">
      <formula1>"YES"</formula1>
    </dataValidation>
    <dataValidation sqref="HT78" showErrorMessage="1" showInputMessage="1" allowBlank="1" errorTitle="Input error" error="Please pick a value from the drop-down list" promptTitle="" prompt="Please pick a value from the drop-down list" type="list" errorStyle="stop">
      <formula1>"YES"</formula1>
    </dataValidation>
    <dataValidation sqref="HU78" showErrorMessage="1" showInputMessage="1" allowBlank="1" errorTitle="Input error" error="Please pick a value from the drop-down list" promptTitle="" prompt="Please pick a value from the drop-down list" type="list" errorStyle="stop">
      <formula1>"YES"</formula1>
    </dataValidation>
    <dataValidation sqref="HV78" showErrorMessage="1" showInputMessage="1" allowBlank="1" errorTitle="Input error" error="Please pick a value from the drop-down list" promptTitle="" prompt="Please pick a value from the drop-down list" type="list" errorStyle="stop">
      <formula1>"YES"</formula1>
    </dataValidation>
    <dataValidation sqref="HW78" showErrorMessage="1" showInputMessage="1" allowBlank="1" errorTitle="Input error" error="Please pick a value from the drop-down list" promptTitle="" prompt="Please pick a value from the drop-down list" type="list" errorStyle="stop">
      <formula1>"YES"</formula1>
    </dataValidation>
    <dataValidation sqref="HX78" showErrorMessage="1" showInputMessage="1" allowBlank="1" errorTitle="Input error" error="Please pick a value from the drop-down list" promptTitle="" prompt="Please pick a value from the drop-down list" type="list" errorStyle="stop">
      <formula1>"YES"</formula1>
    </dataValidation>
    <dataValidation sqref="HY78" showErrorMessage="1" showInputMessage="1" allowBlank="1" errorTitle="Input error" error="Please pick a value from the drop-down list" promptTitle="" prompt="Please pick a value from the drop-down list" type="list" errorStyle="stop">
      <formula1>"YES"</formula1>
    </dataValidation>
    <dataValidation sqref="HZ78" showErrorMessage="1" showInputMessage="1" allowBlank="1" errorTitle="Input error" error="Please pick a value from the drop-down list" promptTitle="" prompt="Please pick a value from the drop-down list" type="list" errorStyle="stop">
      <formula1>"YES"</formula1>
    </dataValidation>
    <dataValidation sqref="IA78" showErrorMessage="1" showInputMessage="1" allowBlank="1" errorTitle="Input error" error="Please pick a value from the drop-down list" promptTitle="" prompt="Please pick a value from the drop-down list" type="list" errorStyle="stop">
      <formula1>"YES"</formula1>
    </dataValidation>
    <dataValidation sqref="IB78" showErrorMessage="1" showInputMessage="1" allowBlank="1" errorTitle="Input error" error="Please pick a value from the drop-down list" promptTitle="" prompt="Please pick a value from the drop-down list" type="list" errorStyle="stop">
      <formula1>"YES"</formula1>
    </dataValidation>
    <dataValidation sqref="IC78" showErrorMessage="1" showInputMessage="1" allowBlank="1" errorTitle="Input error" error="Please pick a value from the drop-down list" promptTitle="" prompt="Please pick a value from the drop-down list" type="list" errorStyle="stop">
      <formula1>"YES"</formula1>
    </dataValidation>
    <dataValidation sqref="ID78" showErrorMessage="1" showInputMessage="1" allowBlank="1" errorTitle="Input error" error="Please pick a value from the drop-down list" promptTitle="" prompt="Please pick a value from the drop-down list" type="list" errorStyle="stop">
      <formula1>"YES"</formula1>
    </dataValidation>
    <dataValidation sqref="IE78" showErrorMessage="1" showInputMessage="1" allowBlank="1" errorTitle="Input error" error="Please pick a value from the drop-down list" promptTitle="" prompt="Please pick a value from the drop-down list" type="list" errorStyle="stop">
      <formula1>"YES"</formula1>
    </dataValidation>
    <dataValidation sqref="IF78" showErrorMessage="1" showInputMessage="1" allowBlank="1" errorTitle="Input error" error="Please pick a value from the drop-down list" promptTitle="" prompt="Please pick a value from the drop-down list" type="list" errorStyle="stop">
      <formula1>"YES"</formula1>
    </dataValidation>
    <dataValidation sqref="IG78" showErrorMessage="1" showInputMessage="1" allowBlank="1" errorTitle="Input error" error="Please pick a value from the drop-down list" promptTitle="" prompt="Please pick a value from the drop-down list" type="list" errorStyle="stop">
      <formula1>"YES"</formula1>
    </dataValidation>
    <dataValidation sqref="IH78" showErrorMessage="1" showInputMessage="1" allowBlank="1" errorTitle="Input error" error="Please pick a value from the drop-down list" promptTitle="" prompt="Please pick a value from the drop-down list" type="list" errorStyle="stop">
      <formula1>"YES"</formula1>
    </dataValidation>
    <dataValidation sqref="II78" showErrorMessage="1" showInputMessage="1" allowBlank="1" errorTitle="Input error" error="Please pick a value from the drop-down list" promptTitle="" prompt="Please pick a value from the drop-down list" type="list" errorStyle="stop">
      <formula1>"YES"</formula1>
    </dataValidation>
    <dataValidation sqref="IJ78" showErrorMessage="1" showInputMessage="1" allowBlank="1" errorTitle="Input error" error="Please pick a value from the drop-down list" promptTitle="" prompt="Please pick a value from the drop-down list" type="list" errorStyle="stop">
      <formula1>"YES"</formula1>
    </dataValidation>
    <dataValidation sqref="IK78" showErrorMessage="1" showInputMessage="1" allowBlank="1" errorTitle="Input error" error="Please pick a value from the drop-down list" promptTitle="" prompt="Please pick a value from the drop-down list" type="list" errorStyle="stop">
      <formula1>"YES"</formula1>
    </dataValidation>
    <dataValidation sqref="IL78" showErrorMessage="1" showInputMessage="1" allowBlank="1" errorTitle="Input error" error="Please pick a value from the drop-down list" promptTitle="" prompt="Please pick a value from the drop-down list" type="list" errorStyle="stop">
      <formula1>"YES"</formula1>
    </dataValidation>
    <dataValidation sqref="IM78" showErrorMessage="1" showInputMessage="1" allowBlank="1" errorTitle="Input error" error="Please pick a value from the drop-down list" promptTitle="" prompt="Please pick a value from the drop-down list" type="list" errorStyle="stop">
      <formula1>"YES"</formula1>
    </dataValidation>
    <dataValidation sqref="IN78" showErrorMessage="1" showInputMessage="1" allowBlank="1" errorTitle="Input error" error="Please pick a value from the drop-down list" promptTitle="" prompt="Please pick a value from the drop-down list" type="list" errorStyle="stop">
      <formula1>"YES"</formula1>
    </dataValidation>
    <dataValidation sqref="IO78" showErrorMessage="1" showInputMessage="1" allowBlank="1" errorTitle="Input error" error="Please pick a value from the drop-down list" promptTitle="" prompt="Please pick a value from the drop-down list" type="list" errorStyle="stop">
      <formula1>"YES"</formula1>
    </dataValidation>
    <dataValidation sqref="IP78" showErrorMessage="1" showInputMessage="1" allowBlank="1" errorTitle="Input error" error="Please pick a value from the drop-down list" promptTitle="" prompt="Please pick a value from the drop-down list" type="list" errorStyle="stop">
      <formula1>"YES"</formula1>
    </dataValidation>
    <dataValidation sqref="IQ78" showErrorMessage="1" showInputMessage="1" allowBlank="1" errorTitle="Input error" error="Please pick a value from the drop-down list" promptTitle="" prompt="Please pick a value from the drop-down list" type="list" errorStyle="stop">
      <formula1>"YES"</formula1>
    </dataValidation>
    <dataValidation sqref="IR78" showErrorMessage="1" showInputMessage="1" allowBlank="1" errorTitle="Input error" error="Please pick a value from the drop-down list" promptTitle="" prompt="Please pick a value from the drop-down list" type="list" errorStyle="stop">
      <formula1>"YES"</formula1>
    </dataValidation>
    <dataValidation sqref="IS78" showErrorMessage="1" showInputMessage="1" allowBlank="1" errorTitle="Input error" error="Please pick a value from the drop-down list" promptTitle="" prompt="Please pick a value from the drop-down list" type="list" errorStyle="stop">
      <formula1>"YES"</formula1>
    </dataValidation>
    <dataValidation sqref="IT78" showErrorMessage="1" showInputMessage="1" allowBlank="1" errorTitle="Input error" error="Please pick a value from the drop-down list" promptTitle="" prompt="Please pick a value from the drop-down list" type="list" errorStyle="stop">
      <formula1>"YES"</formula1>
    </dataValidation>
    <dataValidation sqref="IU78" showErrorMessage="1" showInputMessage="1" allowBlank="1" errorTitle="Input error" error="Please pick a value from the drop-down list" promptTitle="" prompt="Please pick a value from the drop-down list" type="list" errorStyle="stop">
      <formula1>"YES"</formula1>
    </dataValidation>
    <dataValidation sqref="IV78" showErrorMessage="1" showInputMessage="1" allowBlank="1" errorTitle="Input error" error="Please pick a value from the drop-down list" promptTitle="" prompt="Please pick a value from the drop-down list" type="list" errorStyle="stop">
      <formula1>"YES"</formula1>
    </dataValidation>
    <dataValidation sqref="IW78" showErrorMessage="1" showInputMessage="1" allowBlank="1" errorTitle="Input error" error="Please pick a value from the drop-down list" promptTitle="" prompt="Please pick a value from the drop-down list" type="list" errorStyle="stop">
      <formula1>"YES"</formula1>
    </dataValidation>
    <dataValidation sqref="IX78" showErrorMessage="1" showInputMessage="1" allowBlank="1" errorTitle="Input error" error="Please pick a value from the drop-down list" promptTitle="" prompt="Please pick a value from the drop-down list" type="list" errorStyle="stop">
      <formula1>"YES"</formula1>
    </dataValidation>
    <dataValidation sqref="IY78" showErrorMessage="1" showInputMessage="1" allowBlank="1" errorTitle="Input error" error="Please pick a value from the drop-down list" promptTitle="" prompt="Please pick a value from the drop-down list" type="list" errorStyle="stop">
      <formula1>"YES"</formula1>
    </dataValidation>
    <dataValidation sqref="IZ78" showErrorMessage="1" showInputMessage="1" allowBlank="1" errorTitle="Input error" error="Please pick a value from the drop-down list" promptTitle="" prompt="Please pick a value from the drop-down list" type="list" errorStyle="stop">
      <formula1>"YES"</formula1>
    </dataValidation>
    <dataValidation sqref="JA78" showErrorMessage="1" showInputMessage="1" allowBlank="1" errorTitle="Input error" error="Please pick a value from the drop-down list" promptTitle="" prompt="Please pick a value from the drop-down list" type="list" errorStyle="stop">
      <formula1>"YES"</formula1>
    </dataValidation>
    <dataValidation sqref="JB78" showErrorMessage="1" showInputMessage="1" allowBlank="1" errorTitle="Input error" error="Please pick a value from the drop-down list" promptTitle="" prompt="Please pick a value from the drop-down list" type="list" errorStyle="stop">
      <formula1>"YES"</formula1>
    </dataValidation>
    <dataValidation sqref="JC78" showErrorMessage="1" showInputMessage="1" allowBlank="1" errorTitle="Input error" error="Please pick a value from the drop-down list" promptTitle="" prompt="Please pick a value from the drop-down list" type="list" errorStyle="stop">
      <formula1>"YES"</formula1>
    </dataValidation>
    <dataValidation sqref="JD78" showErrorMessage="1" showInputMessage="1" allowBlank="1" errorTitle="Input error" error="Please pick a value from the drop-down list" promptTitle="" prompt="Please pick a value from the drop-down list" type="list" errorStyle="stop">
      <formula1>"YES"</formula1>
    </dataValidation>
    <dataValidation sqref="JE78" showErrorMessage="1" showInputMessage="1" allowBlank="1" errorTitle="Input error" error="Please pick a value from the drop-down list" promptTitle="" prompt="Please pick a value from the drop-down list" type="list" errorStyle="stop">
      <formula1>"YES"</formula1>
    </dataValidation>
    <dataValidation sqref="JF78" showErrorMessage="1" showInputMessage="1" allowBlank="1" errorTitle="Input error" error="Please pick a value from the drop-down list" promptTitle="" prompt="Please pick a value from the drop-down list" type="list" errorStyle="stop">
      <formula1>"YES"</formula1>
    </dataValidation>
    <dataValidation sqref="JG78" showErrorMessage="1" showInputMessage="1" allowBlank="1" errorTitle="Input error" error="Please pick a value from the drop-down list" promptTitle="" prompt="Please pick a value from the drop-down list" type="list" errorStyle="stop">
      <formula1>"YES"</formula1>
    </dataValidation>
    <dataValidation sqref="JH78" showErrorMessage="1" showInputMessage="1" allowBlank="1" errorTitle="Input error" error="Please pick a value from the drop-down list" promptTitle="" prompt="Please pick a value from the drop-down list" type="list" errorStyle="stop">
      <formula1>"YES"</formula1>
    </dataValidation>
    <dataValidation sqref="JI78" showErrorMessage="1" showInputMessage="1" allowBlank="1" errorTitle="Input error" error="Please pick a value from the drop-down list" promptTitle="" prompt="Please pick a value from the drop-down list" type="list" errorStyle="stop">
      <formula1>"YES"</formula1>
    </dataValidation>
    <dataValidation sqref="JJ78" showErrorMessage="1" showInputMessage="1" allowBlank="1" errorTitle="Input error" error="Please pick a value from the drop-down list" promptTitle="" prompt="Please pick a value from the drop-down list" type="list" errorStyle="stop">
      <formula1>"YES"</formula1>
    </dataValidation>
    <dataValidation sqref="JK78" showErrorMessage="1" showInputMessage="1" allowBlank="1" errorTitle="Input error" error="Please pick a value from the drop-down list" promptTitle="" prompt="Please pick a value from the drop-down list" type="list" errorStyle="stop">
      <formula1>"YES"</formula1>
    </dataValidation>
    <dataValidation sqref="JL78" showErrorMessage="1" showInputMessage="1" allowBlank="1" errorTitle="Input error" error="Please pick a value from the drop-down list" promptTitle="" prompt="Please pick a value from the drop-down list" type="list" errorStyle="stop">
      <formula1>"YES"</formula1>
    </dataValidation>
    <dataValidation sqref="JM78" showErrorMessage="1" showInputMessage="1" allowBlank="1" errorTitle="Input error" error="Please pick a value from the drop-down list" promptTitle="" prompt="Please pick a value from the drop-down list" type="list" errorStyle="stop">
      <formula1>"YES"</formula1>
    </dataValidation>
    <dataValidation sqref="JN78" showErrorMessage="1" showInputMessage="1" allowBlank="1" errorTitle="Input error" error="Please pick a value from the drop-down list" promptTitle="" prompt="Please pick a value from the drop-down list" type="list" errorStyle="stop">
      <formula1>"YES"</formula1>
    </dataValidation>
    <dataValidation sqref="JO78" showErrorMessage="1" showInputMessage="1" allowBlank="1" errorTitle="Input error" error="Please pick a value from the drop-down list" promptTitle="" prompt="Please pick a value from the drop-down list" type="list" errorStyle="stop">
      <formula1>"YES"</formula1>
    </dataValidation>
    <dataValidation sqref="JP78" showErrorMessage="1" showInputMessage="1" allowBlank="1" errorTitle="Input error" error="Please pick a value from the drop-down list" promptTitle="" prompt="Please pick a value from the drop-down list" type="list" errorStyle="stop">
      <formula1>"YES"</formula1>
    </dataValidation>
    <dataValidation sqref="JQ78" showErrorMessage="1" showInputMessage="1" allowBlank="1" errorTitle="Input error" error="Please pick a value from the drop-down list" promptTitle="" prompt="Please pick a value from the drop-down list" type="list" errorStyle="stop">
      <formula1>"YES"</formula1>
    </dataValidation>
    <dataValidation sqref="JR78" showErrorMessage="1" showInputMessage="1" allowBlank="1" errorTitle="Input error" error="Please pick a value from the drop-down list" promptTitle="" prompt="Please pick a value from the drop-down list" type="list" errorStyle="stop">
      <formula1>"YES"</formula1>
    </dataValidation>
    <dataValidation sqref="JS78" showErrorMessage="1" showInputMessage="1" allowBlank="1" errorTitle="Input error" error="Please pick a value from the drop-down list" promptTitle="" prompt="Please pick a value from the drop-down list" type="list" errorStyle="stop">
      <formula1>"YES"</formula1>
    </dataValidation>
    <dataValidation sqref="JT78" showErrorMessage="1" showInputMessage="1" allowBlank="1" errorTitle="Input error" error="Please pick a value from the drop-down list" promptTitle="" prompt="Please pick a value from the drop-down list" type="list" errorStyle="stop">
      <formula1>"YES"</formula1>
    </dataValidation>
    <dataValidation sqref="JU78" showErrorMessage="1" showInputMessage="1" allowBlank="1" errorTitle="Input error" error="Please pick a value from the drop-down list" promptTitle="" prompt="Please pick a value from the drop-down list" type="list" errorStyle="stop">
      <formula1>"YES"</formula1>
    </dataValidation>
    <dataValidation sqref="JV78" showErrorMessage="1" showInputMessage="1" allowBlank="1" errorTitle="Input error" error="Please pick a value from the drop-down list" promptTitle="" prompt="Please pick a value from the drop-down list" type="list" errorStyle="stop">
      <formula1>"YES"</formula1>
    </dataValidation>
    <dataValidation sqref="JW78" showErrorMessage="1" showInputMessage="1" allowBlank="1" errorTitle="Input error" error="Please pick a value from the drop-down list" promptTitle="" prompt="Please pick a value from the drop-down list" type="list" errorStyle="stop">
      <formula1>"YES"</formula1>
    </dataValidation>
    <dataValidation sqref="JX78" showErrorMessage="1" showInputMessage="1" allowBlank="1" errorTitle="Input error" error="Please pick a value from the drop-down list" promptTitle="" prompt="Please pick a value from the drop-down list" type="list" errorStyle="stop">
      <formula1>"YES"</formula1>
    </dataValidation>
    <dataValidation sqref="JY78" showErrorMessage="1" showInputMessage="1" allowBlank="1" errorTitle="Input error" error="Please pick a value from the drop-down list" promptTitle="" prompt="Please pick a value from the drop-down list" type="list" errorStyle="stop">
      <formula1>"YES"</formula1>
    </dataValidation>
    <dataValidation sqref="JZ78" showErrorMessage="1" showInputMessage="1" allowBlank="1" errorTitle="Input error" error="Please pick a value from the drop-down list" promptTitle="" prompt="Please pick a value from the drop-down list" type="list" errorStyle="stop">
      <formula1>"YES"</formula1>
    </dataValidation>
    <dataValidation sqref="KA78" showErrorMessage="1" showInputMessage="1" allowBlank="1" errorTitle="Input error" error="Please pick a value from the drop-down list" promptTitle="" prompt="Please pick a value from the drop-down list" type="list" errorStyle="stop">
      <formula1>"YES"</formula1>
    </dataValidation>
    <dataValidation sqref="KB78" showErrorMessage="1" showInputMessage="1" allowBlank="1" errorTitle="Input error" error="Please pick a value from the drop-down list" promptTitle="" prompt="Please pick a value from the drop-down list" type="list" errorStyle="stop">
      <formula1>"YES"</formula1>
    </dataValidation>
    <dataValidation sqref="KC78" showErrorMessage="1" showInputMessage="1" allowBlank="1" errorTitle="Input error" error="Please pick a value from the drop-down list" promptTitle="" prompt="Please pick a value from the drop-down list" type="list" errorStyle="stop">
      <formula1>"YES"</formula1>
    </dataValidation>
    <dataValidation sqref="KD78" showErrorMessage="1" showInputMessage="1" allowBlank="1" errorTitle="Input error" error="Please pick a value from the drop-down list" promptTitle="" prompt="Please pick a value from the drop-down list" type="list" errorStyle="stop">
      <formula1>"YES"</formula1>
    </dataValidation>
    <dataValidation sqref="KE78" showErrorMessage="1" showInputMessage="1" allowBlank="1" errorTitle="Input error" error="Please pick a value from the drop-down list" promptTitle="" prompt="Please pick a value from the drop-down list" type="list" errorStyle="stop">
      <formula1>"YES"</formula1>
    </dataValidation>
    <dataValidation sqref="KF78" showErrorMessage="1" showInputMessage="1" allowBlank="1" errorTitle="Input error" error="Please pick a value from the drop-down list" promptTitle="" prompt="Please pick a value from the drop-down list" type="list" errorStyle="stop">
      <formula1>"YES"</formula1>
    </dataValidation>
    <dataValidation sqref="KG78" showErrorMessage="1" showInputMessage="1" allowBlank="1" errorTitle="Input error" error="Please pick a value from the drop-down list" promptTitle="" prompt="Please pick a value from the drop-down list" type="list" errorStyle="stop">
      <formula1>"YES"</formula1>
    </dataValidation>
    <dataValidation sqref="KH78" showErrorMessage="1" showInputMessage="1" allowBlank="1" errorTitle="Input error" error="Please pick a value from the drop-down list" promptTitle="" prompt="Please pick a value from the drop-down list" type="list" errorStyle="stop">
      <formula1>"YES"</formula1>
    </dataValidation>
    <dataValidation sqref="KI78" showErrorMessage="1" showInputMessage="1" allowBlank="1" errorTitle="Input error" error="Please pick a value from the drop-down list" promptTitle="" prompt="Please pick a value from the drop-down list" type="list" errorStyle="stop">
      <formula1>"YES"</formula1>
    </dataValidation>
    <dataValidation sqref="KJ78" showErrorMessage="1" showInputMessage="1" allowBlank="1" errorTitle="Input error" error="Please pick a value from the drop-down list" promptTitle="" prompt="Please pick a value from the drop-down list" type="list" errorStyle="stop">
      <formula1>"YES"</formula1>
    </dataValidation>
    <dataValidation sqref="KK78" showErrorMessage="1" showInputMessage="1" allowBlank="1" errorTitle="Input error" error="Please pick a value from the drop-down list" promptTitle="" prompt="Please pick a value from the drop-down list" type="list" errorStyle="stop">
      <formula1>"YES"</formula1>
    </dataValidation>
    <dataValidation sqref="KL78" showErrorMessage="1" showInputMessage="1" allowBlank="1" errorTitle="Input error" error="Please pick a value from the drop-down list" promptTitle="" prompt="Please pick a value from the drop-down list" type="list" errorStyle="stop">
      <formula1>"YES"</formula1>
    </dataValidation>
    <dataValidation sqref="KM78" showErrorMessage="1" showInputMessage="1" allowBlank="1" errorTitle="Input error" error="Please pick a value from the drop-down list" promptTitle="" prompt="Please pick a value from the drop-down list" type="list" errorStyle="stop">
      <formula1>"YES"</formula1>
    </dataValidation>
    <dataValidation sqref="KN78" showErrorMessage="1" showInputMessage="1" allowBlank="1" errorTitle="Input error" error="Please pick a value from the drop-down list" promptTitle="" prompt="Please pick a value from the drop-down list" type="list" errorStyle="stop">
      <formula1>"YES"</formula1>
    </dataValidation>
    <dataValidation sqref="KO78" showErrorMessage="1" showInputMessage="1" allowBlank="1" errorTitle="Input error" error="Please pick a value from the drop-down list" promptTitle="" prompt="Please pick a value from the drop-down list" type="list" errorStyle="stop">
      <formula1>"YES"</formula1>
    </dataValidation>
    <dataValidation sqref="KP78" showErrorMessage="1" showInputMessage="1" allowBlank="1" errorTitle="Input error" error="Please pick a value from the drop-down list" promptTitle="" prompt="Please pick a value from the drop-down list" type="list" errorStyle="stop">
      <formula1>"YES"</formula1>
    </dataValidation>
    <dataValidation sqref="KQ78" showErrorMessage="1" showInputMessage="1" allowBlank="1" errorTitle="Input error" error="Please pick a value from the drop-down list" promptTitle="" prompt="Please pick a value from the drop-down list" type="list" errorStyle="stop">
      <formula1>"YES"</formula1>
    </dataValidation>
    <dataValidation sqref="KR78" showErrorMessage="1" showInputMessage="1" allowBlank="1" errorTitle="Input error" error="Please pick a value from the drop-down list" promptTitle="" prompt="Please pick a value from the drop-down list" type="list" errorStyle="stop">
      <formula1>"YES"</formula1>
    </dataValidation>
    <dataValidation sqref="KS78" showErrorMessage="1" showInputMessage="1" allowBlank="1" errorTitle="Input error" error="Please pick a value from the drop-down list" promptTitle="" prompt="Please pick a value from the drop-down list" type="list" errorStyle="stop">
      <formula1>"YES"</formula1>
    </dataValidation>
    <dataValidation sqref="KT78" showErrorMessage="1" showInputMessage="1" allowBlank="1" errorTitle="Input error" error="Please pick a value from the drop-down list" promptTitle="" prompt="Please pick a value from the drop-down list" type="list" errorStyle="stop">
      <formula1>"YES"</formula1>
    </dataValidation>
    <dataValidation sqref="KU78" showErrorMessage="1" showInputMessage="1" allowBlank="1" errorTitle="Input error" error="Please pick a value from the drop-down list" promptTitle="" prompt="Please pick a value from the drop-down list" type="list" errorStyle="stop">
      <formula1>"YES"</formula1>
    </dataValidation>
    <dataValidation sqref="KV78" showErrorMessage="1" showInputMessage="1" allowBlank="1" errorTitle="Input error" error="Please pick a value from the drop-down list" promptTitle="" prompt="Please pick a value from the drop-down list" type="list" errorStyle="stop">
      <formula1>"YES"</formula1>
    </dataValidation>
    <dataValidation sqref="KW78" showErrorMessage="1" showInputMessage="1" allowBlank="1" errorTitle="Input error" error="Please pick a value from the drop-down list" promptTitle="" prompt="Please pick a value from the drop-down list" type="list" errorStyle="stop">
      <formula1>"YES"</formula1>
    </dataValidation>
    <dataValidation sqref="KX78" showErrorMessage="1" showInputMessage="1" allowBlank="1" errorTitle="Input error" error="Please pick a value from the drop-down list" promptTitle="" prompt="Please pick a value from the drop-down list" type="list" errorStyle="stop">
      <formula1>"YES"</formula1>
    </dataValidation>
    <dataValidation sqref="KY78" showErrorMessage="1" showInputMessage="1" allowBlank="1" errorTitle="Input error" error="Please pick a value from the drop-down list" promptTitle="" prompt="Please pick a value from the drop-down list" type="list" errorStyle="stop">
      <formula1>"YES"</formula1>
    </dataValidation>
    <dataValidation sqref="KZ78" showErrorMessage="1" showInputMessage="1" allowBlank="1" errorTitle="Input error" error="Please pick a value from the drop-down list" promptTitle="" prompt="Please pick a value from the drop-down list" type="list" errorStyle="stop">
      <formula1>"YES"</formula1>
    </dataValidation>
    <dataValidation sqref="LA78" showErrorMessage="1" showInputMessage="1" allowBlank="1" errorTitle="Input error" error="Please pick a value from the drop-down list" promptTitle="" prompt="Please pick a value from the drop-down list" type="list" errorStyle="stop">
      <formula1>"YES"</formula1>
    </dataValidation>
    <dataValidation sqref="LB78" showErrorMessage="1" showInputMessage="1" allowBlank="1" errorTitle="Input error" error="Please pick a value from the drop-down list" promptTitle="" prompt="Please pick a value from the drop-down list" type="list" errorStyle="stop">
      <formula1>"YES"</formula1>
    </dataValidation>
    <dataValidation sqref="LC78" showErrorMessage="1" showInputMessage="1" allowBlank="1" errorTitle="Input error" error="Please pick a value from the drop-down list" promptTitle="" prompt="Please pick a value from the drop-down list" type="list" errorStyle="stop">
      <formula1>"YES"</formula1>
    </dataValidation>
    <dataValidation sqref="LD78" showErrorMessage="1" showInputMessage="1" allowBlank="1" errorTitle="Input error" error="Please pick a value from the drop-down list" promptTitle="" prompt="Please pick a value from the drop-down list" type="list" errorStyle="stop">
      <formula1>"YES"</formula1>
    </dataValidation>
    <dataValidation sqref="LE78" showErrorMessage="1" showInputMessage="1" allowBlank="1" errorTitle="Input error" error="Please pick a value from the drop-down list" promptTitle="" prompt="Please pick a value from the drop-down list" type="list" errorStyle="stop">
      <formula1>"YES"</formula1>
    </dataValidation>
    <dataValidation sqref="LF78" showErrorMessage="1" showInputMessage="1" allowBlank="1" errorTitle="Input error" error="Please pick a value from the drop-down list" promptTitle="" prompt="Please pick a value from the drop-down list" type="list" errorStyle="stop">
      <formula1>"YES"</formula1>
    </dataValidation>
    <dataValidation sqref="LG78" showErrorMessage="1" showInputMessage="1" allowBlank="1" errorTitle="Input error" error="Please pick a value from the drop-down list" promptTitle="" prompt="Please pick a value from the drop-down list" type="list" errorStyle="stop">
      <formula1>"YES"</formula1>
    </dataValidation>
    <dataValidation sqref="LH78" showErrorMessage="1" showInputMessage="1" allowBlank="1" errorTitle="Input error" error="Please pick a value from the drop-down list" promptTitle="" prompt="Please pick a value from the drop-down list" type="list" errorStyle="stop">
      <formula1>"YES"</formula1>
    </dataValidation>
    <dataValidation sqref="LI78" showErrorMessage="1" showInputMessage="1" allowBlank="1" errorTitle="Input error" error="Please pick a value from the drop-down list" promptTitle="" prompt="Please pick a value from the drop-down list" type="list" errorStyle="stop">
      <formula1>"YES"</formula1>
    </dataValidation>
    <dataValidation sqref="LJ78" showErrorMessage="1" showInputMessage="1" allowBlank="1" errorTitle="Input error" error="Please pick a value from the drop-down list" promptTitle="" prompt="Please pick a value from the drop-down list" type="list" errorStyle="stop">
      <formula1>"YES"</formula1>
    </dataValidation>
    <dataValidation sqref="LK78" showErrorMessage="1" showInputMessage="1" allowBlank="1" errorTitle="Input error" error="Please pick a value from the drop-down list" promptTitle="" prompt="Please pick a value from the drop-down list" type="list" errorStyle="stop">
      <formula1>"YES"</formula1>
    </dataValidation>
    <dataValidation sqref="LL78" showErrorMessage="1" showInputMessage="1" allowBlank="1" errorTitle="Input error" error="Please pick a value from the drop-down list" promptTitle="" prompt="Please pick a value from the drop-down list" type="list" errorStyle="stop">
      <formula1>"YES"</formula1>
    </dataValidation>
    <dataValidation sqref="LM78" showErrorMessage="1" showInputMessage="1" allowBlank="1" errorTitle="Input error" error="Please pick a value from the drop-down list" promptTitle="" prompt="Please pick a value from the drop-down list" type="list" errorStyle="stop">
      <formula1>"YES"</formula1>
    </dataValidation>
    <dataValidation sqref="LN78" showErrorMessage="1" showInputMessage="1" allowBlank="1" errorTitle="Input error" error="Please pick a value from the drop-down list" promptTitle="" prompt="Please pick a value from the drop-down list" type="list" errorStyle="stop">
      <formula1>"YES"</formula1>
    </dataValidation>
    <dataValidation sqref="LO78" showErrorMessage="1" showInputMessage="1" allowBlank="1" errorTitle="Input error" error="Please pick a value from the drop-down list" promptTitle="" prompt="Please pick a value from the drop-down list" type="list" errorStyle="stop">
      <formula1>"YES"</formula1>
    </dataValidation>
    <dataValidation sqref="LP78" showErrorMessage="1" showInputMessage="1" allowBlank="1" errorTitle="Input error" error="Please pick a value from the drop-down list" promptTitle="" prompt="Please pick a value from the drop-down list" type="list" errorStyle="stop">
      <formula1>"YES"</formula1>
    </dataValidation>
    <dataValidation sqref="LQ78" showErrorMessage="1" showInputMessage="1" allowBlank="1" errorTitle="Input error" error="Please pick a value from the drop-down list" promptTitle="" prompt="Please pick a value from the drop-down list" type="list" errorStyle="stop">
      <formula1>"YES"</formula1>
    </dataValidation>
    <dataValidation sqref="LR78" showErrorMessage="1" showInputMessage="1" allowBlank="1" errorTitle="Input error" error="Please pick a value from the drop-down list" promptTitle="" prompt="Please pick a value from the drop-down list" type="list" errorStyle="stop">
      <formula1>"YES"</formula1>
    </dataValidation>
    <dataValidation sqref="LS78" showErrorMessage="1" showInputMessage="1" allowBlank="1" errorTitle="Input error" error="Please pick a value from the drop-down list" promptTitle="" prompt="Please pick a value from the drop-down list" type="list" errorStyle="stop">
      <formula1>"YES"</formula1>
    </dataValidation>
    <dataValidation sqref="LT78" showErrorMessage="1" showInputMessage="1" allowBlank="1" errorTitle="Input error" error="Please pick a value from the drop-down list" promptTitle="" prompt="Please pick a value from the drop-down list" type="list" errorStyle="stop">
      <formula1>"YES"</formula1>
    </dataValidation>
    <dataValidation sqref="LU78" showErrorMessage="1" showInputMessage="1" allowBlank="1" errorTitle="Input error" error="Please pick a value from the drop-down list" promptTitle="" prompt="Please pick a value from the drop-down list" type="list" errorStyle="stop">
      <formula1>"YES"</formula1>
    </dataValidation>
    <dataValidation sqref="LV78" showErrorMessage="1" showInputMessage="1" allowBlank="1" errorTitle="Input error" error="Please pick a value from the drop-down list" promptTitle="" prompt="Please pick a value from the drop-down list" type="list" errorStyle="stop">
      <formula1>"YES"</formula1>
    </dataValidation>
    <dataValidation sqref="LW78" showErrorMessage="1" showInputMessage="1" allowBlank="1" errorTitle="Input error" error="Please pick a value from the drop-down list" promptTitle="" prompt="Please pick a value from the drop-down list" type="list" errorStyle="stop">
      <formula1>"YES"</formula1>
    </dataValidation>
    <dataValidation sqref="LX78" showErrorMessage="1" showInputMessage="1" allowBlank="1" errorTitle="Input error" error="Please pick a value from the drop-down list" promptTitle="" prompt="Please pick a value from the drop-down list" type="list" errorStyle="stop">
      <formula1>"YES"</formula1>
    </dataValidation>
    <dataValidation sqref="LY78" showErrorMessage="1" showInputMessage="1" allowBlank="1" errorTitle="Input error" error="Please pick a value from the drop-down list" promptTitle="" prompt="Please pick a value from the drop-down list" type="list" errorStyle="stop">
      <formula1>"YES"</formula1>
    </dataValidation>
    <dataValidation sqref="LZ78" showErrorMessage="1" showInputMessage="1" allowBlank="1" errorTitle="Input error" error="Please pick a value from the drop-down list" promptTitle="" prompt="Please pick a value from the drop-down list" type="list" errorStyle="stop">
      <formula1>"YES"</formula1>
    </dataValidation>
    <dataValidation sqref="MA78" showErrorMessage="1" showInputMessage="1" allowBlank="1" errorTitle="Input error" error="Please pick a value from the drop-down list" promptTitle="" prompt="Please pick a value from the drop-down list" type="list" errorStyle="stop">
      <formula1>"YES"</formula1>
    </dataValidation>
    <dataValidation sqref="MB78" showErrorMessage="1" showInputMessage="1" allowBlank="1" errorTitle="Input error" error="Please pick a value from the drop-down list" promptTitle="" prompt="Please pick a value from the drop-down list" type="list" errorStyle="stop">
      <formula1>"YES"</formula1>
    </dataValidation>
    <dataValidation sqref="MC78" showErrorMessage="1" showInputMessage="1" allowBlank="1" errorTitle="Input error" error="Please pick a value from the drop-down list" promptTitle="" prompt="Please pick a value from the drop-down list" type="list" errorStyle="stop">
      <formula1>"YES"</formula1>
    </dataValidation>
    <dataValidation sqref="MD78" showErrorMessage="1" showInputMessage="1" allowBlank="1" errorTitle="Input error" error="Please pick a value from the drop-down list" promptTitle="" prompt="Please pick a value from the drop-down list" type="list" errorStyle="stop">
      <formula1>"YES"</formula1>
    </dataValidation>
    <dataValidation sqref="ME78" showErrorMessage="1" showInputMessage="1" allowBlank="1" errorTitle="Input error" error="Please pick a value from the drop-down list" promptTitle="" prompt="Please pick a value from the drop-down list" type="list" errorStyle="stop">
      <formula1>"YES"</formula1>
    </dataValidation>
    <dataValidation sqref="MF78" showErrorMessage="1" showInputMessage="1" allowBlank="1" errorTitle="Input error" error="Please pick a value from the drop-down list" promptTitle="" prompt="Please pick a value from the drop-down list" type="list" errorStyle="stop">
      <formula1>"YES"</formula1>
    </dataValidation>
    <dataValidation sqref="MG78" showErrorMessage="1" showInputMessage="1" allowBlank="1" errorTitle="Input error" error="Please pick a value from the drop-down list" promptTitle="" prompt="Please pick a value from the drop-down list" type="list" errorStyle="stop">
      <formula1>"YES"</formula1>
    </dataValidation>
    <dataValidation sqref="MH78" showErrorMessage="1" showInputMessage="1" allowBlank="1" errorTitle="Input error" error="Please pick a value from the drop-down list" promptTitle="" prompt="Please pick a value from the drop-down list" type="list" errorStyle="stop">
      <formula1>"YES"</formula1>
    </dataValidation>
    <dataValidation sqref="MI78" showErrorMessage="1" showInputMessage="1" allowBlank="1" errorTitle="Input error" error="Please pick a value from the drop-down list" promptTitle="" prompt="Please pick a value from the drop-down list" type="list" errorStyle="stop">
      <formula1>"YES"</formula1>
    </dataValidation>
    <dataValidation sqref="MJ78" showErrorMessage="1" showInputMessage="1" allowBlank="1" errorTitle="Input error" error="Please pick a value from the drop-down list" promptTitle="" prompt="Please pick a value from the drop-down list" type="list" errorStyle="stop">
      <formula1>"YES"</formula1>
    </dataValidation>
    <dataValidation sqref="MK78" showErrorMessage="1" showInputMessage="1" allowBlank="1" errorTitle="Input error" error="Please pick a value from the drop-down list" promptTitle="" prompt="Please pick a value from the drop-down list" type="list" errorStyle="stop">
      <formula1>"YES"</formula1>
    </dataValidation>
    <dataValidation sqref="ML78" showErrorMessage="1" showInputMessage="1" allowBlank="1" errorTitle="Input error" error="Please pick a value from the drop-down list" promptTitle="" prompt="Please pick a value from the drop-down list" type="list" errorStyle="stop">
      <formula1>"YES"</formula1>
    </dataValidation>
    <dataValidation sqref="MM78" showErrorMessage="1" showInputMessage="1" allowBlank="1" errorTitle="Input error" error="Please pick a value from the drop-down list" promptTitle="" prompt="Please pick a value from the drop-down list" type="list" errorStyle="stop">
      <formula1>"YES"</formula1>
    </dataValidation>
    <dataValidation sqref="MN78" showErrorMessage="1" showInputMessage="1" allowBlank="1" errorTitle="Input error" error="Please pick a value from the drop-down list" promptTitle="" prompt="Please pick a value from the drop-down list" type="list" errorStyle="stop">
      <formula1>"YES"</formula1>
    </dataValidation>
    <dataValidation sqref="MO78" showErrorMessage="1" showInputMessage="1" allowBlank="1" errorTitle="Input error" error="Please pick a value from the drop-down list" promptTitle="" prompt="Please pick a value from the drop-down list" type="list" errorStyle="stop">
      <formula1>"YES"</formula1>
    </dataValidation>
    <dataValidation sqref="MP78" showErrorMessage="1" showInputMessage="1" allowBlank="1" errorTitle="Input error" error="Please pick a value from the drop-down list" promptTitle="" prompt="Please pick a value from the drop-down list" type="list" errorStyle="stop">
      <formula1>"YES"</formula1>
    </dataValidation>
    <dataValidation sqref="MQ78" showErrorMessage="1" showInputMessage="1" allowBlank="1" errorTitle="Input error" error="Please pick a value from the drop-down list" promptTitle="" prompt="Please pick a value from the drop-down list" type="list" errorStyle="stop">
      <formula1>"YES"</formula1>
    </dataValidation>
    <dataValidation sqref="MR78" showErrorMessage="1" showInputMessage="1" allowBlank="1" errorTitle="Input error" error="Please pick a value from the drop-down list" promptTitle="" prompt="Please pick a value from the drop-down list" type="list" errorStyle="stop">
      <formula1>"YES"</formula1>
    </dataValidation>
    <dataValidation sqref="MS78" showErrorMessage="1" showInputMessage="1" allowBlank="1" errorTitle="Input error" error="Please pick a value from the drop-down list" promptTitle="" prompt="Please pick a value from the drop-down list" type="list" errorStyle="stop">
      <formula1>"YES"</formula1>
    </dataValidation>
    <dataValidation sqref="MT78" showErrorMessage="1" showInputMessage="1" allowBlank="1" errorTitle="Input error" error="Please pick a value from the drop-down list" promptTitle="" prompt="Please pick a value from the drop-down list" type="list" errorStyle="stop">
      <formula1>"YES"</formula1>
    </dataValidation>
    <dataValidation sqref="MU78" showErrorMessage="1" showInputMessage="1" allowBlank="1" errorTitle="Input error" error="Please pick a value from the drop-down list" promptTitle="" prompt="Please pick a value from the drop-down list" type="list" errorStyle="stop">
      <formula1>"YES"</formula1>
    </dataValidation>
    <dataValidation sqref="MV78" showErrorMessage="1" showInputMessage="1" allowBlank="1" errorTitle="Input error" error="Please pick a value from the drop-down list" promptTitle="" prompt="Please pick a value from the drop-down list" type="list" errorStyle="stop">
      <formula1>"YES"</formula1>
    </dataValidation>
    <dataValidation sqref="MW78" showErrorMessage="1" showInputMessage="1" allowBlank="1" errorTitle="Input error" error="Please pick a value from the drop-down list" promptTitle="" prompt="Please pick a value from the drop-down list" type="list" errorStyle="stop">
      <formula1>"YES"</formula1>
    </dataValidation>
    <dataValidation sqref="MX78" showErrorMessage="1" showInputMessage="1" allowBlank="1" errorTitle="Input error" error="Please pick a value from the drop-down list" promptTitle="" prompt="Please pick a value from the drop-down list" type="list" errorStyle="stop">
      <formula1>"YES"</formula1>
    </dataValidation>
    <dataValidation sqref="MY78" showErrorMessage="1" showInputMessage="1" allowBlank="1" errorTitle="Input error" error="Please pick a value from the drop-down list" promptTitle="" prompt="Please pick a value from the drop-down list" type="list" errorStyle="stop">
      <formula1>"YES"</formula1>
    </dataValidation>
    <dataValidation sqref="MZ78" showErrorMessage="1" showInputMessage="1" allowBlank="1" errorTitle="Input error" error="Please pick a value from the drop-down list" promptTitle="" prompt="Please pick a value from the drop-down list" type="list" errorStyle="stop">
      <formula1>"YES"</formula1>
    </dataValidation>
    <dataValidation sqref="NA78" showErrorMessage="1" showInputMessage="1" allowBlank="1" errorTitle="Input error" error="Please pick a value from the drop-down list" promptTitle="" prompt="Please pick a value from the drop-down list" type="list" errorStyle="stop">
      <formula1>"YES"</formula1>
    </dataValidation>
    <dataValidation sqref="NB78" showErrorMessage="1" showInputMessage="1" allowBlank="1" errorTitle="Input error" error="Please pick a value from the drop-down list" promptTitle="" prompt="Please pick a value from the drop-down list" type="list" errorStyle="stop">
      <formula1>"YES"</formula1>
    </dataValidation>
    <dataValidation sqref="NC78" showErrorMessage="1" showInputMessage="1" allowBlank="1" errorTitle="Input error" error="Please pick a value from the drop-down list" promptTitle="" prompt="Please pick a value from the drop-down list" type="list" errorStyle="stop">
      <formula1>"YES"</formula1>
    </dataValidation>
    <dataValidation sqref="ND78" showErrorMessage="1" showInputMessage="1" allowBlank="1" errorTitle="Input error" error="Please pick a value from the drop-down list" promptTitle="" prompt="Please pick a value from the drop-down list" type="list" errorStyle="stop">
      <formula1>"YES"</formula1>
    </dataValidation>
    <dataValidation sqref="NE78" showErrorMessage="1" showInputMessage="1" allowBlank="1" errorTitle="Input error" error="Please pick a value from the drop-down list" promptTitle="" prompt="Please pick a value from the drop-down list" type="list" errorStyle="stop">
      <formula1>"YES"</formula1>
    </dataValidation>
    <dataValidation sqref="NF78" showErrorMessage="1" showInputMessage="1" allowBlank="1" errorTitle="Input error" error="Please pick a value from the drop-down list" promptTitle="" prompt="Please pick a value from the drop-down list" type="list" errorStyle="stop">
      <formula1>"YES"</formula1>
    </dataValidation>
    <dataValidation sqref="NG78" showErrorMessage="1" showInputMessage="1" allowBlank="1" errorTitle="Input error" error="Please pick a value from the drop-down list" promptTitle="" prompt="Please pick a value from the drop-down list" type="list" errorStyle="stop">
      <formula1>"YES"</formula1>
    </dataValidation>
    <dataValidation sqref="NH78" showErrorMessage="1" showInputMessage="1" allowBlank="1" errorTitle="Input error" error="Please pick a value from the drop-down list" promptTitle="" prompt="Please pick a value from the drop-down list" type="list" errorStyle="stop">
      <formula1>"YES"</formula1>
    </dataValidation>
    <dataValidation sqref="NI78" showErrorMessage="1" showInputMessage="1" allowBlank="1" errorTitle="Input error" error="Please pick a value from the drop-down list" promptTitle="" prompt="Please pick a value from the drop-down list" type="list" errorStyle="stop">
      <formula1>"YES"</formula1>
    </dataValidation>
    <dataValidation sqref="NJ78" showErrorMessage="1" showInputMessage="1" allowBlank="1" errorTitle="Input error" error="Please pick a value from the drop-down list" promptTitle="" prompt="Please pick a value from the drop-down list" type="list" errorStyle="stop">
      <formula1>"YES"</formula1>
    </dataValidation>
    <dataValidation sqref="NK78" showErrorMessage="1" showInputMessage="1" allowBlank="1" errorTitle="Input error" error="Please pick a value from the drop-down list" promptTitle="" prompt="Please pick a value from the drop-down list" type="list" errorStyle="stop">
      <formula1>"YES"</formula1>
    </dataValidation>
    <dataValidation sqref="NL78" showErrorMessage="1" showInputMessage="1" allowBlank="1" errorTitle="Input error" error="Please pick a value from the drop-down list" promptTitle="" prompt="Please pick a value from the drop-down list" type="list" errorStyle="stop">
      <formula1>"YES"</formula1>
    </dataValidation>
    <dataValidation sqref="NM78" showErrorMessage="1" showInputMessage="1" allowBlank="1" errorTitle="Input error" error="Please pick a value from the drop-down list" promptTitle="" prompt="Please pick a value from the drop-down list" type="list" errorStyle="stop">
      <formula1>"YES"</formula1>
    </dataValidation>
    <dataValidation sqref="NN78" showErrorMessage="1" showInputMessage="1" allowBlank="1" errorTitle="Input error" error="Please pick a value from the drop-down list" promptTitle="" prompt="Please pick a value from the drop-down list" type="list" errorStyle="stop">
      <formula1>"YES"</formula1>
    </dataValidation>
    <dataValidation sqref="NO78" showErrorMessage="1" showInputMessage="1" allowBlank="1" errorTitle="Input error" error="Please pick a value from the drop-down list" promptTitle="" prompt="Please pick a value from the drop-down list" type="list" errorStyle="stop">
      <formula1>"YES"</formula1>
    </dataValidation>
    <dataValidation sqref="NP78" showErrorMessage="1" showInputMessage="1" allowBlank="1" errorTitle="Input error" error="Please pick a value from the drop-down list" promptTitle="" prompt="Please pick a value from the drop-down list" type="list" errorStyle="stop">
      <formula1>"YES"</formula1>
    </dataValidation>
    <dataValidation sqref="NQ78" showErrorMessage="1" showInputMessage="1" allowBlank="1" errorTitle="Input error" error="Please pick a value from the drop-down list" promptTitle="" prompt="Please pick a value from the drop-down list" type="list" errorStyle="stop">
      <formula1>"YES"</formula1>
    </dataValidation>
    <dataValidation sqref="NR78" showErrorMessage="1" showInputMessage="1" allowBlank="1" errorTitle="Input error" error="Please pick a value from the drop-down list" promptTitle="" prompt="Please pick a value from the drop-down list" type="list" errorStyle="stop">
      <formula1>"YES"</formula1>
    </dataValidation>
    <dataValidation sqref="NS78" showErrorMessage="1" showInputMessage="1" allowBlank="1" errorTitle="Input error" error="Please pick a value from the drop-down list" promptTitle="" prompt="Please pick a value from the drop-down list" type="list" errorStyle="stop">
      <formula1>"YES"</formula1>
    </dataValidation>
    <dataValidation sqref="NT78" showErrorMessage="1" showInputMessage="1" allowBlank="1" errorTitle="Input error" error="Please pick a value from the drop-down list" promptTitle="" prompt="Please pick a value from the drop-down list" type="list" errorStyle="stop">
      <formula1>"YES"</formula1>
    </dataValidation>
    <dataValidation sqref="NU78" showErrorMessage="1" showInputMessage="1" allowBlank="1" errorTitle="Input error" error="Please pick a value from the drop-down list" promptTitle="" prompt="Please pick a value from the drop-down list" type="list" errorStyle="stop">
      <formula1>"YES"</formula1>
    </dataValidation>
    <dataValidation sqref="NV78" showErrorMessage="1" showInputMessage="1" allowBlank="1" errorTitle="Input error" error="Please pick a value from the drop-down list" promptTitle="" prompt="Please pick a value from the drop-down list" type="list" errorStyle="stop">
      <formula1>"YES"</formula1>
    </dataValidation>
    <dataValidation sqref="NW78" showErrorMessage="1" showInputMessage="1" allowBlank="1" errorTitle="Input error" error="Please pick a value from the drop-down list" promptTitle="" prompt="Please pick a value from the drop-down list" type="list" errorStyle="stop">
      <formula1>"YES"</formula1>
    </dataValidation>
    <dataValidation sqref="NX78" showErrorMessage="1" showInputMessage="1" allowBlank="1" errorTitle="Input error" error="Please pick a value from the drop-down list" promptTitle="" prompt="Please pick a value from the drop-down list" type="list" errorStyle="stop">
      <formula1>"YES"</formula1>
    </dataValidation>
    <dataValidation sqref="NY78" showErrorMessage="1" showInputMessage="1" allowBlank="1" errorTitle="Input error" error="Please pick a value from the drop-down list" promptTitle="" prompt="Please pick a value from the drop-down list" type="list" errorStyle="stop">
      <formula1>"YES"</formula1>
    </dataValidation>
    <dataValidation sqref="NZ78" showErrorMessage="1" showInputMessage="1" allowBlank="1" errorTitle="Input error" error="Please pick a value from the drop-down list" promptTitle="" prompt="Please pick a value from the drop-down list" type="list" errorStyle="stop">
      <formula1>"YES"</formula1>
    </dataValidation>
    <dataValidation sqref="OA78" showErrorMessage="1" showInputMessage="1" allowBlank="1" errorTitle="Input error" error="Please pick a value from the drop-down list" promptTitle="" prompt="Please pick a value from the drop-down list" type="list" errorStyle="stop">
      <formula1>"YES"</formula1>
    </dataValidation>
    <dataValidation sqref="OB78" showErrorMessage="1" showInputMessage="1" allowBlank="1" errorTitle="Input error" error="Please pick a value from the drop-down list" promptTitle="" prompt="Please pick a value from the drop-down list" type="list" errorStyle="stop">
      <formula1>"YES"</formula1>
    </dataValidation>
    <dataValidation sqref="OC78" showErrorMessage="1" showInputMessage="1" allowBlank="1" errorTitle="Input error" error="Please pick a value from the drop-down list" promptTitle="" prompt="Please pick a value from the drop-down list" type="list" errorStyle="stop">
      <formula1>"YES"</formula1>
    </dataValidation>
    <dataValidation sqref="OD78" showErrorMessage="1" showInputMessage="1" allowBlank="1" errorTitle="Input error" error="Please pick a value from the drop-down list" promptTitle="" prompt="Please pick a value from the drop-down list" type="list" errorStyle="stop">
      <formula1>"YES"</formula1>
    </dataValidation>
    <dataValidation sqref="OE78" showErrorMessage="1" showInputMessage="1" allowBlank="1" errorTitle="Input error" error="Please pick a value from the drop-down list" promptTitle="" prompt="Please pick a value from the drop-down list" type="list" errorStyle="stop">
      <formula1>"YES"</formula1>
    </dataValidation>
    <dataValidation sqref="OF78" showErrorMessage="1" showInputMessage="1" allowBlank="1" errorTitle="Input error" error="Please pick a value from the drop-down list" promptTitle="" prompt="Please pick a value from the drop-down list" type="list" errorStyle="stop">
      <formula1>"YES"</formula1>
    </dataValidation>
    <dataValidation sqref="OG78" showErrorMessage="1" showInputMessage="1" allowBlank="1" errorTitle="Input error" error="Please pick a value from the drop-down list" promptTitle="" prompt="Please pick a value from the drop-down list" type="list" errorStyle="stop">
      <formula1>"YES"</formula1>
    </dataValidation>
    <dataValidation sqref="OH78" showErrorMessage="1" showInputMessage="1" allowBlank="1" errorTitle="Input error" error="Please pick a value from the drop-down list" promptTitle="" prompt="Please pick a value from the drop-down list" type="list" errorStyle="stop">
      <formula1>"YES"</formula1>
    </dataValidation>
    <dataValidation sqref="OI78" showErrorMessage="1" showInputMessage="1" allowBlank="1" errorTitle="Input error" error="Please pick a value from the drop-down list" promptTitle="" prompt="Please pick a value from the drop-down list" type="list" errorStyle="stop">
      <formula1>"YES"</formula1>
    </dataValidation>
    <dataValidation sqref="OJ78" showErrorMessage="1" showInputMessage="1" allowBlank="1" errorTitle="Input error" error="Please pick a value from the drop-down list" promptTitle="" prompt="Please pick a value from the drop-down list" type="list" errorStyle="stop">
      <formula1>"YES"</formula1>
    </dataValidation>
    <dataValidation sqref="OK78" showErrorMessage="1" showInputMessage="1" allowBlank="1" errorTitle="Input error" error="Please pick a value from the drop-down list" promptTitle="" prompt="Please pick a value from the drop-down list" type="list" errorStyle="stop">
      <formula1>"YES"</formula1>
    </dataValidation>
    <dataValidation sqref="OL78" showErrorMessage="1" showInputMessage="1" allowBlank="1" errorTitle="Input error" error="Please pick a value from the drop-down list" promptTitle="" prompt="Please pick a value from the drop-down list" type="list" errorStyle="stop">
      <formula1>"YES"</formula1>
    </dataValidation>
    <dataValidation sqref="OM78" showErrorMessage="1" showInputMessage="1" allowBlank="1" errorTitle="Input error" error="Please pick a value from the drop-down list" promptTitle="" prompt="Please pick a value from the drop-down list" type="list" errorStyle="stop">
      <formula1>"YES"</formula1>
    </dataValidation>
    <dataValidation sqref="ON78" showErrorMessage="1" showInputMessage="1" allowBlank="1" errorTitle="Input error" error="Please pick a value from the drop-down list" promptTitle="" prompt="Please pick a value from the drop-down list" type="list" errorStyle="stop">
      <formula1>"YES"</formula1>
    </dataValidation>
    <dataValidation sqref="OO78" showErrorMessage="1" showInputMessage="1" allowBlank="1" errorTitle="Input error" error="Please pick a value from the drop-down list" promptTitle="" prompt="Please pick a value from the drop-down list" type="list" errorStyle="stop">
      <formula1>"YES"</formula1>
    </dataValidation>
    <dataValidation sqref="OP78" showErrorMessage="1" showInputMessage="1" allowBlank="1" errorTitle="Input error" error="Please pick a value from the drop-down list" promptTitle="" prompt="Please pick a value from the drop-down list" type="list" errorStyle="stop">
      <formula1>"YES"</formula1>
    </dataValidation>
    <dataValidation sqref="OQ78" showErrorMessage="1" showInputMessage="1" allowBlank="1" errorTitle="Input error" error="Please pick a value from the drop-down list" promptTitle="" prompt="Please pick a value from the drop-down list" type="list" errorStyle="stop">
      <formula1>"YES"</formula1>
    </dataValidation>
    <dataValidation sqref="OR78" showErrorMessage="1" showInputMessage="1" allowBlank="1" errorTitle="Input error" error="Please pick a value from the drop-down list" promptTitle="" prompt="Please pick a value from the drop-down list" type="list" errorStyle="stop">
      <formula1>"YES"</formula1>
    </dataValidation>
    <dataValidation sqref="OS78" showErrorMessage="1" showInputMessage="1" allowBlank="1" errorTitle="Input error" error="Please pick a value from the drop-down list" promptTitle="" prompt="Please pick a value from the drop-down list" type="list" errorStyle="stop">
      <formula1>"YES"</formula1>
    </dataValidation>
    <dataValidation sqref="OT78" showErrorMessage="1" showInputMessage="1" allowBlank="1" errorTitle="Input error" error="Please pick a value from the drop-down list" promptTitle="" prompt="Please pick a value from the drop-down list" type="list" errorStyle="stop">
      <formula1>"YES"</formula1>
    </dataValidation>
    <dataValidation sqref="OU78" showErrorMessage="1" showInputMessage="1" allowBlank="1" errorTitle="Input error" error="Please pick a value from the drop-down list" promptTitle="" prompt="Please pick a value from the drop-down list" type="list" errorStyle="stop">
      <formula1>"YES"</formula1>
    </dataValidation>
    <dataValidation sqref="OV78" showErrorMessage="1" showInputMessage="1" allowBlank="1" errorTitle="Input error" error="Please pick a value from the drop-down list" promptTitle="" prompt="Please pick a value from the drop-down list" type="list" errorStyle="stop">
      <formula1>"YES"</formula1>
    </dataValidation>
    <dataValidation sqref="OW78" showErrorMessage="1" showInputMessage="1" allowBlank="1" errorTitle="Input error" error="Please pick a value from the drop-down list" promptTitle="" prompt="Please pick a value from the drop-down list" type="list" errorStyle="stop">
      <formula1>"YES"</formula1>
    </dataValidation>
    <dataValidation sqref="OX78" showErrorMessage="1" showInputMessage="1" allowBlank="1" errorTitle="Input error" error="Please pick a value from the drop-down list" promptTitle="" prompt="Please pick a value from the drop-down list" type="list" errorStyle="stop">
      <formula1>"YES"</formula1>
    </dataValidation>
    <dataValidation sqref="OY78" showErrorMessage="1" showInputMessage="1" allowBlank="1" errorTitle="Input error" error="Please pick a value from the drop-down list" promptTitle="" prompt="Please pick a value from the drop-down list" type="list" errorStyle="stop">
      <formula1>"YES"</formula1>
    </dataValidation>
    <dataValidation sqref="OZ78" showErrorMessage="1" showInputMessage="1" allowBlank="1" errorTitle="Input error" error="Please pick a value from the drop-down list" promptTitle="" prompt="Please pick a value from the drop-down list" type="list" errorStyle="stop">
      <formula1>"YES"</formula1>
    </dataValidation>
    <dataValidation sqref="PA78" showErrorMessage="1" showInputMessage="1" allowBlank="1" errorTitle="Input error" error="Please pick a value from the drop-down list" promptTitle="" prompt="Please pick a value from the drop-down list" type="list" errorStyle="stop">
      <formula1>"YES"</formula1>
    </dataValidation>
    <dataValidation sqref="PB78" showErrorMessage="1" showInputMessage="1" allowBlank="1" errorTitle="Input error" error="Please pick a value from the drop-down list" promptTitle="" prompt="Please pick a value from the drop-down list" type="list" errorStyle="stop">
      <formula1>"YES"</formula1>
    </dataValidation>
    <dataValidation sqref="PC78" showErrorMessage="1" showInputMessage="1" allowBlank="1" errorTitle="Input error" error="Please pick a value from the drop-down list" promptTitle="" prompt="Please pick a value from the drop-down list" type="list" errorStyle="stop">
      <formula1>"YES"</formula1>
    </dataValidation>
    <dataValidation sqref="PD78" showErrorMessage="1" showInputMessage="1" allowBlank="1" errorTitle="Input error" error="Please pick a value from the drop-down list" promptTitle="" prompt="Please pick a value from the drop-down list" type="list" errorStyle="stop">
      <formula1>"YES"</formula1>
    </dataValidation>
    <dataValidation sqref="PE78" showErrorMessage="1" showInputMessage="1" allowBlank="1" errorTitle="Input error" error="Please pick a value from the drop-down list" promptTitle="" prompt="Please pick a value from the drop-down list" type="list" errorStyle="stop">
      <formula1>"YES"</formula1>
    </dataValidation>
    <dataValidation sqref="PF78" showErrorMessage="1" showInputMessage="1" allowBlank="1" errorTitle="Input error" error="Please pick a value from the drop-down list" promptTitle="" prompt="Please pick a value from the drop-down list" type="list" errorStyle="stop">
      <formula1>"YES"</formula1>
    </dataValidation>
    <dataValidation sqref="PG78" showErrorMessage="1" showInputMessage="1" allowBlank="1" errorTitle="Input error" error="Please pick a value from the drop-down list" promptTitle="" prompt="Please pick a value from the drop-down list" type="list" errorStyle="stop">
      <formula1>"YES"</formula1>
    </dataValidation>
    <dataValidation sqref="PH78" showErrorMessage="1" showInputMessage="1" allowBlank="1" errorTitle="Input error" error="Please pick a value from the drop-down list" promptTitle="" prompt="Please pick a value from the drop-down list" type="list" errorStyle="stop">
      <formula1>"YES"</formula1>
    </dataValidation>
    <dataValidation sqref="PI78" showErrorMessage="1" showInputMessage="1" allowBlank="1" errorTitle="Input error" error="Please pick a value from the drop-down list" promptTitle="" prompt="Please pick a value from the drop-down list" type="list" errorStyle="stop">
      <formula1>"YES"</formula1>
    </dataValidation>
    <dataValidation sqref="PJ78" showErrorMessage="1" showInputMessage="1" allowBlank="1" errorTitle="Input error" error="Please pick a value from the drop-down list" promptTitle="" prompt="Please pick a value from the drop-down list" type="list" errorStyle="stop">
      <formula1>"YES"</formula1>
    </dataValidation>
    <dataValidation sqref="PK78" showErrorMessage="1" showInputMessage="1" allowBlank="1" errorTitle="Input error" error="Please pick a value from the drop-down list" promptTitle="" prompt="Please pick a value from the drop-down list" type="list" errorStyle="stop">
      <formula1>"YES"</formula1>
    </dataValidation>
    <dataValidation sqref="PL78" showErrorMessage="1" showInputMessage="1" allowBlank="1" errorTitle="Input error" error="Please pick a value from the drop-down list" promptTitle="" prompt="Please pick a value from the drop-down list" type="list" errorStyle="stop">
      <formula1>"YES"</formula1>
    </dataValidation>
    <dataValidation sqref="PM78" showErrorMessage="1" showInputMessage="1" allowBlank="1" errorTitle="Input error" error="Please pick a value from the drop-down list" promptTitle="" prompt="Please pick a value from the drop-down list" type="list" errorStyle="stop">
      <formula1>"YES"</formula1>
    </dataValidation>
    <dataValidation sqref="PN78" showErrorMessage="1" showInputMessage="1" allowBlank="1" errorTitle="Input error" error="Please pick a value from the drop-down list" promptTitle="" prompt="Please pick a value from the drop-down list" type="list" errorStyle="stop">
      <formula1>"YES"</formula1>
    </dataValidation>
    <dataValidation sqref="PO78" showErrorMessage="1" showInputMessage="1" allowBlank="1" errorTitle="Input error" error="Please pick a value from the drop-down list" promptTitle="" prompt="Please pick a value from the drop-down list" type="list" errorStyle="stop">
      <formula1>"YES"</formula1>
    </dataValidation>
    <dataValidation sqref="PP78" showErrorMessage="1" showInputMessage="1" allowBlank="1" errorTitle="Input error" error="Please pick a value from the drop-down list" promptTitle="" prompt="Please pick a value from the drop-down list" type="list" errorStyle="stop">
      <formula1>"YES"</formula1>
    </dataValidation>
    <dataValidation sqref="PQ78" showErrorMessage="1" showInputMessage="1" allowBlank="1" errorTitle="Input error" error="Please pick a value from the drop-down list" promptTitle="" prompt="Please pick a value from the drop-down list" type="list" errorStyle="stop">
      <formula1>"YES"</formula1>
    </dataValidation>
    <dataValidation sqref="PR78" showErrorMessage="1" showInputMessage="1" allowBlank="1" errorTitle="Input error" error="Please pick a value from the drop-down list" promptTitle="" prompt="Please pick a value from the drop-down list" type="list" errorStyle="stop">
      <formula1>"YES"</formula1>
    </dataValidation>
    <dataValidation sqref="PS78" showErrorMessage="1" showInputMessage="1" allowBlank="1" errorTitle="Input error" error="Please pick a value from the drop-down list" promptTitle="" prompt="Please pick a value from the drop-down list" type="list" errorStyle="stop">
      <formula1>"YES"</formula1>
    </dataValidation>
    <dataValidation sqref="PT78" showErrorMessage="1" showInputMessage="1" allowBlank="1" errorTitle="Input error" error="Please pick a value from the drop-down list" promptTitle="" prompt="Please pick a value from the drop-down list" type="list" errorStyle="stop">
      <formula1>"YES"</formula1>
    </dataValidation>
    <dataValidation sqref="PU78" showErrorMessage="1" showInputMessage="1" allowBlank="1" errorTitle="Input error" error="Please pick a value from the drop-down list" promptTitle="" prompt="Please pick a value from the drop-down list" type="list" errorStyle="stop">
      <formula1>"YES"</formula1>
    </dataValidation>
    <dataValidation sqref="PV78" showErrorMessage="1" showInputMessage="1" allowBlank="1" errorTitle="Input error" error="Please pick a value from the drop-down list" promptTitle="" prompt="Please pick a value from the drop-down list" type="list" errorStyle="stop">
      <formula1>"YES"</formula1>
    </dataValidation>
    <dataValidation sqref="PW78" showErrorMessage="1" showInputMessage="1" allowBlank="1" errorTitle="Input error" error="Please pick a value from the drop-down list" promptTitle="" prompt="Please pick a value from the drop-down list" type="list" errorStyle="stop">
      <formula1>"YES"</formula1>
    </dataValidation>
    <dataValidation sqref="PX78" showErrorMessage="1" showInputMessage="1" allowBlank="1" errorTitle="Input error" error="Please pick a value from the drop-down list" promptTitle="" prompt="Please pick a value from the drop-down list" type="list" errorStyle="stop">
      <formula1>"YES"</formula1>
    </dataValidation>
    <dataValidation sqref="PY78" showErrorMessage="1" showInputMessage="1" allowBlank="1" errorTitle="Input error" error="Please pick a value from the drop-down list" promptTitle="" prompt="Please pick a value from the drop-down list" type="list" errorStyle="stop">
      <formula1>"YES"</formula1>
    </dataValidation>
    <dataValidation sqref="PZ78" showErrorMessage="1" showInputMessage="1" allowBlank="1" errorTitle="Input error" error="Please pick a value from the drop-down list" promptTitle="" prompt="Please pick a value from the drop-down list" type="list" errorStyle="stop">
      <formula1>"YES"</formula1>
    </dataValidation>
    <dataValidation sqref="QA78" showErrorMessage="1" showInputMessage="1" allowBlank="1" errorTitle="Input error" error="Please pick a value from the drop-down list" promptTitle="" prompt="Please pick a value from the drop-down list" type="list" errorStyle="stop">
      <formula1>"YES"</formula1>
    </dataValidation>
    <dataValidation sqref="QB78" showErrorMessage="1" showInputMessage="1" allowBlank="1" errorTitle="Input error" error="Please pick a value from the drop-down list" promptTitle="" prompt="Please pick a value from the drop-down list" type="list" errorStyle="stop">
      <formula1>"YES"</formula1>
    </dataValidation>
    <dataValidation sqref="QC78" showErrorMessage="1" showInputMessage="1" allowBlank="1" errorTitle="Input error" error="Please pick a value from the drop-down list" promptTitle="" prompt="Please pick a value from the drop-down list" type="list" errorStyle="stop">
      <formula1>"YES"</formula1>
    </dataValidation>
    <dataValidation sqref="QD78" showErrorMessage="1" showInputMessage="1" allowBlank="1" errorTitle="Input error" error="Please pick a value from the drop-down list" promptTitle="" prompt="Please pick a value from the drop-down list" type="list" errorStyle="stop">
      <formula1>"YES"</formula1>
    </dataValidation>
    <dataValidation sqref="QE78" showErrorMessage="1" showInputMessage="1" allowBlank="1" errorTitle="Input error" error="Please pick a value from the drop-down list" promptTitle="" prompt="Please pick a value from the drop-down list" type="list" errorStyle="stop">
      <formula1>"YES"</formula1>
    </dataValidation>
    <dataValidation sqref="QF78" showErrorMessage="1" showInputMessage="1" allowBlank="1" errorTitle="Input error" error="Please pick a value from the drop-down list" promptTitle="" prompt="Please pick a value from the drop-down list" type="list" errorStyle="stop">
      <formula1>"YES"</formula1>
    </dataValidation>
    <dataValidation sqref="QG78" showErrorMessage="1" showInputMessage="1" allowBlank="1" errorTitle="Input error" error="Please pick a value from the drop-down list" promptTitle="" prompt="Please pick a value from the drop-down list" type="list" errorStyle="stop">
      <formula1>"YES"</formula1>
    </dataValidation>
    <dataValidation sqref="QH78" showErrorMessage="1" showInputMessage="1" allowBlank="1" errorTitle="Input error" error="Please pick a value from the drop-down list" promptTitle="" prompt="Please pick a value from the drop-down list" type="list" errorStyle="stop">
      <formula1>"YES"</formula1>
    </dataValidation>
    <dataValidation sqref="QI78" showErrorMessage="1" showInputMessage="1" allowBlank="1" errorTitle="Input error" error="Please pick a value from the drop-down list" promptTitle="" prompt="Please pick a value from the drop-down list" type="list" errorStyle="stop">
      <formula1>"YES"</formula1>
    </dataValidation>
    <dataValidation sqref="QJ78" showErrorMessage="1" showInputMessage="1" allowBlank="1" errorTitle="Input error" error="Please pick a value from the drop-down list" promptTitle="" prompt="Please pick a value from the drop-down list" type="list" errorStyle="stop">
      <formula1>"YES"</formula1>
    </dataValidation>
    <dataValidation sqref="QK78" showErrorMessage="1" showInputMessage="1" allowBlank="1" errorTitle="Input error" error="Please pick a value from the drop-down list" promptTitle="" prompt="Please pick a value from the drop-down list" type="list" errorStyle="stop">
      <formula1>"YES"</formula1>
    </dataValidation>
    <dataValidation sqref="QL78" showErrorMessage="1" showInputMessage="1" allowBlank="1" errorTitle="Input error" error="Please pick a value from the drop-down list" promptTitle="" prompt="Please pick a value from the drop-down list" type="list" errorStyle="stop">
      <formula1>"YES"</formula1>
    </dataValidation>
    <dataValidation sqref="QM78" showErrorMessage="1" showInputMessage="1" allowBlank="1" errorTitle="Input error" error="Please pick a value from the drop-down list" promptTitle="" prompt="Please pick a value from the drop-down list" type="list" errorStyle="stop">
      <formula1>"YES"</formula1>
    </dataValidation>
    <dataValidation sqref="QN78" showErrorMessage="1" showInputMessage="1" allowBlank="1" errorTitle="Input error" error="Please pick a value from the drop-down list" promptTitle="" prompt="Please pick a value from the drop-down list" type="list" errorStyle="stop">
      <formula1>"YES"</formula1>
    </dataValidation>
    <dataValidation sqref="QO78" showErrorMessage="1" showInputMessage="1" allowBlank="1" errorTitle="Input error" error="Please pick a value from the drop-down list" promptTitle="" prompt="Please pick a value from the drop-down list" type="list" errorStyle="stop">
      <formula1>"YES"</formula1>
    </dataValidation>
    <dataValidation sqref="QP78" showErrorMessage="1" showInputMessage="1" allowBlank="1" errorTitle="Input error" error="Please pick a value from the drop-down list" promptTitle="" prompt="Please pick a value from the drop-down list" type="list" errorStyle="stop">
      <formula1>"YES"</formula1>
    </dataValidation>
    <dataValidation sqref="QQ78" showErrorMessage="1" showInputMessage="1" allowBlank="1" errorTitle="Input error" error="Please pick a value from the drop-down list" promptTitle="" prompt="Please pick a value from the drop-down list" type="list" errorStyle="stop">
      <formula1>"YES"</formula1>
    </dataValidation>
    <dataValidation sqref="QR78" showErrorMessage="1" showInputMessage="1" allowBlank="1" errorTitle="Input error" error="Please pick a value from the drop-down list" promptTitle="" prompt="Please pick a value from the drop-down list" type="list" errorStyle="stop">
      <formula1>"YES"</formula1>
    </dataValidation>
    <dataValidation sqref="QS78" showErrorMessage="1" showInputMessage="1" allowBlank="1" errorTitle="Input error" error="Please pick a value from the drop-down list" promptTitle="" prompt="Please pick a value from the drop-down list" type="list" errorStyle="stop">
      <formula1>"YES"</formula1>
    </dataValidation>
    <dataValidation sqref="QT78" showErrorMessage="1" showInputMessage="1" allowBlank="1" errorTitle="Input error" error="Please pick a value from the drop-down list" promptTitle="" prompt="Please pick a value from the drop-down list" type="list" errorStyle="stop">
      <formula1>"YES"</formula1>
    </dataValidation>
    <dataValidation sqref="QU78" showErrorMessage="1" showInputMessage="1" allowBlank="1" errorTitle="Input error" error="Please pick a value from the drop-down list" promptTitle="" prompt="Please pick a value from the drop-down list" type="list" errorStyle="stop">
      <formula1>"YES"</formula1>
    </dataValidation>
    <dataValidation sqref="QV78" showErrorMessage="1" showInputMessage="1" allowBlank="1" errorTitle="Input error" error="Please pick a value from the drop-down list" promptTitle="" prompt="Please pick a value from the drop-down list" type="list" errorStyle="stop">
      <formula1>"YES"</formula1>
    </dataValidation>
    <dataValidation sqref="QW78" showErrorMessage="1" showInputMessage="1" allowBlank="1" errorTitle="Input error" error="Please pick a value from the drop-down list" promptTitle="" prompt="Please pick a value from the drop-down list" type="list" errorStyle="stop">
      <formula1>"YES"</formula1>
    </dataValidation>
    <dataValidation sqref="QX78" showErrorMessage="1" showInputMessage="1" allowBlank="1" errorTitle="Input error" error="Please pick a value from the drop-down list" promptTitle="" prompt="Please pick a value from the drop-down list" type="list" errorStyle="stop">
      <formula1>"YES"</formula1>
    </dataValidation>
    <dataValidation sqref="QY78" showErrorMessage="1" showInputMessage="1" allowBlank="1" errorTitle="Input error" error="Please pick a value from the drop-down list" promptTitle="" prompt="Please pick a value from the drop-down list" type="list" errorStyle="stop">
      <formula1>"YES"</formula1>
    </dataValidation>
    <dataValidation sqref="QZ78" showErrorMessage="1" showInputMessage="1" allowBlank="1" errorTitle="Input error" error="Please pick a value from the drop-down list" promptTitle="" prompt="Please pick a value from the drop-down list" type="list" errorStyle="stop">
      <formula1>"YES"</formula1>
    </dataValidation>
    <dataValidation sqref="RA78" showErrorMessage="1" showInputMessage="1" allowBlank="1" errorTitle="Input error" error="Please pick a value from the drop-down list" promptTitle="" prompt="Please pick a value from the drop-down list" type="list" errorStyle="stop">
      <formula1>"YES"</formula1>
    </dataValidation>
    <dataValidation sqref="RB78" showErrorMessage="1" showInputMessage="1" allowBlank="1" errorTitle="Input error" error="Please pick a value from the drop-down list" promptTitle="" prompt="Please pick a value from the drop-down list" type="list" errorStyle="stop">
      <formula1>"YES"</formula1>
    </dataValidation>
    <dataValidation sqref="RC78" showErrorMessage="1" showInputMessage="1" allowBlank="1" errorTitle="Input error" error="Please pick a value from the drop-down list" promptTitle="" prompt="Please pick a value from the drop-down list" type="list" errorStyle="stop">
      <formula1>"YES"</formula1>
    </dataValidation>
    <dataValidation sqref="RD78" showErrorMessage="1" showInputMessage="1" allowBlank="1" errorTitle="Input error" error="Please pick a value from the drop-down list" promptTitle="" prompt="Please pick a value from the drop-down list" type="list" errorStyle="stop">
      <formula1>"YES"</formula1>
    </dataValidation>
    <dataValidation sqref="RE78" showErrorMessage="1" showInputMessage="1" allowBlank="1" errorTitle="Input error" error="Please pick a value from the drop-down list" promptTitle="" prompt="Please pick a value from the drop-down list" type="list" errorStyle="stop">
      <formula1>"YES"</formula1>
    </dataValidation>
    <dataValidation sqref="RF78" showErrorMessage="1" showInputMessage="1" allowBlank="1" errorTitle="Input error" error="Please pick a value from the drop-down list" promptTitle="" prompt="Please pick a value from the drop-down list" type="list" errorStyle="stop">
      <formula1>"YES"</formula1>
    </dataValidation>
    <dataValidation sqref="RG78" showErrorMessage="1" showInputMessage="1" allowBlank="1" errorTitle="Input error" error="Please pick a value from the drop-down list" promptTitle="" prompt="Please pick a value from the drop-down list" type="list" errorStyle="stop">
      <formula1>"YES"</formula1>
    </dataValidation>
    <dataValidation sqref="RH78" showErrorMessage="1" showInputMessage="1" allowBlank="1" errorTitle="Input error" error="Please pick a value from the drop-down list" promptTitle="" prompt="Please pick a value from the drop-down list" type="list" errorStyle="stop">
      <formula1>"YES"</formula1>
    </dataValidation>
    <dataValidation sqref="RI78" showErrorMessage="1" showInputMessage="1" allowBlank="1" errorTitle="Input error" error="Please pick a value from the drop-down list" promptTitle="" prompt="Please pick a value from the drop-down list" type="list" errorStyle="stop">
      <formula1>"YES"</formula1>
    </dataValidation>
    <dataValidation sqref="RJ78" showErrorMessage="1" showInputMessage="1" allowBlank="1" errorTitle="Input error" error="Please pick a value from the drop-down list" promptTitle="" prompt="Please pick a value from the drop-down list" type="list" errorStyle="stop">
      <formula1>"YES"</formula1>
    </dataValidation>
    <dataValidation sqref="RK78" showErrorMessage="1" showInputMessage="1" allowBlank="1" errorTitle="Input error" error="Please pick a value from the drop-down list" promptTitle="" prompt="Please pick a value from the drop-down list" type="list" errorStyle="stop">
      <formula1>"YES"</formula1>
    </dataValidation>
    <dataValidation sqref="RL78" showErrorMessage="1" showInputMessage="1" allowBlank="1" errorTitle="Input error" error="Please pick a value from the drop-down list" promptTitle="" prompt="Please pick a value from the drop-down list" type="list" errorStyle="stop">
      <formula1>"YES"</formula1>
    </dataValidation>
    <dataValidation sqref="RM78" showErrorMessage="1" showInputMessage="1" allowBlank="1" errorTitle="Input error" error="Please pick a value from the drop-down list" promptTitle="" prompt="Please pick a value from the drop-down list" type="list" errorStyle="stop">
      <formula1>"YES"</formula1>
    </dataValidation>
    <dataValidation sqref="RN78" showErrorMessage="1" showInputMessage="1" allowBlank="1" errorTitle="Input error" error="Please pick a value from the drop-down list" promptTitle="" prompt="Please pick a value from the drop-down list" type="list" errorStyle="stop">
      <formula1>"YES"</formula1>
    </dataValidation>
    <dataValidation sqref="RO78" showErrorMessage="1" showInputMessage="1" allowBlank="1" errorTitle="Input error" error="Please pick a value from the drop-down list" promptTitle="" prompt="Please pick a value from the drop-down list" type="list" errorStyle="stop">
      <formula1>"YES"</formula1>
    </dataValidation>
    <dataValidation sqref="RP78" showErrorMessage="1" showInputMessage="1" allowBlank="1" errorTitle="Input error" error="Please pick a value from the drop-down list" promptTitle="" prompt="Please pick a value from the drop-down list" type="list" errorStyle="stop">
      <formula1>"YES"</formula1>
    </dataValidation>
    <dataValidation sqref="RQ78" showErrorMessage="1" showInputMessage="1" allowBlank="1" errorTitle="Input error" error="Please pick a value from the drop-down list" promptTitle="" prompt="Please pick a value from the drop-down list" type="list" errorStyle="stop">
      <formula1>"YES"</formula1>
    </dataValidation>
    <dataValidation sqref="RR78" showErrorMessage="1" showInputMessage="1" allowBlank="1" errorTitle="Input error" error="Please pick a value from the drop-down list" promptTitle="" prompt="Please pick a value from the drop-down list" type="list" errorStyle="stop">
      <formula1>"YES"</formula1>
    </dataValidation>
    <dataValidation sqref="RS78" showErrorMessage="1" showInputMessage="1" allowBlank="1" errorTitle="Input error" error="Please pick a value from the drop-down list" promptTitle="" prompt="Please pick a value from the drop-down list" type="list" errorStyle="stop">
      <formula1>"YES"</formula1>
    </dataValidation>
    <dataValidation sqref="RT78" showErrorMessage="1" showInputMessage="1" allowBlank="1" errorTitle="Input error" error="Please pick a value from the drop-down list" promptTitle="" prompt="Please pick a value from the drop-down list" type="list" errorStyle="stop">
      <formula1>"YES"</formula1>
    </dataValidation>
    <dataValidation sqref="RU78" showErrorMessage="1" showInputMessage="1" allowBlank="1" errorTitle="Input error" error="Please pick a value from the drop-down list" promptTitle="" prompt="Please pick a value from the drop-down list" type="list" errorStyle="stop">
      <formula1>"YES"</formula1>
    </dataValidation>
    <dataValidation sqref="RV78" showErrorMessage="1" showInputMessage="1" allowBlank="1" errorTitle="Input error" error="Please pick a value from the drop-down list" promptTitle="" prompt="Please pick a value from the drop-down list" type="list" errorStyle="stop">
      <formula1>"YES"</formula1>
    </dataValidation>
    <dataValidation sqref="RW78" showErrorMessage="1" showInputMessage="1" allowBlank="1" errorTitle="Input error" error="Please pick a value from the drop-down list" promptTitle="" prompt="Please pick a value from the drop-down list" type="list" errorStyle="stop">
      <formula1>"YES"</formula1>
    </dataValidation>
    <dataValidation sqref="RX78" showErrorMessage="1" showInputMessage="1" allowBlank="1" errorTitle="Input error" error="Please pick a value from the drop-down list" promptTitle="" prompt="Please pick a value from the drop-down list" type="list" errorStyle="stop">
      <formula1>"YES"</formula1>
    </dataValidation>
    <dataValidation sqref="RY78" showErrorMessage="1" showInputMessage="1" allowBlank="1" errorTitle="Input error" error="Please pick a value from the drop-down list" promptTitle="" prompt="Please pick a value from the drop-down list" type="list" errorStyle="stop">
      <formula1>"YES"</formula1>
    </dataValidation>
    <dataValidation sqref="RZ78" showErrorMessage="1" showInputMessage="1" allowBlank="1" errorTitle="Input error" error="Please pick a value from the drop-down list" promptTitle="" prompt="Please pick a value from the drop-down list" type="list" errorStyle="stop">
      <formula1>"YES"</formula1>
    </dataValidation>
    <dataValidation sqref="SA78" showErrorMessage="1" showInputMessage="1" allowBlank="1" errorTitle="Input error" error="Please pick a value from the drop-down list" promptTitle="" prompt="Please pick a value from the drop-down list" type="list" errorStyle="stop">
      <formula1>"YES"</formula1>
    </dataValidation>
    <dataValidation sqref="SB78" showErrorMessage="1" showInputMessage="1" allowBlank="1" errorTitle="Input error" error="Please pick a value from the drop-down list" promptTitle="" prompt="Please pick a value from the drop-down list" type="list" errorStyle="stop">
      <formula1>"YES"</formula1>
    </dataValidation>
    <dataValidation sqref="SC78" showErrorMessage="1" showInputMessage="1" allowBlank="1" errorTitle="Input error" error="Please pick a value from the drop-down list" promptTitle="" prompt="Please pick a value from the drop-down list" type="list" errorStyle="stop">
      <formula1>"YES"</formula1>
    </dataValidation>
    <dataValidation sqref="SD78" showErrorMessage="1" showInputMessage="1" allowBlank="1" errorTitle="Input error" error="Please pick a value from the drop-down list" promptTitle="" prompt="Please pick a value from the drop-down list" type="list" errorStyle="stop">
      <formula1>"YES"</formula1>
    </dataValidation>
    <dataValidation sqref="SE78" showErrorMessage="1" showInputMessage="1" allowBlank="1" errorTitle="Input error" error="Please pick a value from the drop-down list" promptTitle="" prompt="Please pick a value from the drop-down list" type="list" errorStyle="stop">
      <formula1>"YES"</formula1>
    </dataValidation>
    <dataValidation sqref="SF78" showErrorMessage="1" showInputMessage="1" allowBlank="1" errorTitle="Input error" error="Please pick a value from the drop-down list" promptTitle="" prompt="Please pick a value from the drop-down list" type="list" errorStyle="stop">
      <formula1>"YES"</formula1>
    </dataValidation>
    <dataValidation sqref="SG78" showErrorMessage="1" showInputMessage="1" allowBlank="1" errorTitle="Input error" error="Please pick a value from the drop-down list" promptTitle="" prompt="Please pick a value from the drop-down list" type="list" errorStyle="stop">
      <formula1>"YES"</formula1>
    </dataValidation>
    <dataValidation sqref="SH78" showErrorMessage="1" showInputMessage="1" allowBlank="1" errorTitle="Input error" error="Please pick a value from the drop-down list" promptTitle="" prompt="Please pick a value from the drop-down list" type="list" errorStyle="stop">
      <formula1>"YES"</formula1>
    </dataValidation>
    <dataValidation sqref="SI78" showErrorMessage="1" showInputMessage="1" allowBlank="1" errorTitle="Input error" error="Please pick a value from the drop-down list" promptTitle="" prompt="Please pick a value from the drop-down list" type="list" errorStyle="stop">
      <formula1>"YES"</formula1>
    </dataValidation>
    <dataValidation sqref="SJ78" showErrorMessage="1" showInputMessage="1" allowBlank="1" errorTitle="Input error" error="Please pick a value from the drop-down list" promptTitle="" prompt="Please pick a value from the drop-down list" type="list" errorStyle="stop">
      <formula1>"YES"</formula1>
    </dataValidation>
    <dataValidation sqref="E79" showErrorMessage="1" showInputMessage="1" allowBlank="1" errorTitle="Input error" error="Please pick a value from the drop-down list" promptTitle="" prompt="Please pick a value from the drop-down list" type="list" errorStyle="stop">
      <formula1>"YES"</formula1>
    </dataValidation>
    <dataValidation sqref="F79" showErrorMessage="1" showInputMessage="1" allowBlank="1" errorTitle="Input error" error="Please pick a value from the drop-down list" promptTitle="" prompt="Please pick a value from the drop-down list" type="list" errorStyle="stop">
      <formula1>"YES"</formula1>
    </dataValidation>
    <dataValidation sqref="G79" showErrorMessage="1" showInputMessage="1" allowBlank="1" errorTitle="Input error" error="Please pick a value from the drop-down list" promptTitle="" prompt="Please pick a value from the drop-down list" type="list" errorStyle="stop">
      <formula1>"YES"</formula1>
    </dataValidation>
    <dataValidation sqref="H79" showErrorMessage="1" showInputMessage="1" allowBlank="1" errorTitle="Input error" error="Please pick a value from the drop-down list" promptTitle="" prompt="Please pick a value from the drop-down list" type="list" errorStyle="stop">
      <formula1>"YES"</formula1>
    </dataValidation>
    <dataValidation sqref="I79" showErrorMessage="1" showInputMessage="1" allowBlank="1" errorTitle="Input error" error="Please pick a value from the drop-down list" promptTitle="" prompt="Please pick a value from the drop-down list" type="list" errorStyle="stop">
      <formula1>"YES"</formula1>
    </dataValidation>
    <dataValidation sqref="J79" showErrorMessage="1" showInputMessage="1" allowBlank="1" errorTitle="Input error" error="Please pick a value from the drop-down list" promptTitle="" prompt="Please pick a value from the drop-down list" type="list" errorStyle="stop">
      <formula1>"YES"</formula1>
    </dataValidation>
    <dataValidation sqref="K79" showErrorMessage="1" showInputMessage="1" allowBlank="1" errorTitle="Input error" error="Please pick a value from the drop-down list" promptTitle="" prompt="Please pick a value from the drop-down list" type="list" errorStyle="stop">
      <formula1>"YES"</formula1>
    </dataValidation>
    <dataValidation sqref="L79" showErrorMessage="1" showInputMessage="1" allowBlank="1" errorTitle="Input error" error="Please pick a value from the drop-down list" promptTitle="" prompt="Please pick a value from the drop-down list" type="list" errorStyle="stop">
      <formula1>"YES"</formula1>
    </dataValidation>
    <dataValidation sqref="M79" showErrorMessage="1" showInputMessage="1" allowBlank="1" errorTitle="Input error" error="Please pick a value from the drop-down list" promptTitle="" prompt="Please pick a value from the drop-down list" type="list" errorStyle="stop">
      <formula1>"YES"</formula1>
    </dataValidation>
    <dataValidation sqref="N79" showErrorMessage="1" showInputMessage="1" allowBlank="1" errorTitle="Input error" error="Please pick a value from the drop-down list" promptTitle="" prompt="Please pick a value from the drop-down list" type="list" errorStyle="stop">
      <formula1>"YES"</formula1>
    </dataValidation>
    <dataValidation sqref="O79" showErrorMessage="1" showInputMessage="1" allowBlank="1" errorTitle="Input error" error="Please pick a value from the drop-down list" promptTitle="" prompt="Please pick a value from the drop-down list" type="list" errorStyle="stop">
      <formula1>"YES"</formula1>
    </dataValidation>
    <dataValidation sqref="P79" showErrorMessage="1" showInputMessage="1" allowBlank="1" errorTitle="Input error" error="Please pick a value from the drop-down list" promptTitle="" prompt="Please pick a value from the drop-down list" type="list" errorStyle="stop">
      <formula1>"YES"</formula1>
    </dataValidation>
    <dataValidation sqref="Q79" showErrorMessage="1" showInputMessage="1" allowBlank="1" errorTitle="Input error" error="Please pick a value from the drop-down list" promptTitle="" prompt="Please pick a value from the drop-down list" type="list" errorStyle="stop">
      <formula1>"YES"</formula1>
    </dataValidation>
    <dataValidation sqref="R79" showErrorMessage="1" showInputMessage="1" allowBlank="1" errorTitle="Input error" error="Please pick a value from the drop-down list" promptTitle="" prompt="Please pick a value from the drop-down list" type="list" errorStyle="stop">
      <formula1>"YES"</formula1>
    </dataValidation>
    <dataValidation sqref="S79" showErrorMessage="1" showInputMessage="1" allowBlank="1" errorTitle="Input error" error="Please pick a value from the drop-down list" promptTitle="" prompt="Please pick a value from the drop-down list" type="list" errorStyle="stop">
      <formula1>"YES"</formula1>
    </dataValidation>
    <dataValidation sqref="T79" showErrorMessage="1" showInputMessage="1" allowBlank="1" errorTitle="Input error" error="Please pick a value from the drop-down list" promptTitle="" prompt="Please pick a value from the drop-down list" type="list" errorStyle="stop">
      <formula1>"YES"</formula1>
    </dataValidation>
    <dataValidation sqref="U79" showErrorMessage="1" showInputMessage="1" allowBlank="1" errorTitle="Input error" error="Please pick a value from the drop-down list" promptTitle="" prompt="Please pick a value from the drop-down list" type="list" errorStyle="stop">
      <formula1>"YES"</formula1>
    </dataValidation>
    <dataValidation sqref="V79" showErrorMessage="1" showInputMessage="1" allowBlank="1" errorTitle="Input error" error="Please pick a value from the drop-down list" promptTitle="" prompt="Please pick a value from the drop-down list" type="list" errorStyle="stop">
      <formula1>"YES"</formula1>
    </dataValidation>
    <dataValidation sqref="W79" showErrorMessage="1" showInputMessage="1" allowBlank="1" errorTitle="Input error" error="Please pick a value from the drop-down list" promptTitle="" prompt="Please pick a value from the drop-down list" type="list" errorStyle="stop">
      <formula1>"YES"</formula1>
    </dataValidation>
    <dataValidation sqref="X79" showErrorMessage="1" showInputMessage="1" allowBlank="1" errorTitle="Input error" error="Please pick a value from the drop-down list" promptTitle="" prompt="Please pick a value from the drop-down list" type="list" errorStyle="stop">
      <formula1>"YES"</formula1>
    </dataValidation>
    <dataValidation sqref="Y79" showErrorMessage="1" showInputMessage="1" allowBlank="1" errorTitle="Input error" error="Please pick a value from the drop-down list" promptTitle="" prompt="Please pick a value from the drop-down list" type="list" errorStyle="stop">
      <formula1>"YES"</formula1>
    </dataValidation>
    <dataValidation sqref="Z79" showErrorMessage="1" showInputMessage="1" allowBlank="1" errorTitle="Input error" error="Please pick a value from the drop-down list" promptTitle="" prompt="Please pick a value from the drop-down list" type="list" errorStyle="stop">
      <formula1>"YES"</formula1>
    </dataValidation>
    <dataValidation sqref="AA79" showErrorMessage="1" showInputMessage="1" allowBlank="1" errorTitle="Input error" error="Please pick a value from the drop-down list" promptTitle="" prompt="Please pick a value from the drop-down list" type="list" errorStyle="stop">
      <formula1>"YES"</formula1>
    </dataValidation>
    <dataValidation sqref="AB79" showErrorMessage="1" showInputMessage="1" allowBlank="1" errorTitle="Input error" error="Please pick a value from the drop-down list" promptTitle="" prompt="Please pick a value from the drop-down list" type="list" errorStyle="stop">
      <formula1>"YES"</formula1>
    </dataValidation>
    <dataValidation sqref="AC79" showErrorMessage="1" showInputMessage="1" allowBlank="1" errorTitle="Input error" error="Please pick a value from the drop-down list" promptTitle="" prompt="Please pick a value from the drop-down list" type="list" errorStyle="stop">
      <formula1>"YES"</formula1>
    </dataValidation>
    <dataValidation sqref="AD79" showErrorMessage="1" showInputMessage="1" allowBlank="1" errorTitle="Input error" error="Please pick a value from the drop-down list" promptTitle="" prompt="Please pick a value from the drop-down list" type="list" errorStyle="stop">
      <formula1>"YES"</formula1>
    </dataValidation>
    <dataValidation sqref="AE79" showErrorMessage="1" showInputMessage="1" allowBlank="1" errorTitle="Input error" error="Please pick a value from the drop-down list" promptTitle="" prompt="Please pick a value from the drop-down list" type="list" errorStyle="stop">
      <formula1>"YES"</formula1>
    </dataValidation>
    <dataValidation sqref="AF79" showErrorMessage="1" showInputMessage="1" allowBlank="1" errorTitle="Input error" error="Please pick a value from the drop-down list" promptTitle="" prompt="Please pick a value from the drop-down list" type="list" errorStyle="stop">
      <formula1>"YES"</formula1>
    </dataValidation>
    <dataValidation sqref="AG79" showErrorMessage="1" showInputMessage="1" allowBlank="1" errorTitle="Input error" error="Please pick a value from the drop-down list" promptTitle="" prompt="Please pick a value from the drop-down list" type="list" errorStyle="stop">
      <formula1>"YES"</formula1>
    </dataValidation>
    <dataValidation sqref="AH79" showErrorMessage="1" showInputMessage="1" allowBlank="1" errorTitle="Input error" error="Please pick a value from the drop-down list" promptTitle="" prompt="Please pick a value from the drop-down list" type="list" errorStyle="stop">
      <formula1>"YES"</formula1>
    </dataValidation>
    <dataValidation sqref="AI79" showErrorMessage="1" showInputMessage="1" allowBlank="1" errorTitle="Input error" error="Please pick a value from the drop-down list" promptTitle="" prompt="Please pick a value from the drop-down list" type="list" errorStyle="stop">
      <formula1>"YES"</formula1>
    </dataValidation>
    <dataValidation sqref="AJ79" showErrorMessage="1" showInputMessage="1" allowBlank="1" errorTitle="Input error" error="Please pick a value from the drop-down list" promptTitle="" prompt="Please pick a value from the drop-down list" type="list" errorStyle="stop">
      <formula1>"YES"</formula1>
    </dataValidation>
    <dataValidation sqref="AK79" showErrorMessage="1" showInputMessage="1" allowBlank="1" errorTitle="Input error" error="Please pick a value from the drop-down list" promptTitle="" prompt="Please pick a value from the drop-down list" type="list" errorStyle="stop">
      <formula1>"YES"</formula1>
    </dataValidation>
    <dataValidation sqref="AL79" showErrorMessage="1" showInputMessage="1" allowBlank="1" errorTitle="Input error" error="Please pick a value from the drop-down list" promptTitle="" prompt="Please pick a value from the drop-down list" type="list" errorStyle="stop">
      <formula1>"YES"</formula1>
    </dataValidation>
    <dataValidation sqref="AM79" showErrorMessage="1" showInputMessage="1" allowBlank="1" errorTitle="Input error" error="Please pick a value from the drop-down list" promptTitle="" prompt="Please pick a value from the drop-down list" type="list" errorStyle="stop">
      <formula1>"YES"</formula1>
    </dataValidation>
    <dataValidation sqref="AN79" showErrorMessage="1" showInputMessage="1" allowBlank="1" errorTitle="Input error" error="Please pick a value from the drop-down list" promptTitle="" prompt="Please pick a value from the drop-down list" type="list" errorStyle="stop">
      <formula1>"YES"</formula1>
    </dataValidation>
    <dataValidation sqref="AO79" showErrorMessage="1" showInputMessage="1" allowBlank="1" errorTitle="Input error" error="Please pick a value from the drop-down list" promptTitle="" prompt="Please pick a value from the drop-down list" type="list" errorStyle="stop">
      <formula1>"YES"</formula1>
    </dataValidation>
    <dataValidation sqref="AP79" showErrorMessage="1" showInputMessage="1" allowBlank="1" errorTitle="Input error" error="Please pick a value from the drop-down list" promptTitle="" prompt="Please pick a value from the drop-down list" type="list" errorStyle="stop">
      <formula1>"YES"</formula1>
    </dataValidation>
    <dataValidation sqref="AQ79" showErrorMessage="1" showInputMessage="1" allowBlank="1" errorTitle="Input error" error="Please pick a value from the drop-down list" promptTitle="" prompt="Please pick a value from the drop-down list" type="list" errorStyle="stop">
      <formula1>"YES"</formula1>
    </dataValidation>
    <dataValidation sqref="AR79" showErrorMessage="1" showInputMessage="1" allowBlank="1" errorTitle="Input error" error="Please pick a value from the drop-down list" promptTitle="" prompt="Please pick a value from the drop-down list" type="list" errorStyle="stop">
      <formula1>"YES"</formula1>
    </dataValidation>
    <dataValidation sqref="AS79" showErrorMessage="1" showInputMessage="1" allowBlank="1" errorTitle="Input error" error="Please pick a value from the drop-down list" promptTitle="" prompt="Please pick a value from the drop-down list" type="list" errorStyle="stop">
      <formula1>"YES"</formula1>
    </dataValidation>
    <dataValidation sqref="AT79" showErrorMessage="1" showInputMessage="1" allowBlank="1" errorTitle="Input error" error="Please pick a value from the drop-down list" promptTitle="" prompt="Please pick a value from the drop-down list" type="list" errorStyle="stop">
      <formula1>"YES"</formula1>
    </dataValidation>
    <dataValidation sqref="AU79" showErrorMessage="1" showInputMessage="1" allowBlank="1" errorTitle="Input error" error="Please pick a value from the drop-down list" promptTitle="" prompt="Please pick a value from the drop-down list" type="list" errorStyle="stop">
      <formula1>"YES"</formula1>
    </dataValidation>
    <dataValidation sqref="AV79" showErrorMessage="1" showInputMessage="1" allowBlank="1" errorTitle="Input error" error="Please pick a value from the drop-down list" promptTitle="" prompt="Please pick a value from the drop-down list" type="list" errorStyle="stop">
      <formula1>"YES"</formula1>
    </dataValidation>
    <dataValidation sqref="AW79" showErrorMessage="1" showInputMessage="1" allowBlank="1" errorTitle="Input error" error="Please pick a value from the drop-down list" promptTitle="" prompt="Please pick a value from the drop-down list" type="list" errorStyle="stop">
      <formula1>"YES"</formula1>
    </dataValidation>
    <dataValidation sqref="AX79" showErrorMessage="1" showInputMessage="1" allowBlank="1" errorTitle="Input error" error="Please pick a value from the drop-down list" promptTitle="" prompt="Please pick a value from the drop-down list" type="list" errorStyle="stop">
      <formula1>"YES"</formula1>
    </dataValidation>
    <dataValidation sqref="AY79" showErrorMessage="1" showInputMessage="1" allowBlank="1" errorTitle="Input error" error="Please pick a value from the drop-down list" promptTitle="" prompt="Please pick a value from the drop-down list" type="list" errorStyle="stop">
      <formula1>"YES"</formula1>
    </dataValidation>
    <dataValidation sqref="AZ79" showErrorMessage="1" showInputMessage="1" allowBlank="1" errorTitle="Input error" error="Please pick a value from the drop-down list" promptTitle="" prompt="Please pick a value from the drop-down list" type="list" errorStyle="stop">
      <formula1>"YES"</formula1>
    </dataValidation>
    <dataValidation sqref="BA79" showErrorMessage="1" showInputMessage="1" allowBlank="1" errorTitle="Input error" error="Please pick a value from the drop-down list" promptTitle="" prompt="Please pick a value from the drop-down list" type="list" errorStyle="stop">
      <formula1>"YES"</formula1>
    </dataValidation>
    <dataValidation sqref="BB79" showErrorMessage="1" showInputMessage="1" allowBlank="1" errorTitle="Input error" error="Please pick a value from the drop-down list" promptTitle="" prompt="Please pick a value from the drop-down list" type="list" errorStyle="stop">
      <formula1>"YES"</formula1>
    </dataValidation>
    <dataValidation sqref="BC79" showErrorMessage="1" showInputMessage="1" allowBlank="1" errorTitle="Input error" error="Please pick a value from the drop-down list" promptTitle="" prompt="Please pick a value from the drop-down list" type="list" errorStyle="stop">
      <formula1>"YES"</formula1>
    </dataValidation>
    <dataValidation sqref="BD79" showErrorMessage="1" showInputMessage="1" allowBlank="1" errorTitle="Input error" error="Please pick a value from the drop-down list" promptTitle="" prompt="Please pick a value from the drop-down list" type="list" errorStyle="stop">
      <formula1>"YES"</formula1>
    </dataValidation>
    <dataValidation sqref="BE79" showErrorMessage="1" showInputMessage="1" allowBlank="1" errorTitle="Input error" error="Please pick a value from the drop-down list" promptTitle="" prompt="Please pick a value from the drop-down list" type="list" errorStyle="stop">
      <formula1>"YES"</formula1>
    </dataValidation>
    <dataValidation sqref="BF79" showErrorMessage="1" showInputMessage="1" allowBlank="1" errorTitle="Input error" error="Please pick a value from the drop-down list" promptTitle="" prompt="Please pick a value from the drop-down list" type="list" errorStyle="stop">
      <formula1>"YES"</formula1>
    </dataValidation>
    <dataValidation sqref="BG79" showErrorMessage="1" showInputMessage="1" allowBlank="1" errorTitle="Input error" error="Please pick a value from the drop-down list" promptTitle="" prompt="Please pick a value from the drop-down list" type="list" errorStyle="stop">
      <formula1>"YES"</formula1>
    </dataValidation>
    <dataValidation sqref="BH79" showErrorMessage="1" showInputMessage="1" allowBlank="1" errorTitle="Input error" error="Please pick a value from the drop-down list" promptTitle="" prompt="Please pick a value from the drop-down list" type="list" errorStyle="stop">
      <formula1>"YES"</formula1>
    </dataValidation>
    <dataValidation sqref="BI79" showErrorMessage="1" showInputMessage="1" allowBlank="1" errorTitle="Input error" error="Please pick a value from the drop-down list" promptTitle="" prompt="Please pick a value from the drop-down list" type="list" errorStyle="stop">
      <formula1>"YES"</formula1>
    </dataValidation>
    <dataValidation sqref="BJ79" showErrorMessage="1" showInputMessage="1" allowBlank="1" errorTitle="Input error" error="Please pick a value from the drop-down list" promptTitle="" prompt="Please pick a value from the drop-down list" type="list" errorStyle="stop">
      <formula1>"YES"</formula1>
    </dataValidation>
    <dataValidation sqref="BK79" showErrorMessage="1" showInputMessage="1" allowBlank="1" errorTitle="Input error" error="Please pick a value from the drop-down list" promptTitle="" prompt="Please pick a value from the drop-down list" type="list" errorStyle="stop">
      <formula1>"YES"</formula1>
    </dataValidation>
    <dataValidation sqref="BL79" showErrorMessage="1" showInputMessage="1" allowBlank="1" errorTitle="Input error" error="Please pick a value from the drop-down list" promptTitle="" prompt="Please pick a value from the drop-down list" type="list" errorStyle="stop">
      <formula1>"YES"</formula1>
    </dataValidation>
    <dataValidation sqref="BM79" showErrorMessage="1" showInputMessage="1" allowBlank="1" errorTitle="Input error" error="Please pick a value from the drop-down list" promptTitle="" prompt="Please pick a value from the drop-down list" type="list" errorStyle="stop">
      <formula1>"YES"</formula1>
    </dataValidation>
    <dataValidation sqref="BN79" showErrorMessage="1" showInputMessage="1" allowBlank="1" errorTitle="Input error" error="Please pick a value from the drop-down list" promptTitle="" prompt="Please pick a value from the drop-down list" type="list" errorStyle="stop">
      <formula1>"YES"</formula1>
    </dataValidation>
    <dataValidation sqref="BO79" showErrorMessage="1" showInputMessage="1" allowBlank="1" errorTitle="Input error" error="Please pick a value from the drop-down list" promptTitle="" prompt="Please pick a value from the drop-down list" type="list" errorStyle="stop">
      <formula1>"YES"</formula1>
    </dataValidation>
    <dataValidation sqref="BP79" showErrorMessage="1" showInputMessage="1" allowBlank="1" errorTitle="Input error" error="Please pick a value from the drop-down list" promptTitle="" prompt="Please pick a value from the drop-down list" type="list" errorStyle="stop">
      <formula1>"YES"</formula1>
    </dataValidation>
    <dataValidation sqref="BQ79" showErrorMessage="1" showInputMessage="1" allowBlank="1" errorTitle="Input error" error="Please pick a value from the drop-down list" promptTitle="" prompt="Please pick a value from the drop-down list" type="list" errorStyle="stop">
      <formula1>"YES"</formula1>
    </dataValidation>
    <dataValidation sqref="BR79" showErrorMessage="1" showInputMessage="1" allowBlank="1" errorTitle="Input error" error="Please pick a value from the drop-down list" promptTitle="" prompt="Please pick a value from the drop-down list" type="list" errorStyle="stop">
      <formula1>"YES"</formula1>
    </dataValidation>
    <dataValidation sqref="BS79" showErrorMessage="1" showInputMessage="1" allowBlank="1" errorTitle="Input error" error="Please pick a value from the drop-down list" promptTitle="" prompt="Please pick a value from the drop-down list" type="list" errorStyle="stop">
      <formula1>"YES"</formula1>
    </dataValidation>
    <dataValidation sqref="BT79" showErrorMessage="1" showInputMessage="1" allowBlank="1" errorTitle="Input error" error="Please pick a value from the drop-down list" promptTitle="" prompt="Please pick a value from the drop-down list" type="list" errorStyle="stop">
      <formula1>"YES"</formula1>
    </dataValidation>
    <dataValidation sqref="BU79" showErrorMessage="1" showInputMessage="1" allowBlank="1" errorTitle="Input error" error="Please pick a value from the drop-down list" promptTitle="" prompt="Please pick a value from the drop-down list" type="list" errorStyle="stop">
      <formula1>"YES"</formula1>
    </dataValidation>
    <dataValidation sqref="BV79" showErrorMessage="1" showInputMessage="1" allowBlank="1" errorTitle="Input error" error="Please pick a value from the drop-down list" promptTitle="" prompt="Please pick a value from the drop-down list" type="list" errorStyle="stop">
      <formula1>"YES"</formula1>
    </dataValidation>
    <dataValidation sqref="BW79" showErrorMessage="1" showInputMessage="1" allowBlank="1" errorTitle="Input error" error="Please pick a value from the drop-down list" promptTitle="" prompt="Please pick a value from the drop-down list" type="list" errorStyle="stop">
      <formula1>"YES"</formula1>
    </dataValidation>
    <dataValidation sqref="BX79" showErrorMessage="1" showInputMessage="1" allowBlank="1" errorTitle="Input error" error="Please pick a value from the drop-down list" promptTitle="" prompt="Please pick a value from the drop-down list" type="list" errorStyle="stop">
      <formula1>"YES"</formula1>
    </dataValidation>
    <dataValidation sqref="BY79" showErrorMessage="1" showInputMessage="1" allowBlank="1" errorTitle="Input error" error="Please pick a value from the drop-down list" promptTitle="" prompt="Please pick a value from the drop-down list" type="list" errorStyle="stop">
      <formula1>"YES"</formula1>
    </dataValidation>
    <dataValidation sqref="BZ79" showErrorMessage="1" showInputMessage="1" allowBlank="1" errorTitle="Input error" error="Please pick a value from the drop-down list" promptTitle="" prompt="Please pick a value from the drop-down list" type="list" errorStyle="stop">
      <formula1>"YES"</formula1>
    </dataValidation>
    <dataValidation sqref="CA79" showErrorMessage="1" showInputMessage="1" allowBlank="1" errorTitle="Input error" error="Please pick a value from the drop-down list" promptTitle="" prompt="Please pick a value from the drop-down list" type="list" errorStyle="stop">
      <formula1>"YES"</formula1>
    </dataValidation>
    <dataValidation sqref="CB79" showErrorMessage="1" showInputMessage="1" allowBlank="1" errorTitle="Input error" error="Please pick a value from the drop-down list" promptTitle="" prompt="Please pick a value from the drop-down list" type="list" errorStyle="stop">
      <formula1>"YES"</formula1>
    </dataValidation>
    <dataValidation sqref="CC79" showErrorMessage="1" showInputMessage="1" allowBlank="1" errorTitle="Input error" error="Please pick a value from the drop-down list" promptTitle="" prompt="Please pick a value from the drop-down list" type="list" errorStyle="stop">
      <formula1>"YES"</formula1>
    </dataValidation>
    <dataValidation sqref="CD79" showErrorMessage="1" showInputMessage="1" allowBlank="1" errorTitle="Input error" error="Please pick a value from the drop-down list" promptTitle="" prompt="Please pick a value from the drop-down list" type="list" errorStyle="stop">
      <formula1>"YES"</formula1>
    </dataValidation>
    <dataValidation sqref="CE79" showErrorMessage="1" showInputMessage="1" allowBlank="1" errorTitle="Input error" error="Please pick a value from the drop-down list" promptTitle="" prompt="Please pick a value from the drop-down list" type="list" errorStyle="stop">
      <formula1>"YES"</formula1>
    </dataValidation>
    <dataValidation sqref="CF79" showErrorMessage="1" showInputMessage="1" allowBlank="1" errorTitle="Input error" error="Please pick a value from the drop-down list" promptTitle="" prompt="Please pick a value from the drop-down list" type="list" errorStyle="stop">
      <formula1>"YES"</formula1>
    </dataValidation>
    <dataValidation sqref="CG79" showErrorMessage="1" showInputMessage="1" allowBlank="1" errorTitle="Input error" error="Please pick a value from the drop-down list" promptTitle="" prompt="Please pick a value from the drop-down list" type="list" errorStyle="stop">
      <formula1>"YES"</formula1>
    </dataValidation>
    <dataValidation sqref="CH79" showErrorMessage="1" showInputMessage="1" allowBlank="1" errorTitle="Input error" error="Please pick a value from the drop-down list" promptTitle="" prompt="Please pick a value from the drop-down list" type="list" errorStyle="stop">
      <formula1>"YES"</formula1>
    </dataValidation>
    <dataValidation sqref="CI79" showErrorMessage="1" showInputMessage="1" allowBlank="1" errorTitle="Input error" error="Please pick a value from the drop-down list" promptTitle="" prompt="Please pick a value from the drop-down list" type="list" errorStyle="stop">
      <formula1>"YES"</formula1>
    </dataValidation>
    <dataValidation sqref="CJ79" showErrorMessage="1" showInputMessage="1" allowBlank="1" errorTitle="Input error" error="Please pick a value from the drop-down list" promptTitle="" prompt="Please pick a value from the drop-down list" type="list" errorStyle="stop">
      <formula1>"YES"</formula1>
    </dataValidation>
    <dataValidation sqref="CK79" showErrorMessage="1" showInputMessage="1" allowBlank="1" errorTitle="Input error" error="Please pick a value from the drop-down list" promptTitle="" prompt="Please pick a value from the drop-down list" type="list" errorStyle="stop">
      <formula1>"YES"</formula1>
    </dataValidation>
    <dataValidation sqref="CL79" showErrorMessage="1" showInputMessage="1" allowBlank="1" errorTitle="Input error" error="Please pick a value from the drop-down list" promptTitle="" prompt="Please pick a value from the drop-down list" type="list" errorStyle="stop">
      <formula1>"YES"</formula1>
    </dataValidation>
    <dataValidation sqref="CM79" showErrorMessage="1" showInputMessage="1" allowBlank="1" errorTitle="Input error" error="Please pick a value from the drop-down list" promptTitle="" prompt="Please pick a value from the drop-down list" type="list" errorStyle="stop">
      <formula1>"YES"</formula1>
    </dataValidation>
    <dataValidation sqref="CN79" showErrorMessage="1" showInputMessage="1" allowBlank="1" errorTitle="Input error" error="Please pick a value from the drop-down list" promptTitle="" prompt="Please pick a value from the drop-down list" type="list" errorStyle="stop">
      <formula1>"YES"</formula1>
    </dataValidation>
    <dataValidation sqref="CO79" showErrorMessage="1" showInputMessage="1" allowBlank="1" errorTitle="Input error" error="Please pick a value from the drop-down list" promptTitle="" prompt="Please pick a value from the drop-down list" type="list" errorStyle="stop">
      <formula1>"YES"</formula1>
    </dataValidation>
    <dataValidation sqref="CP79" showErrorMessage="1" showInputMessage="1" allowBlank="1" errorTitle="Input error" error="Please pick a value from the drop-down list" promptTitle="" prompt="Please pick a value from the drop-down list" type="list" errorStyle="stop">
      <formula1>"YES"</formula1>
    </dataValidation>
    <dataValidation sqref="CQ79" showErrorMessage="1" showInputMessage="1" allowBlank="1" errorTitle="Input error" error="Please pick a value from the drop-down list" promptTitle="" prompt="Please pick a value from the drop-down list" type="list" errorStyle="stop">
      <formula1>"YES"</formula1>
    </dataValidation>
    <dataValidation sqref="CR79" showErrorMessage="1" showInputMessage="1" allowBlank="1" errorTitle="Input error" error="Please pick a value from the drop-down list" promptTitle="" prompt="Please pick a value from the drop-down list" type="list" errorStyle="stop">
      <formula1>"YES"</formula1>
    </dataValidation>
    <dataValidation sqref="CS79" showErrorMessage="1" showInputMessage="1" allowBlank="1" errorTitle="Input error" error="Please pick a value from the drop-down list" promptTitle="" prompt="Please pick a value from the drop-down list" type="list" errorStyle="stop">
      <formula1>"YES"</formula1>
    </dataValidation>
    <dataValidation sqref="CT79" showErrorMessage="1" showInputMessage="1" allowBlank="1" errorTitle="Input error" error="Please pick a value from the drop-down list" promptTitle="" prompt="Please pick a value from the drop-down list" type="list" errorStyle="stop">
      <formula1>"YES"</formula1>
    </dataValidation>
    <dataValidation sqref="CU79" showErrorMessage="1" showInputMessage="1" allowBlank="1" errorTitle="Input error" error="Please pick a value from the drop-down list" promptTitle="" prompt="Please pick a value from the drop-down list" type="list" errorStyle="stop">
      <formula1>"YES"</formula1>
    </dataValidation>
    <dataValidation sqref="CV79" showErrorMessage="1" showInputMessage="1" allowBlank="1" errorTitle="Input error" error="Please pick a value from the drop-down list" promptTitle="" prompt="Please pick a value from the drop-down list" type="list" errorStyle="stop">
      <formula1>"YES"</formula1>
    </dataValidation>
    <dataValidation sqref="CW79" showErrorMessage="1" showInputMessage="1" allowBlank="1" errorTitle="Input error" error="Please pick a value from the drop-down list" promptTitle="" prompt="Please pick a value from the drop-down list" type="list" errorStyle="stop">
      <formula1>"YES"</formula1>
    </dataValidation>
    <dataValidation sqref="CX79" showErrorMessage="1" showInputMessage="1" allowBlank="1" errorTitle="Input error" error="Please pick a value from the drop-down list" promptTitle="" prompt="Please pick a value from the drop-down list" type="list" errorStyle="stop">
      <formula1>"YES"</formula1>
    </dataValidation>
    <dataValidation sqref="CY79" showErrorMessage="1" showInputMessage="1" allowBlank="1" errorTitle="Input error" error="Please pick a value from the drop-down list" promptTitle="" prompt="Please pick a value from the drop-down list" type="list" errorStyle="stop">
      <formula1>"YES"</formula1>
    </dataValidation>
    <dataValidation sqref="CZ79" showErrorMessage="1" showInputMessage="1" allowBlank="1" errorTitle="Input error" error="Please pick a value from the drop-down list" promptTitle="" prompt="Please pick a value from the drop-down list" type="list" errorStyle="stop">
      <formula1>"YES"</formula1>
    </dataValidation>
    <dataValidation sqref="DA79" showErrorMessage="1" showInputMessage="1" allowBlank="1" errorTitle="Input error" error="Please pick a value from the drop-down list" promptTitle="" prompt="Please pick a value from the drop-down list" type="list" errorStyle="stop">
      <formula1>"YES"</formula1>
    </dataValidation>
    <dataValidation sqref="DB79" showErrorMessage="1" showInputMessage="1" allowBlank="1" errorTitle="Input error" error="Please pick a value from the drop-down list" promptTitle="" prompt="Please pick a value from the drop-down list" type="list" errorStyle="stop">
      <formula1>"YES"</formula1>
    </dataValidation>
    <dataValidation sqref="DC79" showErrorMessage="1" showInputMessage="1" allowBlank="1" errorTitle="Input error" error="Please pick a value from the drop-down list" promptTitle="" prompt="Please pick a value from the drop-down list" type="list" errorStyle="stop">
      <formula1>"YES"</formula1>
    </dataValidation>
    <dataValidation sqref="DD79" showErrorMessage="1" showInputMessage="1" allowBlank="1" errorTitle="Input error" error="Please pick a value from the drop-down list" promptTitle="" prompt="Please pick a value from the drop-down list" type="list" errorStyle="stop">
      <formula1>"YES"</formula1>
    </dataValidation>
    <dataValidation sqref="DE79" showErrorMessage="1" showInputMessage="1" allowBlank="1" errorTitle="Input error" error="Please pick a value from the drop-down list" promptTitle="" prompt="Please pick a value from the drop-down list" type="list" errorStyle="stop">
      <formula1>"YES"</formula1>
    </dataValidation>
    <dataValidation sqref="DF79" showErrorMessage="1" showInputMessage="1" allowBlank="1" errorTitle="Input error" error="Please pick a value from the drop-down list" promptTitle="" prompt="Please pick a value from the drop-down list" type="list" errorStyle="stop">
      <formula1>"YES"</formula1>
    </dataValidation>
    <dataValidation sqref="DG79" showErrorMessage="1" showInputMessage="1" allowBlank="1" errorTitle="Input error" error="Please pick a value from the drop-down list" promptTitle="" prompt="Please pick a value from the drop-down list" type="list" errorStyle="stop">
      <formula1>"YES"</formula1>
    </dataValidation>
    <dataValidation sqref="DH79" showErrorMessage="1" showInputMessage="1" allowBlank="1" errorTitle="Input error" error="Please pick a value from the drop-down list" promptTitle="" prompt="Please pick a value from the drop-down list" type="list" errorStyle="stop">
      <formula1>"YES"</formula1>
    </dataValidation>
    <dataValidation sqref="DI79" showErrorMessage="1" showInputMessage="1" allowBlank="1" errorTitle="Input error" error="Please pick a value from the drop-down list" promptTitle="" prompt="Please pick a value from the drop-down list" type="list" errorStyle="stop">
      <formula1>"YES"</formula1>
    </dataValidation>
    <dataValidation sqref="DJ79" showErrorMessage="1" showInputMessage="1" allowBlank="1" errorTitle="Input error" error="Please pick a value from the drop-down list" promptTitle="" prompt="Please pick a value from the drop-down list" type="list" errorStyle="stop">
      <formula1>"YES"</formula1>
    </dataValidation>
    <dataValidation sqref="DK79" showErrorMessage="1" showInputMessage="1" allowBlank="1" errorTitle="Input error" error="Please pick a value from the drop-down list" promptTitle="" prompt="Please pick a value from the drop-down list" type="list" errorStyle="stop">
      <formula1>"YES"</formula1>
    </dataValidation>
    <dataValidation sqref="DL79" showErrorMessage="1" showInputMessage="1" allowBlank="1" errorTitle="Input error" error="Please pick a value from the drop-down list" promptTitle="" prompt="Please pick a value from the drop-down list" type="list" errorStyle="stop">
      <formula1>"YES"</formula1>
    </dataValidation>
    <dataValidation sqref="DM79" showErrorMessage="1" showInputMessage="1" allowBlank="1" errorTitle="Input error" error="Please pick a value from the drop-down list" promptTitle="" prompt="Please pick a value from the drop-down list" type="list" errorStyle="stop">
      <formula1>"YES"</formula1>
    </dataValidation>
    <dataValidation sqref="DN79" showErrorMessage="1" showInputMessage="1" allowBlank="1" errorTitle="Input error" error="Please pick a value from the drop-down list" promptTitle="" prompt="Please pick a value from the drop-down list" type="list" errorStyle="stop">
      <formula1>"YES"</formula1>
    </dataValidation>
    <dataValidation sqref="DO79" showErrorMessage="1" showInputMessage="1" allowBlank="1" errorTitle="Input error" error="Please pick a value from the drop-down list" promptTitle="" prompt="Please pick a value from the drop-down list" type="list" errorStyle="stop">
      <formula1>"YES"</formula1>
    </dataValidation>
    <dataValidation sqref="DP79" showErrorMessage="1" showInputMessage="1" allowBlank="1" errorTitle="Input error" error="Please pick a value from the drop-down list" promptTitle="" prompt="Please pick a value from the drop-down list" type="list" errorStyle="stop">
      <formula1>"YES"</formula1>
    </dataValidation>
    <dataValidation sqref="DQ79" showErrorMessage="1" showInputMessage="1" allowBlank="1" errorTitle="Input error" error="Please pick a value from the drop-down list" promptTitle="" prompt="Please pick a value from the drop-down list" type="list" errorStyle="stop">
      <formula1>"YES"</formula1>
    </dataValidation>
    <dataValidation sqref="DR79" showErrorMessage="1" showInputMessage="1" allowBlank="1" errorTitle="Input error" error="Please pick a value from the drop-down list" promptTitle="" prompt="Please pick a value from the drop-down list" type="list" errorStyle="stop">
      <formula1>"YES"</formula1>
    </dataValidation>
    <dataValidation sqref="DS79" showErrorMessage="1" showInputMessage="1" allowBlank="1" errorTitle="Input error" error="Please pick a value from the drop-down list" promptTitle="" prompt="Please pick a value from the drop-down list" type="list" errorStyle="stop">
      <formula1>"YES"</formula1>
    </dataValidation>
    <dataValidation sqref="DT79" showErrorMessage="1" showInputMessage="1" allowBlank="1" errorTitle="Input error" error="Please pick a value from the drop-down list" promptTitle="" prompt="Please pick a value from the drop-down list" type="list" errorStyle="stop">
      <formula1>"YES"</formula1>
    </dataValidation>
    <dataValidation sqref="DU79" showErrorMessage="1" showInputMessage="1" allowBlank="1" errorTitle="Input error" error="Please pick a value from the drop-down list" promptTitle="" prompt="Please pick a value from the drop-down list" type="list" errorStyle="stop">
      <formula1>"YES"</formula1>
    </dataValidation>
    <dataValidation sqref="DV79" showErrorMessage="1" showInputMessage="1" allowBlank="1" errorTitle="Input error" error="Please pick a value from the drop-down list" promptTitle="" prompt="Please pick a value from the drop-down list" type="list" errorStyle="stop">
      <formula1>"YES"</formula1>
    </dataValidation>
    <dataValidation sqref="DW79" showErrorMessage="1" showInputMessage="1" allowBlank="1" errorTitle="Input error" error="Please pick a value from the drop-down list" promptTitle="" prompt="Please pick a value from the drop-down list" type="list" errorStyle="stop">
      <formula1>"YES"</formula1>
    </dataValidation>
    <dataValidation sqref="DX79" showErrorMessage="1" showInputMessage="1" allowBlank="1" errorTitle="Input error" error="Please pick a value from the drop-down list" promptTitle="" prompt="Please pick a value from the drop-down list" type="list" errorStyle="stop">
      <formula1>"YES"</formula1>
    </dataValidation>
    <dataValidation sqref="DY79" showErrorMessage="1" showInputMessage="1" allowBlank="1" errorTitle="Input error" error="Please pick a value from the drop-down list" promptTitle="" prompt="Please pick a value from the drop-down list" type="list" errorStyle="stop">
      <formula1>"YES"</formula1>
    </dataValidation>
    <dataValidation sqref="DZ79" showErrorMessage="1" showInputMessage="1" allowBlank="1" errorTitle="Input error" error="Please pick a value from the drop-down list" promptTitle="" prompt="Please pick a value from the drop-down list" type="list" errorStyle="stop">
      <formula1>"YES"</formula1>
    </dataValidation>
    <dataValidation sqref="EA79" showErrorMessage="1" showInputMessage="1" allowBlank="1" errorTitle="Input error" error="Please pick a value from the drop-down list" promptTitle="" prompt="Please pick a value from the drop-down list" type="list" errorStyle="stop">
      <formula1>"YES"</formula1>
    </dataValidation>
    <dataValidation sqref="EB79" showErrorMessage="1" showInputMessage="1" allowBlank="1" errorTitle="Input error" error="Please pick a value from the drop-down list" promptTitle="" prompt="Please pick a value from the drop-down list" type="list" errorStyle="stop">
      <formula1>"YES"</formula1>
    </dataValidation>
    <dataValidation sqref="EC79" showErrorMessage="1" showInputMessage="1" allowBlank="1" errorTitle="Input error" error="Please pick a value from the drop-down list" promptTitle="" prompt="Please pick a value from the drop-down list" type="list" errorStyle="stop">
      <formula1>"YES"</formula1>
    </dataValidation>
    <dataValidation sqref="ED79" showErrorMessage="1" showInputMessage="1" allowBlank="1" errorTitle="Input error" error="Please pick a value from the drop-down list" promptTitle="" prompt="Please pick a value from the drop-down list" type="list" errorStyle="stop">
      <formula1>"YES"</formula1>
    </dataValidation>
    <dataValidation sqref="EE79" showErrorMessage="1" showInputMessage="1" allowBlank="1" errorTitle="Input error" error="Please pick a value from the drop-down list" promptTitle="" prompt="Please pick a value from the drop-down list" type="list" errorStyle="stop">
      <formula1>"YES"</formula1>
    </dataValidation>
    <dataValidation sqref="EF79" showErrorMessage="1" showInputMessage="1" allowBlank="1" errorTitle="Input error" error="Please pick a value from the drop-down list" promptTitle="" prompt="Please pick a value from the drop-down list" type="list" errorStyle="stop">
      <formula1>"YES"</formula1>
    </dataValidation>
    <dataValidation sqref="EG79" showErrorMessage="1" showInputMessage="1" allowBlank="1" errorTitle="Input error" error="Please pick a value from the drop-down list" promptTitle="" prompt="Please pick a value from the drop-down list" type="list" errorStyle="stop">
      <formula1>"YES"</formula1>
    </dataValidation>
    <dataValidation sqref="EH79" showErrorMessage="1" showInputMessage="1" allowBlank="1" errorTitle="Input error" error="Please pick a value from the drop-down list" promptTitle="" prompt="Please pick a value from the drop-down list" type="list" errorStyle="stop">
      <formula1>"YES"</formula1>
    </dataValidation>
    <dataValidation sqref="EI79" showErrorMessage="1" showInputMessage="1" allowBlank="1" errorTitle="Input error" error="Please pick a value from the drop-down list" promptTitle="" prompt="Please pick a value from the drop-down list" type="list" errorStyle="stop">
      <formula1>"YES"</formula1>
    </dataValidation>
    <dataValidation sqref="EJ79" showErrorMessage="1" showInputMessage="1" allowBlank="1" errorTitle="Input error" error="Please pick a value from the drop-down list" promptTitle="" prompt="Please pick a value from the drop-down list" type="list" errorStyle="stop">
      <formula1>"YES"</formula1>
    </dataValidation>
    <dataValidation sqref="EK79" showErrorMessage="1" showInputMessage="1" allowBlank="1" errorTitle="Input error" error="Please pick a value from the drop-down list" promptTitle="" prompt="Please pick a value from the drop-down list" type="list" errorStyle="stop">
      <formula1>"YES"</formula1>
    </dataValidation>
    <dataValidation sqref="EL79" showErrorMessage="1" showInputMessage="1" allowBlank="1" errorTitle="Input error" error="Please pick a value from the drop-down list" promptTitle="" prompt="Please pick a value from the drop-down list" type="list" errorStyle="stop">
      <formula1>"YES"</formula1>
    </dataValidation>
    <dataValidation sqref="EM79" showErrorMessage="1" showInputMessage="1" allowBlank="1" errorTitle="Input error" error="Please pick a value from the drop-down list" promptTitle="" prompt="Please pick a value from the drop-down list" type="list" errorStyle="stop">
      <formula1>"YES"</formula1>
    </dataValidation>
    <dataValidation sqref="EN79" showErrorMessage="1" showInputMessage="1" allowBlank="1" errorTitle="Input error" error="Please pick a value from the drop-down list" promptTitle="" prompt="Please pick a value from the drop-down list" type="list" errorStyle="stop">
      <formula1>"YES"</formula1>
    </dataValidation>
    <dataValidation sqref="EO79" showErrorMessage="1" showInputMessage="1" allowBlank="1" errorTitle="Input error" error="Please pick a value from the drop-down list" promptTitle="" prompt="Please pick a value from the drop-down list" type="list" errorStyle="stop">
      <formula1>"YES"</formula1>
    </dataValidation>
    <dataValidation sqref="EP79" showErrorMessage="1" showInputMessage="1" allowBlank="1" errorTitle="Input error" error="Please pick a value from the drop-down list" promptTitle="" prompt="Please pick a value from the drop-down list" type="list" errorStyle="stop">
      <formula1>"YES"</formula1>
    </dataValidation>
    <dataValidation sqref="EQ79" showErrorMessage="1" showInputMessage="1" allowBlank="1" errorTitle="Input error" error="Please pick a value from the drop-down list" promptTitle="" prompt="Please pick a value from the drop-down list" type="list" errorStyle="stop">
      <formula1>"YES"</formula1>
    </dataValidation>
    <dataValidation sqref="ER79" showErrorMessage="1" showInputMessage="1" allowBlank="1" errorTitle="Input error" error="Please pick a value from the drop-down list" promptTitle="" prompt="Please pick a value from the drop-down list" type="list" errorStyle="stop">
      <formula1>"YES"</formula1>
    </dataValidation>
    <dataValidation sqref="ES79" showErrorMessage="1" showInputMessage="1" allowBlank="1" errorTitle="Input error" error="Please pick a value from the drop-down list" promptTitle="" prompt="Please pick a value from the drop-down list" type="list" errorStyle="stop">
      <formula1>"YES"</formula1>
    </dataValidation>
    <dataValidation sqref="ET79" showErrorMessage="1" showInputMessage="1" allowBlank="1" errorTitle="Input error" error="Please pick a value from the drop-down list" promptTitle="" prompt="Please pick a value from the drop-down list" type="list" errorStyle="stop">
      <formula1>"YES"</formula1>
    </dataValidation>
    <dataValidation sqref="EU79" showErrorMessage="1" showInputMessage="1" allowBlank="1" errorTitle="Input error" error="Please pick a value from the drop-down list" promptTitle="" prompt="Please pick a value from the drop-down list" type="list" errorStyle="stop">
      <formula1>"YES"</formula1>
    </dataValidation>
    <dataValidation sqref="EV79" showErrorMessage="1" showInputMessage="1" allowBlank="1" errorTitle="Input error" error="Please pick a value from the drop-down list" promptTitle="" prompt="Please pick a value from the drop-down list" type="list" errorStyle="stop">
      <formula1>"YES"</formula1>
    </dataValidation>
    <dataValidation sqref="EW79" showErrorMessage="1" showInputMessage="1" allowBlank="1" errorTitle="Input error" error="Please pick a value from the drop-down list" promptTitle="" prompt="Please pick a value from the drop-down list" type="list" errorStyle="stop">
      <formula1>"YES"</formula1>
    </dataValidation>
    <dataValidation sqref="EX79" showErrorMessage="1" showInputMessage="1" allowBlank="1" errorTitle="Input error" error="Please pick a value from the drop-down list" promptTitle="" prompt="Please pick a value from the drop-down list" type="list" errorStyle="stop">
      <formula1>"YES"</formula1>
    </dataValidation>
    <dataValidation sqref="EY79" showErrorMessage="1" showInputMessage="1" allowBlank="1" errorTitle="Input error" error="Please pick a value from the drop-down list" promptTitle="" prompt="Please pick a value from the drop-down list" type="list" errorStyle="stop">
      <formula1>"YES"</formula1>
    </dataValidation>
    <dataValidation sqref="EZ79" showErrorMessage="1" showInputMessage="1" allowBlank="1" errorTitle="Input error" error="Please pick a value from the drop-down list" promptTitle="" prompt="Please pick a value from the drop-down list" type="list" errorStyle="stop">
      <formula1>"YES"</formula1>
    </dataValidation>
    <dataValidation sqref="FA79" showErrorMessage="1" showInputMessage="1" allowBlank="1" errorTitle="Input error" error="Please pick a value from the drop-down list" promptTitle="" prompt="Please pick a value from the drop-down list" type="list" errorStyle="stop">
      <formula1>"YES"</formula1>
    </dataValidation>
    <dataValidation sqref="FB79" showErrorMessage="1" showInputMessage="1" allowBlank="1" errorTitle="Input error" error="Please pick a value from the drop-down list" promptTitle="" prompt="Please pick a value from the drop-down list" type="list" errorStyle="stop">
      <formula1>"YES"</formula1>
    </dataValidation>
    <dataValidation sqref="FC79" showErrorMessage="1" showInputMessage="1" allowBlank="1" errorTitle="Input error" error="Please pick a value from the drop-down list" promptTitle="" prompt="Please pick a value from the drop-down list" type="list" errorStyle="stop">
      <formula1>"YES"</formula1>
    </dataValidation>
    <dataValidation sqref="FD79" showErrorMessage="1" showInputMessage="1" allowBlank="1" errorTitle="Input error" error="Please pick a value from the drop-down list" promptTitle="" prompt="Please pick a value from the drop-down list" type="list" errorStyle="stop">
      <formula1>"YES"</formula1>
    </dataValidation>
    <dataValidation sqref="FE79" showErrorMessage="1" showInputMessage="1" allowBlank="1" errorTitle="Input error" error="Please pick a value from the drop-down list" promptTitle="" prompt="Please pick a value from the drop-down list" type="list" errorStyle="stop">
      <formula1>"YES"</formula1>
    </dataValidation>
    <dataValidation sqref="FF79" showErrorMessage="1" showInputMessage="1" allowBlank="1" errorTitle="Input error" error="Please pick a value from the drop-down list" promptTitle="" prompt="Please pick a value from the drop-down list" type="list" errorStyle="stop">
      <formula1>"YES"</formula1>
    </dataValidation>
    <dataValidation sqref="FG79" showErrorMessage="1" showInputMessage="1" allowBlank="1" errorTitle="Input error" error="Please pick a value from the drop-down list" promptTitle="" prompt="Please pick a value from the drop-down list" type="list" errorStyle="stop">
      <formula1>"YES"</formula1>
    </dataValidation>
    <dataValidation sqref="FH79" showErrorMessage="1" showInputMessage="1" allowBlank="1" errorTitle="Input error" error="Please pick a value from the drop-down list" promptTitle="" prompt="Please pick a value from the drop-down list" type="list" errorStyle="stop">
      <formula1>"YES"</formula1>
    </dataValidation>
    <dataValidation sqref="FI79" showErrorMessage="1" showInputMessage="1" allowBlank="1" errorTitle="Input error" error="Please pick a value from the drop-down list" promptTitle="" prompt="Please pick a value from the drop-down list" type="list" errorStyle="stop">
      <formula1>"YES"</formula1>
    </dataValidation>
    <dataValidation sqref="FJ79" showErrorMessage="1" showInputMessage="1" allowBlank="1" errorTitle="Input error" error="Please pick a value from the drop-down list" promptTitle="" prompt="Please pick a value from the drop-down list" type="list" errorStyle="stop">
      <formula1>"YES"</formula1>
    </dataValidation>
    <dataValidation sqref="FK79" showErrorMessage="1" showInputMessage="1" allowBlank="1" errorTitle="Input error" error="Please pick a value from the drop-down list" promptTitle="" prompt="Please pick a value from the drop-down list" type="list" errorStyle="stop">
      <formula1>"YES"</formula1>
    </dataValidation>
    <dataValidation sqref="FL79" showErrorMessage="1" showInputMessage="1" allowBlank="1" errorTitle="Input error" error="Please pick a value from the drop-down list" promptTitle="" prompt="Please pick a value from the drop-down list" type="list" errorStyle="stop">
      <formula1>"YES"</formula1>
    </dataValidation>
    <dataValidation sqref="FM79" showErrorMessage="1" showInputMessage="1" allowBlank="1" errorTitle="Input error" error="Please pick a value from the drop-down list" promptTitle="" prompt="Please pick a value from the drop-down list" type="list" errorStyle="stop">
      <formula1>"YES"</formula1>
    </dataValidation>
    <dataValidation sqref="FN79" showErrorMessage="1" showInputMessage="1" allowBlank="1" errorTitle="Input error" error="Please pick a value from the drop-down list" promptTitle="" prompt="Please pick a value from the drop-down list" type="list" errorStyle="stop">
      <formula1>"YES"</formula1>
    </dataValidation>
    <dataValidation sqref="FO79" showErrorMessage="1" showInputMessage="1" allowBlank="1" errorTitle="Input error" error="Please pick a value from the drop-down list" promptTitle="" prompt="Please pick a value from the drop-down list" type="list" errorStyle="stop">
      <formula1>"YES"</formula1>
    </dataValidation>
    <dataValidation sqref="FP79" showErrorMessage="1" showInputMessage="1" allowBlank="1" errorTitle="Input error" error="Please pick a value from the drop-down list" promptTitle="" prompt="Please pick a value from the drop-down list" type="list" errorStyle="stop">
      <formula1>"YES"</formula1>
    </dataValidation>
    <dataValidation sqref="FQ79" showErrorMessage="1" showInputMessage="1" allowBlank="1" errorTitle="Input error" error="Please pick a value from the drop-down list" promptTitle="" prompt="Please pick a value from the drop-down list" type="list" errorStyle="stop">
      <formula1>"YES"</formula1>
    </dataValidation>
    <dataValidation sqref="FR79" showErrorMessage="1" showInputMessage="1" allowBlank="1" errorTitle="Input error" error="Please pick a value from the drop-down list" promptTitle="" prompt="Please pick a value from the drop-down list" type="list" errorStyle="stop">
      <formula1>"YES"</formula1>
    </dataValidation>
    <dataValidation sqref="FS79" showErrorMessage="1" showInputMessage="1" allowBlank="1" errorTitle="Input error" error="Please pick a value from the drop-down list" promptTitle="" prompt="Please pick a value from the drop-down list" type="list" errorStyle="stop">
      <formula1>"YES"</formula1>
    </dataValidation>
    <dataValidation sqref="FT79" showErrorMessage="1" showInputMessage="1" allowBlank="1" errorTitle="Input error" error="Please pick a value from the drop-down list" promptTitle="" prompt="Please pick a value from the drop-down list" type="list" errorStyle="stop">
      <formula1>"YES"</formula1>
    </dataValidation>
    <dataValidation sqref="FU79" showErrorMessage="1" showInputMessage="1" allowBlank="1" errorTitle="Input error" error="Please pick a value from the drop-down list" promptTitle="" prompt="Please pick a value from the drop-down list" type="list" errorStyle="stop">
      <formula1>"YES"</formula1>
    </dataValidation>
    <dataValidation sqref="FV79" showErrorMessage="1" showInputMessage="1" allowBlank="1" errorTitle="Input error" error="Please pick a value from the drop-down list" promptTitle="" prompt="Please pick a value from the drop-down list" type="list" errorStyle="stop">
      <formula1>"YES"</formula1>
    </dataValidation>
    <dataValidation sqref="FW79" showErrorMessage="1" showInputMessage="1" allowBlank="1" errorTitle="Input error" error="Please pick a value from the drop-down list" promptTitle="" prompt="Please pick a value from the drop-down list" type="list" errorStyle="stop">
      <formula1>"YES"</formula1>
    </dataValidation>
    <dataValidation sqref="FX79" showErrorMessage="1" showInputMessage="1" allowBlank="1" errorTitle="Input error" error="Please pick a value from the drop-down list" promptTitle="" prompt="Please pick a value from the drop-down list" type="list" errorStyle="stop">
      <formula1>"YES"</formula1>
    </dataValidation>
    <dataValidation sqref="FY79" showErrorMessage="1" showInputMessage="1" allowBlank="1" errorTitle="Input error" error="Please pick a value from the drop-down list" promptTitle="" prompt="Please pick a value from the drop-down list" type="list" errorStyle="stop">
      <formula1>"YES"</formula1>
    </dataValidation>
    <dataValidation sqref="FZ79" showErrorMessage="1" showInputMessage="1" allowBlank="1" errorTitle="Input error" error="Please pick a value from the drop-down list" promptTitle="" prompt="Please pick a value from the drop-down list" type="list" errorStyle="stop">
      <formula1>"YES"</formula1>
    </dataValidation>
    <dataValidation sqref="GA79" showErrorMessage="1" showInputMessage="1" allowBlank="1" errorTitle="Input error" error="Please pick a value from the drop-down list" promptTitle="" prompt="Please pick a value from the drop-down list" type="list" errorStyle="stop">
      <formula1>"YES"</formula1>
    </dataValidation>
    <dataValidation sqref="GB79" showErrorMessage="1" showInputMessage="1" allowBlank="1" errorTitle="Input error" error="Please pick a value from the drop-down list" promptTitle="" prompt="Please pick a value from the drop-down list" type="list" errorStyle="stop">
      <formula1>"YES"</formula1>
    </dataValidation>
    <dataValidation sqref="GC79" showErrorMessage="1" showInputMessage="1" allowBlank="1" errorTitle="Input error" error="Please pick a value from the drop-down list" promptTitle="" prompt="Please pick a value from the drop-down list" type="list" errorStyle="stop">
      <formula1>"YES"</formula1>
    </dataValidation>
    <dataValidation sqref="GD79" showErrorMessage="1" showInputMessage="1" allowBlank="1" errorTitle="Input error" error="Please pick a value from the drop-down list" promptTitle="" prompt="Please pick a value from the drop-down list" type="list" errorStyle="stop">
      <formula1>"YES"</formula1>
    </dataValidation>
    <dataValidation sqref="GE79" showErrorMessage="1" showInputMessage="1" allowBlank="1" errorTitle="Input error" error="Please pick a value from the drop-down list" promptTitle="" prompt="Please pick a value from the drop-down list" type="list" errorStyle="stop">
      <formula1>"YES"</formula1>
    </dataValidation>
    <dataValidation sqref="GF79" showErrorMessage="1" showInputMessage="1" allowBlank="1" errorTitle="Input error" error="Please pick a value from the drop-down list" promptTitle="" prompt="Please pick a value from the drop-down list" type="list" errorStyle="stop">
      <formula1>"YES"</formula1>
    </dataValidation>
    <dataValidation sqref="GG79" showErrorMessage="1" showInputMessage="1" allowBlank="1" errorTitle="Input error" error="Please pick a value from the drop-down list" promptTitle="" prompt="Please pick a value from the drop-down list" type="list" errorStyle="stop">
      <formula1>"YES"</formula1>
    </dataValidation>
    <dataValidation sqref="GH79" showErrorMessage="1" showInputMessage="1" allowBlank="1" errorTitle="Input error" error="Please pick a value from the drop-down list" promptTitle="" prompt="Please pick a value from the drop-down list" type="list" errorStyle="stop">
      <formula1>"YES"</formula1>
    </dataValidation>
    <dataValidation sqref="GI79" showErrorMessage="1" showInputMessage="1" allowBlank="1" errorTitle="Input error" error="Please pick a value from the drop-down list" promptTitle="" prompt="Please pick a value from the drop-down list" type="list" errorStyle="stop">
      <formula1>"YES"</formula1>
    </dataValidation>
    <dataValidation sqref="GJ79" showErrorMessage="1" showInputMessage="1" allowBlank="1" errorTitle="Input error" error="Please pick a value from the drop-down list" promptTitle="" prompt="Please pick a value from the drop-down list" type="list" errorStyle="stop">
      <formula1>"YES"</formula1>
    </dataValidation>
    <dataValidation sqref="GK79" showErrorMessage="1" showInputMessage="1" allowBlank="1" errorTitle="Input error" error="Please pick a value from the drop-down list" promptTitle="" prompt="Please pick a value from the drop-down list" type="list" errorStyle="stop">
      <formula1>"YES"</formula1>
    </dataValidation>
    <dataValidation sqref="GL79" showErrorMessage="1" showInputMessage="1" allowBlank="1" errorTitle="Input error" error="Please pick a value from the drop-down list" promptTitle="" prompt="Please pick a value from the drop-down list" type="list" errorStyle="stop">
      <formula1>"YES"</formula1>
    </dataValidation>
    <dataValidation sqref="GM79" showErrorMessage="1" showInputMessage="1" allowBlank="1" errorTitle="Input error" error="Please pick a value from the drop-down list" promptTitle="" prompt="Please pick a value from the drop-down list" type="list" errorStyle="stop">
      <formula1>"YES"</formula1>
    </dataValidation>
    <dataValidation sqref="GN79" showErrorMessage="1" showInputMessage="1" allowBlank="1" errorTitle="Input error" error="Please pick a value from the drop-down list" promptTitle="" prompt="Please pick a value from the drop-down list" type="list" errorStyle="stop">
      <formula1>"YES"</formula1>
    </dataValidation>
    <dataValidation sqref="GO79" showErrorMessage="1" showInputMessage="1" allowBlank="1" errorTitle="Input error" error="Please pick a value from the drop-down list" promptTitle="" prompt="Please pick a value from the drop-down list" type="list" errorStyle="stop">
      <formula1>"YES"</formula1>
    </dataValidation>
    <dataValidation sqref="GP79" showErrorMessage="1" showInputMessage="1" allowBlank="1" errorTitle="Input error" error="Please pick a value from the drop-down list" promptTitle="" prompt="Please pick a value from the drop-down list" type="list" errorStyle="stop">
      <formula1>"YES"</formula1>
    </dataValidation>
    <dataValidation sqref="GQ79" showErrorMessage="1" showInputMessage="1" allowBlank="1" errorTitle="Input error" error="Please pick a value from the drop-down list" promptTitle="" prompt="Please pick a value from the drop-down list" type="list" errorStyle="stop">
      <formula1>"YES"</formula1>
    </dataValidation>
    <dataValidation sqref="GR79" showErrorMessage="1" showInputMessage="1" allowBlank="1" errorTitle="Input error" error="Please pick a value from the drop-down list" promptTitle="" prompt="Please pick a value from the drop-down list" type="list" errorStyle="stop">
      <formula1>"YES"</formula1>
    </dataValidation>
    <dataValidation sqref="GS79" showErrorMessage="1" showInputMessage="1" allowBlank="1" errorTitle="Input error" error="Please pick a value from the drop-down list" promptTitle="" prompt="Please pick a value from the drop-down list" type="list" errorStyle="stop">
      <formula1>"YES"</formula1>
    </dataValidation>
    <dataValidation sqref="GT79" showErrorMessage="1" showInputMessage="1" allowBlank="1" errorTitle="Input error" error="Please pick a value from the drop-down list" promptTitle="" prompt="Please pick a value from the drop-down list" type="list" errorStyle="stop">
      <formula1>"YES"</formula1>
    </dataValidation>
    <dataValidation sqref="GU79" showErrorMessage="1" showInputMessage="1" allowBlank="1" errorTitle="Input error" error="Please pick a value from the drop-down list" promptTitle="" prompt="Please pick a value from the drop-down list" type="list" errorStyle="stop">
      <formula1>"YES"</formula1>
    </dataValidation>
    <dataValidation sqref="GV79" showErrorMessage="1" showInputMessage="1" allowBlank="1" errorTitle="Input error" error="Please pick a value from the drop-down list" promptTitle="" prompt="Please pick a value from the drop-down list" type="list" errorStyle="stop">
      <formula1>"YES"</formula1>
    </dataValidation>
    <dataValidation sqref="GW79" showErrorMessage="1" showInputMessage="1" allowBlank="1" errorTitle="Input error" error="Please pick a value from the drop-down list" promptTitle="" prompt="Please pick a value from the drop-down list" type="list" errorStyle="stop">
      <formula1>"YES"</formula1>
    </dataValidation>
    <dataValidation sqref="GX79" showErrorMessage="1" showInputMessage="1" allowBlank="1" errorTitle="Input error" error="Please pick a value from the drop-down list" promptTitle="" prompt="Please pick a value from the drop-down list" type="list" errorStyle="stop">
      <formula1>"YES"</formula1>
    </dataValidation>
    <dataValidation sqref="GY79" showErrorMessage="1" showInputMessage="1" allowBlank="1" errorTitle="Input error" error="Please pick a value from the drop-down list" promptTitle="" prompt="Please pick a value from the drop-down list" type="list" errorStyle="stop">
      <formula1>"YES"</formula1>
    </dataValidation>
    <dataValidation sqref="GZ79" showErrorMessage="1" showInputMessage="1" allowBlank="1" errorTitle="Input error" error="Please pick a value from the drop-down list" promptTitle="" prompt="Please pick a value from the drop-down list" type="list" errorStyle="stop">
      <formula1>"YES"</formula1>
    </dataValidation>
    <dataValidation sqref="HA79" showErrorMessage="1" showInputMessage="1" allowBlank="1" errorTitle="Input error" error="Please pick a value from the drop-down list" promptTitle="" prompt="Please pick a value from the drop-down list" type="list" errorStyle="stop">
      <formula1>"YES"</formula1>
    </dataValidation>
    <dataValidation sqref="HB79" showErrorMessage="1" showInputMessage="1" allowBlank="1" errorTitle="Input error" error="Please pick a value from the drop-down list" promptTitle="" prompt="Please pick a value from the drop-down list" type="list" errorStyle="stop">
      <formula1>"YES"</formula1>
    </dataValidation>
    <dataValidation sqref="HC79" showErrorMessage="1" showInputMessage="1" allowBlank="1" errorTitle="Input error" error="Please pick a value from the drop-down list" promptTitle="" prompt="Please pick a value from the drop-down list" type="list" errorStyle="stop">
      <formula1>"YES"</formula1>
    </dataValidation>
    <dataValidation sqref="HD79" showErrorMessage="1" showInputMessage="1" allowBlank="1" errorTitle="Input error" error="Please pick a value from the drop-down list" promptTitle="" prompt="Please pick a value from the drop-down list" type="list" errorStyle="stop">
      <formula1>"YES"</formula1>
    </dataValidation>
    <dataValidation sqref="HE79" showErrorMessage="1" showInputMessage="1" allowBlank="1" errorTitle="Input error" error="Please pick a value from the drop-down list" promptTitle="" prompt="Please pick a value from the drop-down list" type="list" errorStyle="stop">
      <formula1>"YES"</formula1>
    </dataValidation>
    <dataValidation sqref="HF79" showErrorMessage="1" showInputMessage="1" allowBlank="1" errorTitle="Input error" error="Please pick a value from the drop-down list" promptTitle="" prompt="Please pick a value from the drop-down list" type="list" errorStyle="stop">
      <formula1>"YES"</formula1>
    </dataValidation>
    <dataValidation sqref="HG79" showErrorMessage="1" showInputMessage="1" allowBlank="1" errorTitle="Input error" error="Please pick a value from the drop-down list" promptTitle="" prompt="Please pick a value from the drop-down list" type="list" errorStyle="stop">
      <formula1>"YES"</formula1>
    </dataValidation>
    <dataValidation sqref="HH79" showErrorMessage="1" showInputMessage="1" allowBlank="1" errorTitle="Input error" error="Please pick a value from the drop-down list" promptTitle="" prompt="Please pick a value from the drop-down list" type="list" errorStyle="stop">
      <formula1>"YES"</formula1>
    </dataValidation>
    <dataValidation sqref="HI79" showErrorMessage="1" showInputMessage="1" allowBlank="1" errorTitle="Input error" error="Please pick a value from the drop-down list" promptTitle="" prompt="Please pick a value from the drop-down list" type="list" errorStyle="stop">
      <formula1>"YES"</formula1>
    </dataValidation>
    <dataValidation sqref="HJ79" showErrorMessage="1" showInputMessage="1" allowBlank="1" errorTitle="Input error" error="Please pick a value from the drop-down list" promptTitle="" prompt="Please pick a value from the drop-down list" type="list" errorStyle="stop">
      <formula1>"YES"</formula1>
    </dataValidation>
    <dataValidation sqref="HK79" showErrorMessage="1" showInputMessage="1" allowBlank="1" errorTitle="Input error" error="Please pick a value from the drop-down list" promptTitle="" prompt="Please pick a value from the drop-down list" type="list" errorStyle="stop">
      <formula1>"YES"</formula1>
    </dataValidation>
    <dataValidation sqref="HL79" showErrorMessage="1" showInputMessage="1" allowBlank="1" errorTitle="Input error" error="Please pick a value from the drop-down list" promptTitle="" prompt="Please pick a value from the drop-down list" type="list" errorStyle="stop">
      <formula1>"YES"</formula1>
    </dataValidation>
    <dataValidation sqref="HM79" showErrorMessage="1" showInputMessage="1" allowBlank="1" errorTitle="Input error" error="Please pick a value from the drop-down list" promptTitle="" prompt="Please pick a value from the drop-down list" type="list" errorStyle="stop">
      <formula1>"YES"</formula1>
    </dataValidation>
    <dataValidation sqref="HN79" showErrorMessage="1" showInputMessage="1" allowBlank="1" errorTitle="Input error" error="Please pick a value from the drop-down list" promptTitle="" prompt="Please pick a value from the drop-down list" type="list" errorStyle="stop">
      <formula1>"YES"</formula1>
    </dataValidation>
    <dataValidation sqref="HO79" showErrorMessage="1" showInputMessage="1" allowBlank="1" errorTitle="Input error" error="Please pick a value from the drop-down list" promptTitle="" prompt="Please pick a value from the drop-down list" type="list" errorStyle="stop">
      <formula1>"YES"</formula1>
    </dataValidation>
    <dataValidation sqref="HP79" showErrorMessage="1" showInputMessage="1" allowBlank="1" errorTitle="Input error" error="Please pick a value from the drop-down list" promptTitle="" prompt="Please pick a value from the drop-down list" type="list" errorStyle="stop">
      <formula1>"YES"</formula1>
    </dataValidation>
    <dataValidation sqref="HQ79" showErrorMessage="1" showInputMessage="1" allowBlank="1" errorTitle="Input error" error="Please pick a value from the drop-down list" promptTitle="" prompt="Please pick a value from the drop-down list" type="list" errorStyle="stop">
      <formula1>"YES"</formula1>
    </dataValidation>
    <dataValidation sqref="HR79" showErrorMessage="1" showInputMessage="1" allowBlank="1" errorTitle="Input error" error="Please pick a value from the drop-down list" promptTitle="" prompt="Please pick a value from the drop-down list" type="list" errorStyle="stop">
      <formula1>"YES"</formula1>
    </dataValidation>
    <dataValidation sqref="HS79" showErrorMessage="1" showInputMessage="1" allowBlank="1" errorTitle="Input error" error="Please pick a value from the drop-down list" promptTitle="" prompt="Please pick a value from the drop-down list" type="list" errorStyle="stop">
      <formula1>"YES"</formula1>
    </dataValidation>
    <dataValidation sqref="HT79" showErrorMessage="1" showInputMessage="1" allowBlank="1" errorTitle="Input error" error="Please pick a value from the drop-down list" promptTitle="" prompt="Please pick a value from the drop-down list" type="list" errorStyle="stop">
      <formula1>"YES"</formula1>
    </dataValidation>
    <dataValidation sqref="HU79" showErrorMessage="1" showInputMessage="1" allowBlank="1" errorTitle="Input error" error="Please pick a value from the drop-down list" promptTitle="" prompt="Please pick a value from the drop-down list" type="list" errorStyle="stop">
      <formula1>"YES"</formula1>
    </dataValidation>
    <dataValidation sqref="HV79" showErrorMessage="1" showInputMessage="1" allowBlank="1" errorTitle="Input error" error="Please pick a value from the drop-down list" promptTitle="" prompt="Please pick a value from the drop-down list" type="list" errorStyle="stop">
      <formula1>"YES"</formula1>
    </dataValidation>
    <dataValidation sqref="HW79" showErrorMessage="1" showInputMessage="1" allowBlank="1" errorTitle="Input error" error="Please pick a value from the drop-down list" promptTitle="" prompt="Please pick a value from the drop-down list" type="list" errorStyle="stop">
      <formula1>"YES"</formula1>
    </dataValidation>
    <dataValidation sqref="HX79" showErrorMessage="1" showInputMessage="1" allowBlank="1" errorTitle="Input error" error="Please pick a value from the drop-down list" promptTitle="" prompt="Please pick a value from the drop-down list" type="list" errorStyle="stop">
      <formula1>"YES"</formula1>
    </dataValidation>
    <dataValidation sqref="HY79" showErrorMessage="1" showInputMessage="1" allowBlank="1" errorTitle="Input error" error="Please pick a value from the drop-down list" promptTitle="" prompt="Please pick a value from the drop-down list" type="list" errorStyle="stop">
      <formula1>"YES"</formula1>
    </dataValidation>
    <dataValidation sqref="HZ79" showErrorMessage="1" showInputMessage="1" allowBlank="1" errorTitle="Input error" error="Please pick a value from the drop-down list" promptTitle="" prompt="Please pick a value from the drop-down list" type="list" errorStyle="stop">
      <formula1>"YES"</formula1>
    </dataValidation>
    <dataValidation sqref="IA79" showErrorMessage="1" showInputMessage="1" allowBlank="1" errorTitle="Input error" error="Please pick a value from the drop-down list" promptTitle="" prompt="Please pick a value from the drop-down list" type="list" errorStyle="stop">
      <formula1>"YES"</formula1>
    </dataValidation>
    <dataValidation sqref="IB79" showErrorMessage="1" showInputMessage="1" allowBlank="1" errorTitle="Input error" error="Please pick a value from the drop-down list" promptTitle="" prompt="Please pick a value from the drop-down list" type="list" errorStyle="stop">
      <formula1>"YES"</formula1>
    </dataValidation>
    <dataValidation sqref="IC79" showErrorMessage="1" showInputMessage="1" allowBlank="1" errorTitle="Input error" error="Please pick a value from the drop-down list" promptTitle="" prompt="Please pick a value from the drop-down list" type="list" errorStyle="stop">
      <formula1>"YES"</formula1>
    </dataValidation>
    <dataValidation sqref="ID79" showErrorMessage="1" showInputMessage="1" allowBlank="1" errorTitle="Input error" error="Please pick a value from the drop-down list" promptTitle="" prompt="Please pick a value from the drop-down list" type="list" errorStyle="stop">
      <formula1>"YES"</formula1>
    </dataValidation>
    <dataValidation sqref="IE79" showErrorMessage="1" showInputMessage="1" allowBlank="1" errorTitle="Input error" error="Please pick a value from the drop-down list" promptTitle="" prompt="Please pick a value from the drop-down list" type="list" errorStyle="stop">
      <formula1>"YES"</formula1>
    </dataValidation>
    <dataValidation sqref="IF79" showErrorMessage="1" showInputMessage="1" allowBlank="1" errorTitle="Input error" error="Please pick a value from the drop-down list" promptTitle="" prompt="Please pick a value from the drop-down list" type="list" errorStyle="stop">
      <formula1>"YES"</formula1>
    </dataValidation>
    <dataValidation sqref="IG79" showErrorMessage="1" showInputMessage="1" allowBlank="1" errorTitle="Input error" error="Please pick a value from the drop-down list" promptTitle="" prompt="Please pick a value from the drop-down list" type="list" errorStyle="stop">
      <formula1>"YES"</formula1>
    </dataValidation>
    <dataValidation sqref="IH79" showErrorMessage="1" showInputMessage="1" allowBlank="1" errorTitle="Input error" error="Please pick a value from the drop-down list" promptTitle="" prompt="Please pick a value from the drop-down list" type="list" errorStyle="stop">
      <formula1>"YES"</formula1>
    </dataValidation>
    <dataValidation sqref="II79" showErrorMessage="1" showInputMessage="1" allowBlank="1" errorTitle="Input error" error="Please pick a value from the drop-down list" promptTitle="" prompt="Please pick a value from the drop-down list" type="list" errorStyle="stop">
      <formula1>"YES"</formula1>
    </dataValidation>
    <dataValidation sqref="IJ79" showErrorMessage="1" showInputMessage="1" allowBlank="1" errorTitle="Input error" error="Please pick a value from the drop-down list" promptTitle="" prompt="Please pick a value from the drop-down list" type="list" errorStyle="stop">
      <formula1>"YES"</formula1>
    </dataValidation>
    <dataValidation sqref="IK79" showErrorMessage="1" showInputMessage="1" allowBlank="1" errorTitle="Input error" error="Please pick a value from the drop-down list" promptTitle="" prompt="Please pick a value from the drop-down list" type="list" errorStyle="stop">
      <formula1>"YES"</formula1>
    </dataValidation>
    <dataValidation sqref="IL79" showErrorMessage="1" showInputMessage="1" allowBlank="1" errorTitle="Input error" error="Please pick a value from the drop-down list" promptTitle="" prompt="Please pick a value from the drop-down list" type="list" errorStyle="stop">
      <formula1>"YES"</formula1>
    </dataValidation>
    <dataValidation sqref="IM79" showErrorMessage="1" showInputMessage="1" allowBlank="1" errorTitle="Input error" error="Please pick a value from the drop-down list" promptTitle="" prompt="Please pick a value from the drop-down list" type="list" errorStyle="stop">
      <formula1>"YES"</formula1>
    </dataValidation>
    <dataValidation sqref="IN79" showErrorMessage="1" showInputMessage="1" allowBlank="1" errorTitle="Input error" error="Please pick a value from the drop-down list" promptTitle="" prompt="Please pick a value from the drop-down list" type="list" errorStyle="stop">
      <formula1>"YES"</formula1>
    </dataValidation>
    <dataValidation sqref="IO79" showErrorMessage="1" showInputMessage="1" allowBlank="1" errorTitle="Input error" error="Please pick a value from the drop-down list" promptTitle="" prompt="Please pick a value from the drop-down list" type="list" errorStyle="stop">
      <formula1>"YES"</formula1>
    </dataValidation>
    <dataValidation sqref="IP79" showErrorMessage="1" showInputMessage="1" allowBlank="1" errorTitle="Input error" error="Please pick a value from the drop-down list" promptTitle="" prompt="Please pick a value from the drop-down list" type="list" errorStyle="stop">
      <formula1>"YES"</formula1>
    </dataValidation>
    <dataValidation sqref="IQ79" showErrorMessage="1" showInputMessage="1" allowBlank="1" errorTitle="Input error" error="Please pick a value from the drop-down list" promptTitle="" prompt="Please pick a value from the drop-down list" type="list" errorStyle="stop">
      <formula1>"YES"</formula1>
    </dataValidation>
    <dataValidation sqref="IR79" showErrorMessage="1" showInputMessage="1" allowBlank="1" errorTitle="Input error" error="Please pick a value from the drop-down list" promptTitle="" prompt="Please pick a value from the drop-down list" type="list" errorStyle="stop">
      <formula1>"YES"</formula1>
    </dataValidation>
    <dataValidation sqref="IS79" showErrorMessage="1" showInputMessage="1" allowBlank="1" errorTitle="Input error" error="Please pick a value from the drop-down list" promptTitle="" prompt="Please pick a value from the drop-down list" type="list" errorStyle="stop">
      <formula1>"YES"</formula1>
    </dataValidation>
    <dataValidation sqref="IT79" showErrorMessage="1" showInputMessage="1" allowBlank="1" errorTitle="Input error" error="Please pick a value from the drop-down list" promptTitle="" prompt="Please pick a value from the drop-down list" type="list" errorStyle="stop">
      <formula1>"YES"</formula1>
    </dataValidation>
    <dataValidation sqref="IU79" showErrorMessage="1" showInputMessage="1" allowBlank="1" errorTitle="Input error" error="Please pick a value from the drop-down list" promptTitle="" prompt="Please pick a value from the drop-down list" type="list" errorStyle="stop">
      <formula1>"YES"</formula1>
    </dataValidation>
    <dataValidation sqref="IV79" showErrorMessage="1" showInputMessage="1" allowBlank="1" errorTitle="Input error" error="Please pick a value from the drop-down list" promptTitle="" prompt="Please pick a value from the drop-down list" type="list" errorStyle="stop">
      <formula1>"YES"</formula1>
    </dataValidation>
    <dataValidation sqref="IW79" showErrorMessage="1" showInputMessage="1" allowBlank="1" errorTitle="Input error" error="Please pick a value from the drop-down list" promptTitle="" prompt="Please pick a value from the drop-down list" type="list" errorStyle="stop">
      <formula1>"YES"</formula1>
    </dataValidation>
    <dataValidation sqref="IX79" showErrorMessage="1" showInputMessage="1" allowBlank="1" errorTitle="Input error" error="Please pick a value from the drop-down list" promptTitle="" prompt="Please pick a value from the drop-down list" type="list" errorStyle="stop">
      <formula1>"YES"</formula1>
    </dataValidation>
    <dataValidation sqref="IY79" showErrorMessage="1" showInputMessage="1" allowBlank="1" errorTitle="Input error" error="Please pick a value from the drop-down list" promptTitle="" prompt="Please pick a value from the drop-down list" type="list" errorStyle="stop">
      <formula1>"YES"</formula1>
    </dataValidation>
    <dataValidation sqref="IZ79" showErrorMessage="1" showInputMessage="1" allowBlank="1" errorTitle="Input error" error="Please pick a value from the drop-down list" promptTitle="" prompt="Please pick a value from the drop-down list" type="list" errorStyle="stop">
      <formula1>"YES"</formula1>
    </dataValidation>
    <dataValidation sqref="JA79" showErrorMessage="1" showInputMessage="1" allowBlank="1" errorTitle="Input error" error="Please pick a value from the drop-down list" promptTitle="" prompt="Please pick a value from the drop-down list" type="list" errorStyle="stop">
      <formula1>"YES"</formula1>
    </dataValidation>
    <dataValidation sqref="JB79" showErrorMessage="1" showInputMessage="1" allowBlank="1" errorTitle="Input error" error="Please pick a value from the drop-down list" promptTitle="" prompt="Please pick a value from the drop-down list" type="list" errorStyle="stop">
      <formula1>"YES"</formula1>
    </dataValidation>
    <dataValidation sqref="JC79" showErrorMessage="1" showInputMessage="1" allowBlank="1" errorTitle="Input error" error="Please pick a value from the drop-down list" promptTitle="" prompt="Please pick a value from the drop-down list" type="list" errorStyle="stop">
      <formula1>"YES"</formula1>
    </dataValidation>
    <dataValidation sqref="JD79" showErrorMessage="1" showInputMessage="1" allowBlank="1" errorTitle="Input error" error="Please pick a value from the drop-down list" promptTitle="" prompt="Please pick a value from the drop-down list" type="list" errorStyle="stop">
      <formula1>"YES"</formula1>
    </dataValidation>
    <dataValidation sqref="JE79" showErrorMessage="1" showInputMessage="1" allowBlank="1" errorTitle="Input error" error="Please pick a value from the drop-down list" promptTitle="" prompt="Please pick a value from the drop-down list" type="list" errorStyle="stop">
      <formula1>"YES"</formula1>
    </dataValidation>
    <dataValidation sqref="JF79" showErrorMessage="1" showInputMessage="1" allowBlank="1" errorTitle="Input error" error="Please pick a value from the drop-down list" promptTitle="" prompt="Please pick a value from the drop-down list" type="list" errorStyle="stop">
      <formula1>"YES"</formula1>
    </dataValidation>
    <dataValidation sqref="JG79" showErrorMessage="1" showInputMessage="1" allowBlank="1" errorTitle="Input error" error="Please pick a value from the drop-down list" promptTitle="" prompt="Please pick a value from the drop-down list" type="list" errorStyle="stop">
      <formula1>"YES"</formula1>
    </dataValidation>
    <dataValidation sqref="JH79" showErrorMessage="1" showInputMessage="1" allowBlank="1" errorTitle="Input error" error="Please pick a value from the drop-down list" promptTitle="" prompt="Please pick a value from the drop-down list" type="list" errorStyle="stop">
      <formula1>"YES"</formula1>
    </dataValidation>
    <dataValidation sqref="JI79" showErrorMessage="1" showInputMessage="1" allowBlank="1" errorTitle="Input error" error="Please pick a value from the drop-down list" promptTitle="" prompt="Please pick a value from the drop-down list" type="list" errorStyle="stop">
      <formula1>"YES"</formula1>
    </dataValidation>
    <dataValidation sqref="JJ79" showErrorMessage="1" showInputMessage="1" allowBlank="1" errorTitle="Input error" error="Please pick a value from the drop-down list" promptTitle="" prompt="Please pick a value from the drop-down list" type="list" errorStyle="stop">
      <formula1>"YES"</formula1>
    </dataValidation>
    <dataValidation sqref="JK79" showErrorMessage="1" showInputMessage="1" allowBlank="1" errorTitle="Input error" error="Please pick a value from the drop-down list" promptTitle="" prompt="Please pick a value from the drop-down list" type="list" errorStyle="stop">
      <formula1>"YES"</formula1>
    </dataValidation>
    <dataValidation sqref="JL79" showErrorMessage="1" showInputMessage="1" allowBlank="1" errorTitle="Input error" error="Please pick a value from the drop-down list" promptTitle="" prompt="Please pick a value from the drop-down list" type="list" errorStyle="stop">
      <formula1>"YES"</formula1>
    </dataValidation>
    <dataValidation sqref="JM79" showErrorMessage="1" showInputMessage="1" allowBlank="1" errorTitle="Input error" error="Please pick a value from the drop-down list" promptTitle="" prompt="Please pick a value from the drop-down list" type="list" errorStyle="stop">
      <formula1>"YES"</formula1>
    </dataValidation>
    <dataValidation sqref="JN79" showErrorMessage="1" showInputMessage="1" allowBlank="1" errorTitle="Input error" error="Please pick a value from the drop-down list" promptTitle="" prompt="Please pick a value from the drop-down list" type="list" errorStyle="stop">
      <formula1>"YES"</formula1>
    </dataValidation>
    <dataValidation sqref="JO79" showErrorMessage="1" showInputMessage="1" allowBlank="1" errorTitle="Input error" error="Please pick a value from the drop-down list" promptTitle="" prompt="Please pick a value from the drop-down list" type="list" errorStyle="stop">
      <formula1>"YES"</formula1>
    </dataValidation>
    <dataValidation sqref="JP79" showErrorMessage="1" showInputMessage="1" allowBlank="1" errorTitle="Input error" error="Please pick a value from the drop-down list" promptTitle="" prompt="Please pick a value from the drop-down list" type="list" errorStyle="stop">
      <formula1>"YES"</formula1>
    </dataValidation>
    <dataValidation sqref="JQ79" showErrorMessage="1" showInputMessage="1" allowBlank="1" errorTitle="Input error" error="Please pick a value from the drop-down list" promptTitle="" prompt="Please pick a value from the drop-down list" type="list" errorStyle="stop">
      <formula1>"YES"</formula1>
    </dataValidation>
    <dataValidation sqref="JR79" showErrorMessage="1" showInputMessage="1" allowBlank="1" errorTitle="Input error" error="Please pick a value from the drop-down list" promptTitle="" prompt="Please pick a value from the drop-down list" type="list" errorStyle="stop">
      <formula1>"YES"</formula1>
    </dataValidation>
    <dataValidation sqref="JS79" showErrorMessage="1" showInputMessage="1" allowBlank="1" errorTitle="Input error" error="Please pick a value from the drop-down list" promptTitle="" prompt="Please pick a value from the drop-down list" type="list" errorStyle="stop">
      <formula1>"YES"</formula1>
    </dataValidation>
    <dataValidation sqref="JT79" showErrorMessage="1" showInputMessage="1" allowBlank="1" errorTitle="Input error" error="Please pick a value from the drop-down list" promptTitle="" prompt="Please pick a value from the drop-down list" type="list" errorStyle="stop">
      <formula1>"YES"</formula1>
    </dataValidation>
    <dataValidation sqref="JU79" showErrorMessage="1" showInputMessage="1" allowBlank="1" errorTitle="Input error" error="Please pick a value from the drop-down list" promptTitle="" prompt="Please pick a value from the drop-down list" type="list" errorStyle="stop">
      <formula1>"YES"</formula1>
    </dataValidation>
    <dataValidation sqref="JV79" showErrorMessage="1" showInputMessage="1" allowBlank="1" errorTitle="Input error" error="Please pick a value from the drop-down list" promptTitle="" prompt="Please pick a value from the drop-down list" type="list" errorStyle="stop">
      <formula1>"YES"</formula1>
    </dataValidation>
    <dataValidation sqref="JW79" showErrorMessage="1" showInputMessage="1" allowBlank="1" errorTitle="Input error" error="Please pick a value from the drop-down list" promptTitle="" prompt="Please pick a value from the drop-down list" type="list" errorStyle="stop">
      <formula1>"YES"</formula1>
    </dataValidation>
    <dataValidation sqref="JX79" showErrorMessage="1" showInputMessage="1" allowBlank="1" errorTitle="Input error" error="Please pick a value from the drop-down list" promptTitle="" prompt="Please pick a value from the drop-down list" type="list" errorStyle="stop">
      <formula1>"YES"</formula1>
    </dataValidation>
    <dataValidation sqref="JY79" showErrorMessage="1" showInputMessage="1" allowBlank="1" errorTitle="Input error" error="Please pick a value from the drop-down list" promptTitle="" prompt="Please pick a value from the drop-down list" type="list" errorStyle="stop">
      <formula1>"YES"</formula1>
    </dataValidation>
    <dataValidation sqref="JZ79" showErrorMessage="1" showInputMessage="1" allowBlank="1" errorTitle="Input error" error="Please pick a value from the drop-down list" promptTitle="" prompt="Please pick a value from the drop-down list" type="list" errorStyle="stop">
      <formula1>"YES"</formula1>
    </dataValidation>
    <dataValidation sqref="KA79" showErrorMessage="1" showInputMessage="1" allowBlank="1" errorTitle="Input error" error="Please pick a value from the drop-down list" promptTitle="" prompt="Please pick a value from the drop-down list" type="list" errorStyle="stop">
      <formula1>"YES"</formula1>
    </dataValidation>
    <dataValidation sqref="KB79" showErrorMessage="1" showInputMessage="1" allowBlank="1" errorTitle="Input error" error="Please pick a value from the drop-down list" promptTitle="" prompt="Please pick a value from the drop-down list" type="list" errorStyle="stop">
      <formula1>"YES"</formula1>
    </dataValidation>
    <dataValidation sqref="KC79" showErrorMessage="1" showInputMessage="1" allowBlank="1" errorTitle="Input error" error="Please pick a value from the drop-down list" promptTitle="" prompt="Please pick a value from the drop-down list" type="list" errorStyle="stop">
      <formula1>"YES"</formula1>
    </dataValidation>
    <dataValidation sqref="KD79" showErrorMessage="1" showInputMessage="1" allowBlank="1" errorTitle="Input error" error="Please pick a value from the drop-down list" promptTitle="" prompt="Please pick a value from the drop-down list" type="list" errorStyle="stop">
      <formula1>"YES"</formula1>
    </dataValidation>
    <dataValidation sqref="KE79" showErrorMessage="1" showInputMessage="1" allowBlank="1" errorTitle="Input error" error="Please pick a value from the drop-down list" promptTitle="" prompt="Please pick a value from the drop-down list" type="list" errorStyle="stop">
      <formula1>"YES"</formula1>
    </dataValidation>
    <dataValidation sqref="KF79" showErrorMessage="1" showInputMessage="1" allowBlank="1" errorTitle="Input error" error="Please pick a value from the drop-down list" promptTitle="" prompt="Please pick a value from the drop-down list" type="list" errorStyle="stop">
      <formula1>"YES"</formula1>
    </dataValidation>
    <dataValidation sqref="KG79" showErrorMessage="1" showInputMessage="1" allowBlank="1" errorTitle="Input error" error="Please pick a value from the drop-down list" promptTitle="" prompt="Please pick a value from the drop-down list" type="list" errorStyle="stop">
      <formula1>"YES"</formula1>
    </dataValidation>
    <dataValidation sqref="KH79" showErrorMessage="1" showInputMessage="1" allowBlank="1" errorTitle="Input error" error="Please pick a value from the drop-down list" promptTitle="" prompt="Please pick a value from the drop-down list" type="list" errorStyle="stop">
      <formula1>"YES"</formula1>
    </dataValidation>
    <dataValidation sqref="KI79" showErrorMessage="1" showInputMessage="1" allowBlank="1" errorTitle="Input error" error="Please pick a value from the drop-down list" promptTitle="" prompt="Please pick a value from the drop-down list" type="list" errorStyle="stop">
      <formula1>"YES"</formula1>
    </dataValidation>
    <dataValidation sqref="KJ79" showErrorMessage="1" showInputMessage="1" allowBlank="1" errorTitle="Input error" error="Please pick a value from the drop-down list" promptTitle="" prompt="Please pick a value from the drop-down list" type="list" errorStyle="stop">
      <formula1>"YES"</formula1>
    </dataValidation>
    <dataValidation sqref="KK79" showErrorMessage="1" showInputMessage="1" allowBlank="1" errorTitle="Input error" error="Please pick a value from the drop-down list" promptTitle="" prompt="Please pick a value from the drop-down list" type="list" errorStyle="stop">
      <formula1>"YES"</formula1>
    </dataValidation>
    <dataValidation sqref="KL79" showErrorMessage="1" showInputMessage="1" allowBlank="1" errorTitle="Input error" error="Please pick a value from the drop-down list" promptTitle="" prompt="Please pick a value from the drop-down list" type="list" errorStyle="stop">
      <formula1>"YES"</formula1>
    </dataValidation>
    <dataValidation sqref="KM79" showErrorMessage="1" showInputMessage="1" allowBlank="1" errorTitle="Input error" error="Please pick a value from the drop-down list" promptTitle="" prompt="Please pick a value from the drop-down list" type="list" errorStyle="stop">
      <formula1>"YES"</formula1>
    </dataValidation>
    <dataValidation sqref="KN79" showErrorMessage="1" showInputMessage="1" allowBlank="1" errorTitle="Input error" error="Please pick a value from the drop-down list" promptTitle="" prompt="Please pick a value from the drop-down list" type="list" errorStyle="stop">
      <formula1>"YES"</formula1>
    </dataValidation>
    <dataValidation sqref="KO79" showErrorMessage="1" showInputMessage="1" allowBlank="1" errorTitle="Input error" error="Please pick a value from the drop-down list" promptTitle="" prompt="Please pick a value from the drop-down list" type="list" errorStyle="stop">
      <formula1>"YES"</formula1>
    </dataValidation>
    <dataValidation sqref="KP79" showErrorMessage="1" showInputMessage="1" allowBlank="1" errorTitle="Input error" error="Please pick a value from the drop-down list" promptTitle="" prompt="Please pick a value from the drop-down list" type="list" errorStyle="stop">
      <formula1>"YES"</formula1>
    </dataValidation>
    <dataValidation sqref="KQ79" showErrorMessage="1" showInputMessage="1" allowBlank="1" errorTitle="Input error" error="Please pick a value from the drop-down list" promptTitle="" prompt="Please pick a value from the drop-down list" type="list" errorStyle="stop">
      <formula1>"YES"</formula1>
    </dataValidation>
    <dataValidation sqref="KR79" showErrorMessage="1" showInputMessage="1" allowBlank="1" errorTitle="Input error" error="Please pick a value from the drop-down list" promptTitle="" prompt="Please pick a value from the drop-down list" type="list" errorStyle="stop">
      <formula1>"YES"</formula1>
    </dataValidation>
    <dataValidation sqref="KS79" showErrorMessage="1" showInputMessage="1" allowBlank="1" errorTitle="Input error" error="Please pick a value from the drop-down list" promptTitle="" prompt="Please pick a value from the drop-down list" type="list" errorStyle="stop">
      <formula1>"YES"</formula1>
    </dataValidation>
    <dataValidation sqref="KT79" showErrorMessage="1" showInputMessage="1" allowBlank="1" errorTitle="Input error" error="Please pick a value from the drop-down list" promptTitle="" prompt="Please pick a value from the drop-down list" type="list" errorStyle="stop">
      <formula1>"YES"</formula1>
    </dataValidation>
    <dataValidation sqref="KU79" showErrorMessage="1" showInputMessage="1" allowBlank="1" errorTitle="Input error" error="Please pick a value from the drop-down list" promptTitle="" prompt="Please pick a value from the drop-down list" type="list" errorStyle="stop">
      <formula1>"YES"</formula1>
    </dataValidation>
    <dataValidation sqref="KV79" showErrorMessage="1" showInputMessage="1" allowBlank="1" errorTitle="Input error" error="Please pick a value from the drop-down list" promptTitle="" prompt="Please pick a value from the drop-down list" type="list" errorStyle="stop">
      <formula1>"YES"</formula1>
    </dataValidation>
    <dataValidation sqref="KW79" showErrorMessage="1" showInputMessage="1" allowBlank="1" errorTitle="Input error" error="Please pick a value from the drop-down list" promptTitle="" prompt="Please pick a value from the drop-down list" type="list" errorStyle="stop">
      <formula1>"YES"</formula1>
    </dataValidation>
    <dataValidation sqref="KX79" showErrorMessage="1" showInputMessage="1" allowBlank="1" errorTitle="Input error" error="Please pick a value from the drop-down list" promptTitle="" prompt="Please pick a value from the drop-down list" type="list" errorStyle="stop">
      <formula1>"YES"</formula1>
    </dataValidation>
    <dataValidation sqref="KY79" showErrorMessage="1" showInputMessage="1" allowBlank="1" errorTitle="Input error" error="Please pick a value from the drop-down list" promptTitle="" prompt="Please pick a value from the drop-down list" type="list" errorStyle="stop">
      <formula1>"YES"</formula1>
    </dataValidation>
    <dataValidation sqref="KZ79" showErrorMessage="1" showInputMessage="1" allowBlank="1" errorTitle="Input error" error="Please pick a value from the drop-down list" promptTitle="" prompt="Please pick a value from the drop-down list" type="list" errorStyle="stop">
      <formula1>"YES"</formula1>
    </dataValidation>
    <dataValidation sqref="LA79" showErrorMessage="1" showInputMessage="1" allowBlank="1" errorTitle="Input error" error="Please pick a value from the drop-down list" promptTitle="" prompt="Please pick a value from the drop-down list" type="list" errorStyle="stop">
      <formula1>"YES"</formula1>
    </dataValidation>
    <dataValidation sqref="LB79" showErrorMessage="1" showInputMessage="1" allowBlank="1" errorTitle="Input error" error="Please pick a value from the drop-down list" promptTitle="" prompt="Please pick a value from the drop-down list" type="list" errorStyle="stop">
      <formula1>"YES"</formula1>
    </dataValidation>
    <dataValidation sqref="LC79" showErrorMessage="1" showInputMessage="1" allowBlank="1" errorTitle="Input error" error="Please pick a value from the drop-down list" promptTitle="" prompt="Please pick a value from the drop-down list" type="list" errorStyle="stop">
      <formula1>"YES"</formula1>
    </dataValidation>
    <dataValidation sqref="LD79" showErrorMessage="1" showInputMessage="1" allowBlank="1" errorTitle="Input error" error="Please pick a value from the drop-down list" promptTitle="" prompt="Please pick a value from the drop-down list" type="list" errorStyle="stop">
      <formula1>"YES"</formula1>
    </dataValidation>
    <dataValidation sqref="LE79" showErrorMessage="1" showInputMessage="1" allowBlank="1" errorTitle="Input error" error="Please pick a value from the drop-down list" promptTitle="" prompt="Please pick a value from the drop-down list" type="list" errorStyle="stop">
      <formula1>"YES"</formula1>
    </dataValidation>
    <dataValidation sqref="LF79" showErrorMessage="1" showInputMessage="1" allowBlank="1" errorTitle="Input error" error="Please pick a value from the drop-down list" promptTitle="" prompt="Please pick a value from the drop-down list" type="list" errorStyle="stop">
      <formula1>"YES"</formula1>
    </dataValidation>
    <dataValidation sqref="LG79" showErrorMessage="1" showInputMessage="1" allowBlank="1" errorTitle="Input error" error="Please pick a value from the drop-down list" promptTitle="" prompt="Please pick a value from the drop-down list" type="list" errorStyle="stop">
      <formula1>"YES"</formula1>
    </dataValidation>
    <dataValidation sqref="LH79" showErrorMessage="1" showInputMessage="1" allowBlank="1" errorTitle="Input error" error="Please pick a value from the drop-down list" promptTitle="" prompt="Please pick a value from the drop-down list" type="list" errorStyle="stop">
      <formula1>"YES"</formula1>
    </dataValidation>
    <dataValidation sqref="LI79" showErrorMessage="1" showInputMessage="1" allowBlank="1" errorTitle="Input error" error="Please pick a value from the drop-down list" promptTitle="" prompt="Please pick a value from the drop-down list" type="list" errorStyle="stop">
      <formula1>"YES"</formula1>
    </dataValidation>
    <dataValidation sqref="LJ79" showErrorMessage="1" showInputMessage="1" allowBlank="1" errorTitle="Input error" error="Please pick a value from the drop-down list" promptTitle="" prompt="Please pick a value from the drop-down list" type="list" errorStyle="stop">
      <formula1>"YES"</formula1>
    </dataValidation>
    <dataValidation sqref="LK79" showErrorMessage="1" showInputMessage="1" allowBlank="1" errorTitle="Input error" error="Please pick a value from the drop-down list" promptTitle="" prompt="Please pick a value from the drop-down list" type="list" errorStyle="stop">
      <formula1>"YES"</formula1>
    </dataValidation>
    <dataValidation sqref="LL79" showErrorMessage="1" showInputMessage="1" allowBlank="1" errorTitle="Input error" error="Please pick a value from the drop-down list" promptTitle="" prompt="Please pick a value from the drop-down list" type="list" errorStyle="stop">
      <formula1>"YES"</formula1>
    </dataValidation>
    <dataValidation sqref="LM79" showErrorMessage="1" showInputMessage="1" allowBlank="1" errorTitle="Input error" error="Please pick a value from the drop-down list" promptTitle="" prompt="Please pick a value from the drop-down list" type="list" errorStyle="stop">
      <formula1>"YES"</formula1>
    </dataValidation>
    <dataValidation sqref="LN79" showErrorMessage="1" showInputMessage="1" allowBlank="1" errorTitle="Input error" error="Please pick a value from the drop-down list" promptTitle="" prompt="Please pick a value from the drop-down list" type="list" errorStyle="stop">
      <formula1>"YES"</formula1>
    </dataValidation>
    <dataValidation sqref="LO79" showErrorMessage="1" showInputMessage="1" allowBlank="1" errorTitle="Input error" error="Please pick a value from the drop-down list" promptTitle="" prompt="Please pick a value from the drop-down list" type="list" errorStyle="stop">
      <formula1>"YES"</formula1>
    </dataValidation>
    <dataValidation sqref="LP79" showErrorMessage="1" showInputMessage="1" allowBlank="1" errorTitle="Input error" error="Please pick a value from the drop-down list" promptTitle="" prompt="Please pick a value from the drop-down list" type="list" errorStyle="stop">
      <formula1>"YES"</formula1>
    </dataValidation>
    <dataValidation sqref="LQ79" showErrorMessage="1" showInputMessage="1" allowBlank="1" errorTitle="Input error" error="Please pick a value from the drop-down list" promptTitle="" prompt="Please pick a value from the drop-down list" type="list" errorStyle="stop">
      <formula1>"YES"</formula1>
    </dataValidation>
    <dataValidation sqref="LR79" showErrorMessage="1" showInputMessage="1" allowBlank="1" errorTitle="Input error" error="Please pick a value from the drop-down list" promptTitle="" prompt="Please pick a value from the drop-down list" type="list" errorStyle="stop">
      <formula1>"YES"</formula1>
    </dataValidation>
    <dataValidation sqref="LS79" showErrorMessage="1" showInputMessage="1" allowBlank="1" errorTitle="Input error" error="Please pick a value from the drop-down list" promptTitle="" prompt="Please pick a value from the drop-down list" type="list" errorStyle="stop">
      <formula1>"YES"</formula1>
    </dataValidation>
    <dataValidation sqref="LT79" showErrorMessage="1" showInputMessage="1" allowBlank="1" errorTitle="Input error" error="Please pick a value from the drop-down list" promptTitle="" prompt="Please pick a value from the drop-down list" type="list" errorStyle="stop">
      <formula1>"YES"</formula1>
    </dataValidation>
    <dataValidation sqref="LU79" showErrorMessage="1" showInputMessage="1" allowBlank="1" errorTitle="Input error" error="Please pick a value from the drop-down list" promptTitle="" prompt="Please pick a value from the drop-down list" type="list" errorStyle="stop">
      <formula1>"YES"</formula1>
    </dataValidation>
    <dataValidation sqref="LV79" showErrorMessage="1" showInputMessage="1" allowBlank="1" errorTitle="Input error" error="Please pick a value from the drop-down list" promptTitle="" prompt="Please pick a value from the drop-down list" type="list" errorStyle="stop">
      <formula1>"YES"</formula1>
    </dataValidation>
    <dataValidation sqref="LW79" showErrorMessage="1" showInputMessage="1" allowBlank="1" errorTitle="Input error" error="Please pick a value from the drop-down list" promptTitle="" prompt="Please pick a value from the drop-down list" type="list" errorStyle="stop">
      <formula1>"YES"</formula1>
    </dataValidation>
    <dataValidation sqref="LX79" showErrorMessage="1" showInputMessage="1" allowBlank="1" errorTitle="Input error" error="Please pick a value from the drop-down list" promptTitle="" prompt="Please pick a value from the drop-down list" type="list" errorStyle="stop">
      <formula1>"YES"</formula1>
    </dataValidation>
    <dataValidation sqref="LY79" showErrorMessage="1" showInputMessage="1" allowBlank="1" errorTitle="Input error" error="Please pick a value from the drop-down list" promptTitle="" prompt="Please pick a value from the drop-down list" type="list" errorStyle="stop">
      <formula1>"YES"</formula1>
    </dataValidation>
    <dataValidation sqref="LZ79" showErrorMessage="1" showInputMessage="1" allowBlank="1" errorTitle="Input error" error="Please pick a value from the drop-down list" promptTitle="" prompt="Please pick a value from the drop-down list" type="list" errorStyle="stop">
      <formula1>"YES"</formula1>
    </dataValidation>
    <dataValidation sqref="MA79" showErrorMessage="1" showInputMessage="1" allowBlank="1" errorTitle="Input error" error="Please pick a value from the drop-down list" promptTitle="" prompt="Please pick a value from the drop-down list" type="list" errorStyle="stop">
      <formula1>"YES"</formula1>
    </dataValidation>
    <dataValidation sqref="MB79" showErrorMessage="1" showInputMessage="1" allowBlank="1" errorTitle="Input error" error="Please pick a value from the drop-down list" promptTitle="" prompt="Please pick a value from the drop-down list" type="list" errorStyle="stop">
      <formula1>"YES"</formula1>
    </dataValidation>
    <dataValidation sqref="MC79" showErrorMessage="1" showInputMessage="1" allowBlank="1" errorTitle="Input error" error="Please pick a value from the drop-down list" promptTitle="" prompt="Please pick a value from the drop-down list" type="list" errorStyle="stop">
      <formula1>"YES"</formula1>
    </dataValidation>
    <dataValidation sqref="MD79" showErrorMessage="1" showInputMessage="1" allowBlank="1" errorTitle="Input error" error="Please pick a value from the drop-down list" promptTitle="" prompt="Please pick a value from the drop-down list" type="list" errorStyle="stop">
      <formula1>"YES"</formula1>
    </dataValidation>
    <dataValidation sqref="ME79" showErrorMessage="1" showInputMessage="1" allowBlank="1" errorTitle="Input error" error="Please pick a value from the drop-down list" promptTitle="" prompt="Please pick a value from the drop-down list" type="list" errorStyle="stop">
      <formula1>"YES"</formula1>
    </dataValidation>
    <dataValidation sqref="MF79" showErrorMessage="1" showInputMessage="1" allowBlank="1" errorTitle="Input error" error="Please pick a value from the drop-down list" promptTitle="" prompt="Please pick a value from the drop-down list" type="list" errorStyle="stop">
      <formula1>"YES"</formula1>
    </dataValidation>
    <dataValidation sqref="MG79" showErrorMessage="1" showInputMessage="1" allowBlank="1" errorTitle="Input error" error="Please pick a value from the drop-down list" promptTitle="" prompt="Please pick a value from the drop-down list" type="list" errorStyle="stop">
      <formula1>"YES"</formula1>
    </dataValidation>
    <dataValidation sqref="MH79" showErrorMessage="1" showInputMessage="1" allowBlank="1" errorTitle="Input error" error="Please pick a value from the drop-down list" promptTitle="" prompt="Please pick a value from the drop-down list" type="list" errorStyle="stop">
      <formula1>"YES"</formula1>
    </dataValidation>
    <dataValidation sqref="MI79" showErrorMessage="1" showInputMessage="1" allowBlank="1" errorTitle="Input error" error="Please pick a value from the drop-down list" promptTitle="" prompt="Please pick a value from the drop-down list" type="list" errorStyle="stop">
      <formula1>"YES"</formula1>
    </dataValidation>
    <dataValidation sqref="MJ79" showErrorMessage="1" showInputMessage="1" allowBlank="1" errorTitle="Input error" error="Please pick a value from the drop-down list" promptTitle="" prompt="Please pick a value from the drop-down list" type="list" errorStyle="stop">
      <formula1>"YES"</formula1>
    </dataValidation>
    <dataValidation sqref="MK79" showErrorMessage="1" showInputMessage="1" allowBlank="1" errorTitle="Input error" error="Please pick a value from the drop-down list" promptTitle="" prompt="Please pick a value from the drop-down list" type="list" errorStyle="stop">
      <formula1>"YES"</formula1>
    </dataValidation>
    <dataValidation sqref="ML79" showErrorMessage="1" showInputMessage="1" allowBlank="1" errorTitle="Input error" error="Please pick a value from the drop-down list" promptTitle="" prompt="Please pick a value from the drop-down list" type="list" errorStyle="stop">
      <formula1>"YES"</formula1>
    </dataValidation>
    <dataValidation sqref="MM79" showErrorMessage="1" showInputMessage="1" allowBlank="1" errorTitle="Input error" error="Please pick a value from the drop-down list" promptTitle="" prompt="Please pick a value from the drop-down list" type="list" errorStyle="stop">
      <formula1>"YES"</formula1>
    </dataValidation>
    <dataValidation sqref="MN79" showErrorMessage="1" showInputMessage="1" allowBlank="1" errorTitle="Input error" error="Please pick a value from the drop-down list" promptTitle="" prompt="Please pick a value from the drop-down list" type="list" errorStyle="stop">
      <formula1>"YES"</formula1>
    </dataValidation>
    <dataValidation sqref="MO79" showErrorMessage="1" showInputMessage="1" allowBlank="1" errorTitle="Input error" error="Please pick a value from the drop-down list" promptTitle="" prompt="Please pick a value from the drop-down list" type="list" errorStyle="stop">
      <formula1>"YES"</formula1>
    </dataValidation>
    <dataValidation sqref="MP79" showErrorMessage="1" showInputMessage="1" allowBlank="1" errorTitle="Input error" error="Please pick a value from the drop-down list" promptTitle="" prompt="Please pick a value from the drop-down list" type="list" errorStyle="stop">
      <formula1>"YES"</formula1>
    </dataValidation>
    <dataValidation sqref="MQ79" showErrorMessage="1" showInputMessage="1" allowBlank="1" errorTitle="Input error" error="Please pick a value from the drop-down list" promptTitle="" prompt="Please pick a value from the drop-down list" type="list" errorStyle="stop">
      <formula1>"YES"</formula1>
    </dataValidation>
    <dataValidation sqref="MR79" showErrorMessage="1" showInputMessage="1" allowBlank="1" errorTitle="Input error" error="Please pick a value from the drop-down list" promptTitle="" prompt="Please pick a value from the drop-down list" type="list" errorStyle="stop">
      <formula1>"YES"</formula1>
    </dataValidation>
    <dataValidation sqref="MS79" showErrorMessage="1" showInputMessage="1" allowBlank="1" errorTitle="Input error" error="Please pick a value from the drop-down list" promptTitle="" prompt="Please pick a value from the drop-down list" type="list" errorStyle="stop">
      <formula1>"YES"</formula1>
    </dataValidation>
    <dataValidation sqref="MT79" showErrorMessage="1" showInputMessage="1" allowBlank="1" errorTitle="Input error" error="Please pick a value from the drop-down list" promptTitle="" prompt="Please pick a value from the drop-down list" type="list" errorStyle="stop">
      <formula1>"YES"</formula1>
    </dataValidation>
    <dataValidation sqref="MU79" showErrorMessage="1" showInputMessage="1" allowBlank="1" errorTitle="Input error" error="Please pick a value from the drop-down list" promptTitle="" prompt="Please pick a value from the drop-down list" type="list" errorStyle="stop">
      <formula1>"YES"</formula1>
    </dataValidation>
    <dataValidation sqref="MV79" showErrorMessage="1" showInputMessage="1" allowBlank="1" errorTitle="Input error" error="Please pick a value from the drop-down list" promptTitle="" prompt="Please pick a value from the drop-down list" type="list" errorStyle="stop">
      <formula1>"YES"</formula1>
    </dataValidation>
    <dataValidation sqref="MW79" showErrorMessage="1" showInputMessage="1" allowBlank="1" errorTitle="Input error" error="Please pick a value from the drop-down list" promptTitle="" prompt="Please pick a value from the drop-down list" type="list" errorStyle="stop">
      <formula1>"YES"</formula1>
    </dataValidation>
    <dataValidation sqref="MX79" showErrorMessage="1" showInputMessage="1" allowBlank="1" errorTitle="Input error" error="Please pick a value from the drop-down list" promptTitle="" prompt="Please pick a value from the drop-down list" type="list" errorStyle="stop">
      <formula1>"YES"</formula1>
    </dataValidation>
    <dataValidation sqref="MY79" showErrorMessage="1" showInputMessage="1" allowBlank="1" errorTitle="Input error" error="Please pick a value from the drop-down list" promptTitle="" prompt="Please pick a value from the drop-down list" type="list" errorStyle="stop">
      <formula1>"YES"</formula1>
    </dataValidation>
    <dataValidation sqref="MZ79" showErrorMessage="1" showInputMessage="1" allowBlank="1" errorTitle="Input error" error="Please pick a value from the drop-down list" promptTitle="" prompt="Please pick a value from the drop-down list" type="list" errorStyle="stop">
      <formula1>"YES"</formula1>
    </dataValidation>
    <dataValidation sqref="NA79" showErrorMessage="1" showInputMessage="1" allowBlank="1" errorTitle="Input error" error="Please pick a value from the drop-down list" promptTitle="" prompt="Please pick a value from the drop-down list" type="list" errorStyle="stop">
      <formula1>"YES"</formula1>
    </dataValidation>
    <dataValidation sqref="NB79" showErrorMessage="1" showInputMessage="1" allowBlank="1" errorTitle="Input error" error="Please pick a value from the drop-down list" promptTitle="" prompt="Please pick a value from the drop-down list" type="list" errorStyle="stop">
      <formula1>"YES"</formula1>
    </dataValidation>
    <dataValidation sqref="NC79" showErrorMessage="1" showInputMessage="1" allowBlank="1" errorTitle="Input error" error="Please pick a value from the drop-down list" promptTitle="" prompt="Please pick a value from the drop-down list" type="list" errorStyle="stop">
      <formula1>"YES"</formula1>
    </dataValidation>
    <dataValidation sqref="ND79" showErrorMessage="1" showInputMessage="1" allowBlank="1" errorTitle="Input error" error="Please pick a value from the drop-down list" promptTitle="" prompt="Please pick a value from the drop-down list" type="list" errorStyle="stop">
      <formula1>"YES"</formula1>
    </dataValidation>
    <dataValidation sqref="NE79" showErrorMessage="1" showInputMessage="1" allowBlank="1" errorTitle="Input error" error="Please pick a value from the drop-down list" promptTitle="" prompt="Please pick a value from the drop-down list" type="list" errorStyle="stop">
      <formula1>"YES"</formula1>
    </dataValidation>
    <dataValidation sqref="NF79" showErrorMessage="1" showInputMessage="1" allowBlank="1" errorTitle="Input error" error="Please pick a value from the drop-down list" promptTitle="" prompt="Please pick a value from the drop-down list" type="list" errorStyle="stop">
      <formula1>"YES"</formula1>
    </dataValidation>
    <dataValidation sqref="NG79" showErrorMessage="1" showInputMessage="1" allowBlank="1" errorTitle="Input error" error="Please pick a value from the drop-down list" promptTitle="" prompt="Please pick a value from the drop-down list" type="list" errorStyle="stop">
      <formula1>"YES"</formula1>
    </dataValidation>
    <dataValidation sqref="NH79" showErrorMessage="1" showInputMessage="1" allowBlank="1" errorTitle="Input error" error="Please pick a value from the drop-down list" promptTitle="" prompt="Please pick a value from the drop-down list" type="list" errorStyle="stop">
      <formula1>"YES"</formula1>
    </dataValidation>
    <dataValidation sqref="NI79" showErrorMessage="1" showInputMessage="1" allowBlank="1" errorTitle="Input error" error="Please pick a value from the drop-down list" promptTitle="" prompt="Please pick a value from the drop-down list" type="list" errorStyle="stop">
      <formula1>"YES"</formula1>
    </dataValidation>
    <dataValidation sqref="NJ79" showErrorMessage="1" showInputMessage="1" allowBlank="1" errorTitle="Input error" error="Please pick a value from the drop-down list" promptTitle="" prompt="Please pick a value from the drop-down list" type="list" errorStyle="stop">
      <formula1>"YES"</formula1>
    </dataValidation>
    <dataValidation sqref="NK79" showErrorMessage="1" showInputMessage="1" allowBlank="1" errorTitle="Input error" error="Please pick a value from the drop-down list" promptTitle="" prompt="Please pick a value from the drop-down list" type="list" errorStyle="stop">
      <formula1>"YES"</formula1>
    </dataValidation>
    <dataValidation sqref="NL79" showErrorMessage="1" showInputMessage="1" allowBlank="1" errorTitle="Input error" error="Please pick a value from the drop-down list" promptTitle="" prompt="Please pick a value from the drop-down list" type="list" errorStyle="stop">
      <formula1>"YES"</formula1>
    </dataValidation>
    <dataValidation sqref="NM79" showErrorMessage="1" showInputMessage="1" allowBlank="1" errorTitle="Input error" error="Please pick a value from the drop-down list" promptTitle="" prompt="Please pick a value from the drop-down list" type="list" errorStyle="stop">
      <formula1>"YES"</formula1>
    </dataValidation>
    <dataValidation sqref="NN79" showErrorMessage="1" showInputMessage="1" allowBlank="1" errorTitle="Input error" error="Please pick a value from the drop-down list" promptTitle="" prompt="Please pick a value from the drop-down list" type="list" errorStyle="stop">
      <formula1>"YES"</formula1>
    </dataValidation>
    <dataValidation sqref="NO79" showErrorMessage="1" showInputMessage="1" allowBlank="1" errorTitle="Input error" error="Please pick a value from the drop-down list" promptTitle="" prompt="Please pick a value from the drop-down list" type="list" errorStyle="stop">
      <formula1>"YES"</formula1>
    </dataValidation>
    <dataValidation sqref="NP79" showErrorMessage="1" showInputMessage="1" allowBlank="1" errorTitle="Input error" error="Please pick a value from the drop-down list" promptTitle="" prompt="Please pick a value from the drop-down list" type="list" errorStyle="stop">
      <formula1>"YES"</formula1>
    </dataValidation>
    <dataValidation sqref="NQ79" showErrorMessage="1" showInputMessage="1" allowBlank="1" errorTitle="Input error" error="Please pick a value from the drop-down list" promptTitle="" prompt="Please pick a value from the drop-down list" type="list" errorStyle="stop">
      <formula1>"YES"</formula1>
    </dataValidation>
    <dataValidation sqref="NR79" showErrorMessage="1" showInputMessage="1" allowBlank="1" errorTitle="Input error" error="Please pick a value from the drop-down list" promptTitle="" prompt="Please pick a value from the drop-down list" type="list" errorStyle="stop">
      <formula1>"YES"</formula1>
    </dataValidation>
    <dataValidation sqref="NS79" showErrorMessage="1" showInputMessage="1" allowBlank="1" errorTitle="Input error" error="Please pick a value from the drop-down list" promptTitle="" prompt="Please pick a value from the drop-down list" type="list" errorStyle="stop">
      <formula1>"YES"</formula1>
    </dataValidation>
    <dataValidation sqref="NT79" showErrorMessage="1" showInputMessage="1" allowBlank="1" errorTitle="Input error" error="Please pick a value from the drop-down list" promptTitle="" prompt="Please pick a value from the drop-down list" type="list" errorStyle="stop">
      <formula1>"YES"</formula1>
    </dataValidation>
    <dataValidation sqref="NU79" showErrorMessage="1" showInputMessage="1" allowBlank="1" errorTitle="Input error" error="Please pick a value from the drop-down list" promptTitle="" prompt="Please pick a value from the drop-down list" type="list" errorStyle="stop">
      <formula1>"YES"</formula1>
    </dataValidation>
    <dataValidation sqref="NV79" showErrorMessage="1" showInputMessage="1" allowBlank="1" errorTitle="Input error" error="Please pick a value from the drop-down list" promptTitle="" prompt="Please pick a value from the drop-down list" type="list" errorStyle="stop">
      <formula1>"YES"</formula1>
    </dataValidation>
    <dataValidation sqref="NW79" showErrorMessage="1" showInputMessage="1" allowBlank="1" errorTitle="Input error" error="Please pick a value from the drop-down list" promptTitle="" prompt="Please pick a value from the drop-down list" type="list" errorStyle="stop">
      <formula1>"YES"</formula1>
    </dataValidation>
    <dataValidation sqref="NX79" showErrorMessage="1" showInputMessage="1" allowBlank="1" errorTitle="Input error" error="Please pick a value from the drop-down list" promptTitle="" prompt="Please pick a value from the drop-down list" type="list" errorStyle="stop">
      <formula1>"YES"</formula1>
    </dataValidation>
    <dataValidation sqref="NY79" showErrorMessage="1" showInputMessage="1" allowBlank="1" errorTitle="Input error" error="Please pick a value from the drop-down list" promptTitle="" prompt="Please pick a value from the drop-down list" type="list" errorStyle="stop">
      <formula1>"YES"</formula1>
    </dataValidation>
    <dataValidation sqref="NZ79" showErrorMessage="1" showInputMessage="1" allowBlank="1" errorTitle="Input error" error="Please pick a value from the drop-down list" promptTitle="" prompt="Please pick a value from the drop-down list" type="list" errorStyle="stop">
      <formula1>"YES"</formula1>
    </dataValidation>
    <dataValidation sqref="OA79" showErrorMessage="1" showInputMessage="1" allowBlank="1" errorTitle="Input error" error="Please pick a value from the drop-down list" promptTitle="" prompt="Please pick a value from the drop-down list" type="list" errorStyle="stop">
      <formula1>"YES"</formula1>
    </dataValidation>
    <dataValidation sqref="OB79" showErrorMessage="1" showInputMessage="1" allowBlank="1" errorTitle="Input error" error="Please pick a value from the drop-down list" promptTitle="" prompt="Please pick a value from the drop-down list" type="list" errorStyle="stop">
      <formula1>"YES"</formula1>
    </dataValidation>
    <dataValidation sqref="OC79" showErrorMessage="1" showInputMessage="1" allowBlank="1" errorTitle="Input error" error="Please pick a value from the drop-down list" promptTitle="" prompt="Please pick a value from the drop-down list" type="list" errorStyle="stop">
      <formula1>"YES"</formula1>
    </dataValidation>
    <dataValidation sqref="OD79" showErrorMessage="1" showInputMessage="1" allowBlank="1" errorTitle="Input error" error="Please pick a value from the drop-down list" promptTitle="" prompt="Please pick a value from the drop-down list" type="list" errorStyle="stop">
      <formula1>"YES"</formula1>
    </dataValidation>
    <dataValidation sqref="OE79" showErrorMessage="1" showInputMessage="1" allowBlank="1" errorTitle="Input error" error="Please pick a value from the drop-down list" promptTitle="" prompt="Please pick a value from the drop-down list" type="list" errorStyle="stop">
      <formula1>"YES"</formula1>
    </dataValidation>
    <dataValidation sqref="OF79" showErrorMessage="1" showInputMessage="1" allowBlank="1" errorTitle="Input error" error="Please pick a value from the drop-down list" promptTitle="" prompt="Please pick a value from the drop-down list" type="list" errorStyle="stop">
      <formula1>"YES"</formula1>
    </dataValidation>
    <dataValidation sqref="OG79" showErrorMessage="1" showInputMessage="1" allowBlank="1" errorTitle="Input error" error="Please pick a value from the drop-down list" promptTitle="" prompt="Please pick a value from the drop-down list" type="list" errorStyle="stop">
      <formula1>"YES"</formula1>
    </dataValidation>
    <dataValidation sqref="OH79" showErrorMessage="1" showInputMessage="1" allowBlank="1" errorTitle="Input error" error="Please pick a value from the drop-down list" promptTitle="" prompt="Please pick a value from the drop-down list" type="list" errorStyle="stop">
      <formula1>"YES"</formula1>
    </dataValidation>
    <dataValidation sqref="OI79" showErrorMessage="1" showInputMessage="1" allowBlank="1" errorTitle="Input error" error="Please pick a value from the drop-down list" promptTitle="" prompt="Please pick a value from the drop-down list" type="list" errorStyle="stop">
      <formula1>"YES"</formula1>
    </dataValidation>
    <dataValidation sqref="OJ79" showErrorMessage="1" showInputMessage="1" allowBlank="1" errorTitle="Input error" error="Please pick a value from the drop-down list" promptTitle="" prompt="Please pick a value from the drop-down list" type="list" errorStyle="stop">
      <formula1>"YES"</formula1>
    </dataValidation>
    <dataValidation sqref="OK79" showErrorMessage="1" showInputMessage="1" allowBlank="1" errorTitle="Input error" error="Please pick a value from the drop-down list" promptTitle="" prompt="Please pick a value from the drop-down list" type="list" errorStyle="stop">
      <formula1>"YES"</formula1>
    </dataValidation>
    <dataValidation sqref="OL79" showErrorMessage="1" showInputMessage="1" allowBlank="1" errorTitle="Input error" error="Please pick a value from the drop-down list" promptTitle="" prompt="Please pick a value from the drop-down list" type="list" errorStyle="stop">
      <formula1>"YES"</formula1>
    </dataValidation>
    <dataValidation sqref="OM79" showErrorMessage="1" showInputMessage="1" allowBlank="1" errorTitle="Input error" error="Please pick a value from the drop-down list" promptTitle="" prompt="Please pick a value from the drop-down list" type="list" errorStyle="stop">
      <formula1>"YES"</formula1>
    </dataValidation>
    <dataValidation sqref="ON79" showErrorMessage="1" showInputMessage="1" allowBlank="1" errorTitle="Input error" error="Please pick a value from the drop-down list" promptTitle="" prompt="Please pick a value from the drop-down list" type="list" errorStyle="stop">
      <formula1>"YES"</formula1>
    </dataValidation>
    <dataValidation sqref="OO79" showErrorMessage="1" showInputMessage="1" allowBlank="1" errorTitle="Input error" error="Please pick a value from the drop-down list" promptTitle="" prompt="Please pick a value from the drop-down list" type="list" errorStyle="stop">
      <formula1>"YES"</formula1>
    </dataValidation>
    <dataValidation sqref="OP79" showErrorMessage="1" showInputMessage="1" allowBlank="1" errorTitle="Input error" error="Please pick a value from the drop-down list" promptTitle="" prompt="Please pick a value from the drop-down list" type="list" errorStyle="stop">
      <formula1>"YES"</formula1>
    </dataValidation>
    <dataValidation sqref="OQ79" showErrorMessage="1" showInputMessage="1" allowBlank="1" errorTitle="Input error" error="Please pick a value from the drop-down list" promptTitle="" prompt="Please pick a value from the drop-down list" type="list" errorStyle="stop">
      <formula1>"YES"</formula1>
    </dataValidation>
    <dataValidation sqref="OR79" showErrorMessage="1" showInputMessage="1" allowBlank="1" errorTitle="Input error" error="Please pick a value from the drop-down list" promptTitle="" prompt="Please pick a value from the drop-down list" type="list" errorStyle="stop">
      <formula1>"YES"</formula1>
    </dataValidation>
    <dataValidation sqref="OS79" showErrorMessage="1" showInputMessage="1" allowBlank="1" errorTitle="Input error" error="Please pick a value from the drop-down list" promptTitle="" prompt="Please pick a value from the drop-down list" type="list" errorStyle="stop">
      <formula1>"YES"</formula1>
    </dataValidation>
    <dataValidation sqref="OT79" showErrorMessage="1" showInputMessage="1" allowBlank="1" errorTitle="Input error" error="Please pick a value from the drop-down list" promptTitle="" prompt="Please pick a value from the drop-down list" type="list" errorStyle="stop">
      <formula1>"YES"</formula1>
    </dataValidation>
    <dataValidation sqref="OU79" showErrorMessage="1" showInputMessage="1" allowBlank="1" errorTitle="Input error" error="Please pick a value from the drop-down list" promptTitle="" prompt="Please pick a value from the drop-down list" type="list" errorStyle="stop">
      <formula1>"YES"</formula1>
    </dataValidation>
    <dataValidation sqref="OV79" showErrorMessage="1" showInputMessage="1" allowBlank="1" errorTitle="Input error" error="Please pick a value from the drop-down list" promptTitle="" prompt="Please pick a value from the drop-down list" type="list" errorStyle="stop">
      <formula1>"YES"</formula1>
    </dataValidation>
    <dataValidation sqref="OW79" showErrorMessage="1" showInputMessage="1" allowBlank="1" errorTitle="Input error" error="Please pick a value from the drop-down list" promptTitle="" prompt="Please pick a value from the drop-down list" type="list" errorStyle="stop">
      <formula1>"YES"</formula1>
    </dataValidation>
    <dataValidation sqref="OX79" showErrorMessage="1" showInputMessage="1" allowBlank="1" errorTitle="Input error" error="Please pick a value from the drop-down list" promptTitle="" prompt="Please pick a value from the drop-down list" type="list" errorStyle="stop">
      <formula1>"YES"</formula1>
    </dataValidation>
    <dataValidation sqref="OY79" showErrorMessage="1" showInputMessage="1" allowBlank="1" errorTitle="Input error" error="Please pick a value from the drop-down list" promptTitle="" prompt="Please pick a value from the drop-down list" type="list" errorStyle="stop">
      <formula1>"YES"</formula1>
    </dataValidation>
    <dataValidation sqref="OZ79" showErrorMessage="1" showInputMessage="1" allowBlank="1" errorTitle="Input error" error="Please pick a value from the drop-down list" promptTitle="" prompt="Please pick a value from the drop-down list" type="list" errorStyle="stop">
      <formula1>"YES"</formula1>
    </dataValidation>
    <dataValidation sqref="PA79" showErrorMessage="1" showInputMessage="1" allowBlank="1" errorTitle="Input error" error="Please pick a value from the drop-down list" promptTitle="" prompt="Please pick a value from the drop-down list" type="list" errorStyle="stop">
      <formula1>"YES"</formula1>
    </dataValidation>
    <dataValidation sqref="PB79" showErrorMessage="1" showInputMessage="1" allowBlank="1" errorTitle="Input error" error="Please pick a value from the drop-down list" promptTitle="" prompt="Please pick a value from the drop-down list" type="list" errorStyle="stop">
      <formula1>"YES"</formula1>
    </dataValidation>
    <dataValidation sqref="PC79" showErrorMessage="1" showInputMessage="1" allowBlank="1" errorTitle="Input error" error="Please pick a value from the drop-down list" promptTitle="" prompt="Please pick a value from the drop-down list" type="list" errorStyle="stop">
      <formula1>"YES"</formula1>
    </dataValidation>
    <dataValidation sqref="PD79" showErrorMessage="1" showInputMessage="1" allowBlank="1" errorTitle="Input error" error="Please pick a value from the drop-down list" promptTitle="" prompt="Please pick a value from the drop-down list" type="list" errorStyle="stop">
      <formula1>"YES"</formula1>
    </dataValidation>
    <dataValidation sqref="PE79" showErrorMessage="1" showInputMessage="1" allowBlank="1" errorTitle="Input error" error="Please pick a value from the drop-down list" promptTitle="" prompt="Please pick a value from the drop-down list" type="list" errorStyle="stop">
      <formula1>"YES"</formula1>
    </dataValidation>
    <dataValidation sqref="PF79" showErrorMessage="1" showInputMessage="1" allowBlank="1" errorTitle="Input error" error="Please pick a value from the drop-down list" promptTitle="" prompt="Please pick a value from the drop-down list" type="list" errorStyle="stop">
      <formula1>"YES"</formula1>
    </dataValidation>
    <dataValidation sqref="PG79" showErrorMessage="1" showInputMessage="1" allowBlank="1" errorTitle="Input error" error="Please pick a value from the drop-down list" promptTitle="" prompt="Please pick a value from the drop-down list" type="list" errorStyle="stop">
      <formula1>"YES"</formula1>
    </dataValidation>
    <dataValidation sqref="PH79" showErrorMessage="1" showInputMessage="1" allowBlank="1" errorTitle="Input error" error="Please pick a value from the drop-down list" promptTitle="" prompt="Please pick a value from the drop-down list" type="list" errorStyle="stop">
      <formula1>"YES"</formula1>
    </dataValidation>
    <dataValidation sqref="PI79" showErrorMessage="1" showInputMessage="1" allowBlank="1" errorTitle="Input error" error="Please pick a value from the drop-down list" promptTitle="" prompt="Please pick a value from the drop-down list" type="list" errorStyle="stop">
      <formula1>"YES"</formula1>
    </dataValidation>
    <dataValidation sqref="PJ79" showErrorMessage="1" showInputMessage="1" allowBlank="1" errorTitle="Input error" error="Please pick a value from the drop-down list" promptTitle="" prompt="Please pick a value from the drop-down list" type="list" errorStyle="stop">
      <formula1>"YES"</formula1>
    </dataValidation>
    <dataValidation sqref="PK79" showErrorMessage="1" showInputMessage="1" allowBlank="1" errorTitle="Input error" error="Please pick a value from the drop-down list" promptTitle="" prompt="Please pick a value from the drop-down list" type="list" errorStyle="stop">
      <formula1>"YES"</formula1>
    </dataValidation>
    <dataValidation sqref="PL79" showErrorMessage="1" showInputMessage="1" allowBlank="1" errorTitle="Input error" error="Please pick a value from the drop-down list" promptTitle="" prompt="Please pick a value from the drop-down list" type="list" errorStyle="stop">
      <formula1>"YES"</formula1>
    </dataValidation>
    <dataValidation sqref="PM79" showErrorMessage="1" showInputMessage="1" allowBlank="1" errorTitle="Input error" error="Please pick a value from the drop-down list" promptTitle="" prompt="Please pick a value from the drop-down list" type="list" errorStyle="stop">
      <formula1>"YES"</formula1>
    </dataValidation>
    <dataValidation sqref="PN79" showErrorMessage="1" showInputMessage="1" allowBlank="1" errorTitle="Input error" error="Please pick a value from the drop-down list" promptTitle="" prompt="Please pick a value from the drop-down list" type="list" errorStyle="stop">
      <formula1>"YES"</formula1>
    </dataValidation>
    <dataValidation sqref="PO79" showErrorMessage="1" showInputMessage="1" allowBlank="1" errorTitle="Input error" error="Please pick a value from the drop-down list" promptTitle="" prompt="Please pick a value from the drop-down list" type="list" errorStyle="stop">
      <formula1>"YES"</formula1>
    </dataValidation>
    <dataValidation sqref="PP79" showErrorMessage="1" showInputMessage="1" allowBlank="1" errorTitle="Input error" error="Please pick a value from the drop-down list" promptTitle="" prompt="Please pick a value from the drop-down list" type="list" errorStyle="stop">
      <formula1>"YES"</formula1>
    </dataValidation>
    <dataValidation sqref="PQ79" showErrorMessage="1" showInputMessage="1" allowBlank="1" errorTitle="Input error" error="Please pick a value from the drop-down list" promptTitle="" prompt="Please pick a value from the drop-down list" type="list" errorStyle="stop">
      <formula1>"YES"</formula1>
    </dataValidation>
    <dataValidation sqref="PR79" showErrorMessage="1" showInputMessage="1" allowBlank="1" errorTitle="Input error" error="Please pick a value from the drop-down list" promptTitle="" prompt="Please pick a value from the drop-down list" type="list" errorStyle="stop">
      <formula1>"YES"</formula1>
    </dataValidation>
    <dataValidation sqref="PS79" showErrorMessage="1" showInputMessage="1" allowBlank="1" errorTitle="Input error" error="Please pick a value from the drop-down list" promptTitle="" prompt="Please pick a value from the drop-down list" type="list" errorStyle="stop">
      <formula1>"YES"</formula1>
    </dataValidation>
    <dataValidation sqref="PT79" showErrorMessage="1" showInputMessage="1" allowBlank="1" errorTitle="Input error" error="Please pick a value from the drop-down list" promptTitle="" prompt="Please pick a value from the drop-down list" type="list" errorStyle="stop">
      <formula1>"YES"</formula1>
    </dataValidation>
    <dataValidation sqref="PU79" showErrorMessage="1" showInputMessage="1" allowBlank="1" errorTitle="Input error" error="Please pick a value from the drop-down list" promptTitle="" prompt="Please pick a value from the drop-down list" type="list" errorStyle="stop">
      <formula1>"YES"</formula1>
    </dataValidation>
    <dataValidation sqref="PV79" showErrorMessage="1" showInputMessage="1" allowBlank="1" errorTitle="Input error" error="Please pick a value from the drop-down list" promptTitle="" prompt="Please pick a value from the drop-down list" type="list" errorStyle="stop">
      <formula1>"YES"</formula1>
    </dataValidation>
    <dataValidation sqref="PW79" showErrorMessage="1" showInputMessage="1" allowBlank="1" errorTitle="Input error" error="Please pick a value from the drop-down list" promptTitle="" prompt="Please pick a value from the drop-down list" type="list" errorStyle="stop">
      <formula1>"YES"</formula1>
    </dataValidation>
    <dataValidation sqref="PX79" showErrorMessage="1" showInputMessage="1" allowBlank="1" errorTitle="Input error" error="Please pick a value from the drop-down list" promptTitle="" prompt="Please pick a value from the drop-down list" type="list" errorStyle="stop">
      <formula1>"YES"</formula1>
    </dataValidation>
    <dataValidation sqref="PY79" showErrorMessage="1" showInputMessage="1" allowBlank="1" errorTitle="Input error" error="Please pick a value from the drop-down list" promptTitle="" prompt="Please pick a value from the drop-down list" type="list" errorStyle="stop">
      <formula1>"YES"</formula1>
    </dataValidation>
    <dataValidation sqref="PZ79" showErrorMessage="1" showInputMessage="1" allowBlank="1" errorTitle="Input error" error="Please pick a value from the drop-down list" promptTitle="" prompt="Please pick a value from the drop-down list" type="list" errorStyle="stop">
      <formula1>"YES"</formula1>
    </dataValidation>
    <dataValidation sqref="QA79" showErrorMessage="1" showInputMessage="1" allowBlank="1" errorTitle="Input error" error="Please pick a value from the drop-down list" promptTitle="" prompt="Please pick a value from the drop-down list" type="list" errorStyle="stop">
      <formula1>"YES"</formula1>
    </dataValidation>
    <dataValidation sqref="QB79" showErrorMessage="1" showInputMessage="1" allowBlank="1" errorTitle="Input error" error="Please pick a value from the drop-down list" promptTitle="" prompt="Please pick a value from the drop-down list" type="list" errorStyle="stop">
      <formula1>"YES"</formula1>
    </dataValidation>
    <dataValidation sqref="QC79" showErrorMessage="1" showInputMessage="1" allowBlank="1" errorTitle="Input error" error="Please pick a value from the drop-down list" promptTitle="" prompt="Please pick a value from the drop-down list" type="list" errorStyle="stop">
      <formula1>"YES"</formula1>
    </dataValidation>
    <dataValidation sqref="QD79" showErrorMessage="1" showInputMessage="1" allowBlank="1" errorTitle="Input error" error="Please pick a value from the drop-down list" promptTitle="" prompt="Please pick a value from the drop-down list" type="list" errorStyle="stop">
      <formula1>"YES"</formula1>
    </dataValidation>
    <dataValidation sqref="QE79" showErrorMessage="1" showInputMessage="1" allowBlank="1" errorTitle="Input error" error="Please pick a value from the drop-down list" promptTitle="" prompt="Please pick a value from the drop-down list" type="list" errorStyle="stop">
      <formula1>"YES"</formula1>
    </dataValidation>
    <dataValidation sqref="QF79" showErrorMessage="1" showInputMessage="1" allowBlank="1" errorTitle="Input error" error="Please pick a value from the drop-down list" promptTitle="" prompt="Please pick a value from the drop-down list" type="list" errorStyle="stop">
      <formula1>"YES"</formula1>
    </dataValidation>
    <dataValidation sqref="QG79" showErrorMessage="1" showInputMessage="1" allowBlank="1" errorTitle="Input error" error="Please pick a value from the drop-down list" promptTitle="" prompt="Please pick a value from the drop-down list" type="list" errorStyle="stop">
      <formula1>"YES"</formula1>
    </dataValidation>
    <dataValidation sqref="QH79" showErrorMessage="1" showInputMessage="1" allowBlank="1" errorTitle="Input error" error="Please pick a value from the drop-down list" promptTitle="" prompt="Please pick a value from the drop-down list" type="list" errorStyle="stop">
      <formula1>"YES"</formula1>
    </dataValidation>
    <dataValidation sqref="QI79" showErrorMessage="1" showInputMessage="1" allowBlank="1" errorTitle="Input error" error="Please pick a value from the drop-down list" promptTitle="" prompt="Please pick a value from the drop-down list" type="list" errorStyle="stop">
      <formula1>"YES"</formula1>
    </dataValidation>
    <dataValidation sqref="QJ79" showErrorMessage="1" showInputMessage="1" allowBlank="1" errorTitle="Input error" error="Please pick a value from the drop-down list" promptTitle="" prompt="Please pick a value from the drop-down list" type="list" errorStyle="stop">
      <formula1>"YES"</formula1>
    </dataValidation>
    <dataValidation sqref="QK79" showErrorMessage="1" showInputMessage="1" allowBlank="1" errorTitle="Input error" error="Please pick a value from the drop-down list" promptTitle="" prompt="Please pick a value from the drop-down list" type="list" errorStyle="stop">
      <formula1>"YES"</formula1>
    </dataValidation>
    <dataValidation sqref="QL79" showErrorMessage="1" showInputMessage="1" allowBlank="1" errorTitle="Input error" error="Please pick a value from the drop-down list" promptTitle="" prompt="Please pick a value from the drop-down list" type="list" errorStyle="stop">
      <formula1>"YES"</formula1>
    </dataValidation>
    <dataValidation sqref="QM79" showErrorMessage="1" showInputMessage="1" allowBlank="1" errorTitle="Input error" error="Please pick a value from the drop-down list" promptTitle="" prompt="Please pick a value from the drop-down list" type="list" errorStyle="stop">
      <formula1>"YES"</formula1>
    </dataValidation>
    <dataValidation sqref="QN79" showErrorMessage="1" showInputMessage="1" allowBlank="1" errorTitle="Input error" error="Please pick a value from the drop-down list" promptTitle="" prompt="Please pick a value from the drop-down list" type="list" errorStyle="stop">
      <formula1>"YES"</formula1>
    </dataValidation>
    <dataValidation sqref="QO79" showErrorMessage="1" showInputMessage="1" allowBlank="1" errorTitle="Input error" error="Please pick a value from the drop-down list" promptTitle="" prompt="Please pick a value from the drop-down list" type="list" errorStyle="stop">
      <formula1>"YES"</formula1>
    </dataValidation>
    <dataValidation sqref="QP79" showErrorMessage="1" showInputMessage="1" allowBlank="1" errorTitle="Input error" error="Please pick a value from the drop-down list" promptTitle="" prompt="Please pick a value from the drop-down list" type="list" errorStyle="stop">
      <formula1>"YES"</formula1>
    </dataValidation>
    <dataValidation sqref="QQ79" showErrorMessage="1" showInputMessage="1" allowBlank="1" errorTitle="Input error" error="Please pick a value from the drop-down list" promptTitle="" prompt="Please pick a value from the drop-down list" type="list" errorStyle="stop">
      <formula1>"YES"</formula1>
    </dataValidation>
    <dataValidation sqref="QR79" showErrorMessage="1" showInputMessage="1" allowBlank="1" errorTitle="Input error" error="Please pick a value from the drop-down list" promptTitle="" prompt="Please pick a value from the drop-down list" type="list" errorStyle="stop">
      <formula1>"YES"</formula1>
    </dataValidation>
    <dataValidation sqref="QS79" showErrorMessage="1" showInputMessage="1" allowBlank="1" errorTitle="Input error" error="Please pick a value from the drop-down list" promptTitle="" prompt="Please pick a value from the drop-down list" type="list" errorStyle="stop">
      <formula1>"YES"</formula1>
    </dataValidation>
    <dataValidation sqref="QT79" showErrorMessage="1" showInputMessage="1" allowBlank="1" errorTitle="Input error" error="Please pick a value from the drop-down list" promptTitle="" prompt="Please pick a value from the drop-down list" type="list" errorStyle="stop">
      <formula1>"YES"</formula1>
    </dataValidation>
    <dataValidation sqref="QU79" showErrorMessage="1" showInputMessage="1" allowBlank="1" errorTitle="Input error" error="Please pick a value from the drop-down list" promptTitle="" prompt="Please pick a value from the drop-down list" type="list" errorStyle="stop">
      <formula1>"YES"</formula1>
    </dataValidation>
    <dataValidation sqref="QV79" showErrorMessage="1" showInputMessage="1" allowBlank="1" errorTitle="Input error" error="Please pick a value from the drop-down list" promptTitle="" prompt="Please pick a value from the drop-down list" type="list" errorStyle="stop">
      <formula1>"YES"</formula1>
    </dataValidation>
    <dataValidation sqref="QW79" showErrorMessage="1" showInputMessage="1" allowBlank="1" errorTitle="Input error" error="Please pick a value from the drop-down list" promptTitle="" prompt="Please pick a value from the drop-down list" type="list" errorStyle="stop">
      <formula1>"YES"</formula1>
    </dataValidation>
    <dataValidation sqref="QX79" showErrorMessage="1" showInputMessage="1" allowBlank="1" errorTitle="Input error" error="Please pick a value from the drop-down list" promptTitle="" prompt="Please pick a value from the drop-down list" type="list" errorStyle="stop">
      <formula1>"YES"</formula1>
    </dataValidation>
    <dataValidation sqref="QY79" showErrorMessage="1" showInputMessage="1" allowBlank="1" errorTitle="Input error" error="Please pick a value from the drop-down list" promptTitle="" prompt="Please pick a value from the drop-down list" type="list" errorStyle="stop">
      <formula1>"YES"</formula1>
    </dataValidation>
    <dataValidation sqref="QZ79" showErrorMessage="1" showInputMessage="1" allowBlank="1" errorTitle="Input error" error="Please pick a value from the drop-down list" promptTitle="" prompt="Please pick a value from the drop-down list" type="list" errorStyle="stop">
      <formula1>"YES"</formula1>
    </dataValidation>
    <dataValidation sqref="RA79" showErrorMessage="1" showInputMessage="1" allowBlank="1" errorTitle="Input error" error="Please pick a value from the drop-down list" promptTitle="" prompt="Please pick a value from the drop-down list" type="list" errorStyle="stop">
      <formula1>"YES"</formula1>
    </dataValidation>
    <dataValidation sqref="RB79" showErrorMessage="1" showInputMessage="1" allowBlank="1" errorTitle="Input error" error="Please pick a value from the drop-down list" promptTitle="" prompt="Please pick a value from the drop-down list" type="list" errorStyle="stop">
      <formula1>"YES"</formula1>
    </dataValidation>
    <dataValidation sqref="RC79" showErrorMessage="1" showInputMessage="1" allowBlank="1" errorTitle="Input error" error="Please pick a value from the drop-down list" promptTitle="" prompt="Please pick a value from the drop-down list" type="list" errorStyle="stop">
      <formula1>"YES"</formula1>
    </dataValidation>
    <dataValidation sqref="RD79" showErrorMessage="1" showInputMessage="1" allowBlank="1" errorTitle="Input error" error="Please pick a value from the drop-down list" promptTitle="" prompt="Please pick a value from the drop-down list" type="list" errorStyle="stop">
      <formula1>"YES"</formula1>
    </dataValidation>
    <dataValidation sqref="RE79" showErrorMessage="1" showInputMessage="1" allowBlank="1" errorTitle="Input error" error="Please pick a value from the drop-down list" promptTitle="" prompt="Please pick a value from the drop-down list" type="list" errorStyle="stop">
      <formula1>"YES"</formula1>
    </dataValidation>
    <dataValidation sqref="RF79" showErrorMessage="1" showInputMessage="1" allowBlank="1" errorTitle="Input error" error="Please pick a value from the drop-down list" promptTitle="" prompt="Please pick a value from the drop-down list" type="list" errorStyle="stop">
      <formula1>"YES"</formula1>
    </dataValidation>
    <dataValidation sqref="RG79" showErrorMessage="1" showInputMessage="1" allowBlank="1" errorTitle="Input error" error="Please pick a value from the drop-down list" promptTitle="" prompt="Please pick a value from the drop-down list" type="list" errorStyle="stop">
      <formula1>"YES"</formula1>
    </dataValidation>
    <dataValidation sqref="RH79" showErrorMessage="1" showInputMessage="1" allowBlank="1" errorTitle="Input error" error="Please pick a value from the drop-down list" promptTitle="" prompt="Please pick a value from the drop-down list" type="list" errorStyle="stop">
      <formula1>"YES"</formula1>
    </dataValidation>
    <dataValidation sqref="RI79" showErrorMessage="1" showInputMessage="1" allowBlank="1" errorTitle="Input error" error="Please pick a value from the drop-down list" promptTitle="" prompt="Please pick a value from the drop-down list" type="list" errorStyle="stop">
      <formula1>"YES"</formula1>
    </dataValidation>
    <dataValidation sqref="RJ79" showErrorMessage="1" showInputMessage="1" allowBlank="1" errorTitle="Input error" error="Please pick a value from the drop-down list" promptTitle="" prompt="Please pick a value from the drop-down list" type="list" errorStyle="stop">
      <formula1>"YES"</formula1>
    </dataValidation>
    <dataValidation sqref="RK79" showErrorMessage="1" showInputMessage="1" allowBlank="1" errorTitle="Input error" error="Please pick a value from the drop-down list" promptTitle="" prompt="Please pick a value from the drop-down list" type="list" errorStyle="stop">
      <formula1>"YES"</formula1>
    </dataValidation>
    <dataValidation sqref="RL79" showErrorMessage="1" showInputMessage="1" allowBlank="1" errorTitle="Input error" error="Please pick a value from the drop-down list" promptTitle="" prompt="Please pick a value from the drop-down list" type="list" errorStyle="stop">
      <formula1>"YES"</formula1>
    </dataValidation>
    <dataValidation sqref="RM79" showErrorMessage="1" showInputMessage="1" allowBlank="1" errorTitle="Input error" error="Please pick a value from the drop-down list" promptTitle="" prompt="Please pick a value from the drop-down list" type="list" errorStyle="stop">
      <formula1>"YES"</formula1>
    </dataValidation>
    <dataValidation sqref="RN79" showErrorMessage="1" showInputMessage="1" allowBlank="1" errorTitle="Input error" error="Please pick a value from the drop-down list" promptTitle="" prompt="Please pick a value from the drop-down list" type="list" errorStyle="stop">
      <formula1>"YES"</formula1>
    </dataValidation>
    <dataValidation sqref="RO79" showErrorMessage="1" showInputMessage="1" allowBlank="1" errorTitle="Input error" error="Please pick a value from the drop-down list" promptTitle="" prompt="Please pick a value from the drop-down list" type="list" errorStyle="stop">
      <formula1>"YES"</formula1>
    </dataValidation>
    <dataValidation sqref="RP79" showErrorMessage="1" showInputMessage="1" allowBlank="1" errorTitle="Input error" error="Please pick a value from the drop-down list" promptTitle="" prompt="Please pick a value from the drop-down list" type="list" errorStyle="stop">
      <formula1>"YES"</formula1>
    </dataValidation>
    <dataValidation sqref="RQ79" showErrorMessage="1" showInputMessage="1" allowBlank="1" errorTitle="Input error" error="Please pick a value from the drop-down list" promptTitle="" prompt="Please pick a value from the drop-down list" type="list" errorStyle="stop">
      <formula1>"YES"</formula1>
    </dataValidation>
    <dataValidation sqref="RR79" showErrorMessage="1" showInputMessage="1" allowBlank="1" errorTitle="Input error" error="Please pick a value from the drop-down list" promptTitle="" prompt="Please pick a value from the drop-down list" type="list" errorStyle="stop">
      <formula1>"YES"</formula1>
    </dataValidation>
    <dataValidation sqref="RS79" showErrorMessage="1" showInputMessage="1" allowBlank="1" errorTitle="Input error" error="Please pick a value from the drop-down list" promptTitle="" prompt="Please pick a value from the drop-down list" type="list" errorStyle="stop">
      <formula1>"YES"</formula1>
    </dataValidation>
    <dataValidation sqref="RT79" showErrorMessage="1" showInputMessage="1" allowBlank="1" errorTitle="Input error" error="Please pick a value from the drop-down list" promptTitle="" prompt="Please pick a value from the drop-down list" type="list" errorStyle="stop">
      <formula1>"YES"</formula1>
    </dataValidation>
    <dataValidation sqref="RU79" showErrorMessage="1" showInputMessage="1" allowBlank="1" errorTitle="Input error" error="Please pick a value from the drop-down list" promptTitle="" prompt="Please pick a value from the drop-down list" type="list" errorStyle="stop">
      <formula1>"YES"</formula1>
    </dataValidation>
    <dataValidation sqref="RV79" showErrorMessage="1" showInputMessage="1" allowBlank="1" errorTitle="Input error" error="Please pick a value from the drop-down list" promptTitle="" prompt="Please pick a value from the drop-down list" type="list" errorStyle="stop">
      <formula1>"YES"</formula1>
    </dataValidation>
    <dataValidation sqref="RW79" showErrorMessage="1" showInputMessage="1" allowBlank="1" errorTitle="Input error" error="Please pick a value from the drop-down list" promptTitle="" prompt="Please pick a value from the drop-down list" type="list" errorStyle="stop">
      <formula1>"YES"</formula1>
    </dataValidation>
    <dataValidation sqref="RX79" showErrorMessage="1" showInputMessage="1" allowBlank="1" errorTitle="Input error" error="Please pick a value from the drop-down list" promptTitle="" prompt="Please pick a value from the drop-down list" type="list" errorStyle="stop">
      <formula1>"YES"</formula1>
    </dataValidation>
    <dataValidation sqref="RY79" showErrorMessage="1" showInputMessage="1" allowBlank="1" errorTitle="Input error" error="Please pick a value from the drop-down list" promptTitle="" prompt="Please pick a value from the drop-down list" type="list" errorStyle="stop">
      <formula1>"YES"</formula1>
    </dataValidation>
    <dataValidation sqref="RZ79" showErrorMessage="1" showInputMessage="1" allowBlank="1" errorTitle="Input error" error="Please pick a value from the drop-down list" promptTitle="" prompt="Please pick a value from the drop-down list" type="list" errorStyle="stop">
      <formula1>"YES"</formula1>
    </dataValidation>
    <dataValidation sqref="SA79" showErrorMessage="1" showInputMessage="1" allowBlank="1" errorTitle="Input error" error="Please pick a value from the drop-down list" promptTitle="" prompt="Please pick a value from the drop-down list" type="list" errorStyle="stop">
      <formula1>"YES"</formula1>
    </dataValidation>
    <dataValidation sqref="SB79" showErrorMessage="1" showInputMessage="1" allowBlank="1" errorTitle="Input error" error="Please pick a value from the drop-down list" promptTitle="" prompt="Please pick a value from the drop-down list" type="list" errorStyle="stop">
      <formula1>"YES"</formula1>
    </dataValidation>
    <dataValidation sqref="SC79" showErrorMessage="1" showInputMessage="1" allowBlank="1" errorTitle="Input error" error="Please pick a value from the drop-down list" promptTitle="" prompt="Please pick a value from the drop-down list" type="list" errorStyle="stop">
      <formula1>"YES"</formula1>
    </dataValidation>
    <dataValidation sqref="SD79" showErrorMessage="1" showInputMessage="1" allowBlank="1" errorTitle="Input error" error="Please pick a value from the drop-down list" promptTitle="" prompt="Please pick a value from the drop-down list" type="list" errorStyle="stop">
      <formula1>"YES"</formula1>
    </dataValidation>
    <dataValidation sqref="SE79" showErrorMessage="1" showInputMessage="1" allowBlank="1" errorTitle="Input error" error="Please pick a value from the drop-down list" promptTitle="" prompt="Please pick a value from the drop-down list" type="list" errorStyle="stop">
      <formula1>"YES"</formula1>
    </dataValidation>
    <dataValidation sqref="SF79" showErrorMessage="1" showInputMessage="1" allowBlank="1" errorTitle="Input error" error="Please pick a value from the drop-down list" promptTitle="" prompt="Please pick a value from the drop-down list" type="list" errorStyle="stop">
      <formula1>"YES"</formula1>
    </dataValidation>
    <dataValidation sqref="SG79" showErrorMessage="1" showInputMessage="1" allowBlank="1" errorTitle="Input error" error="Please pick a value from the drop-down list" promptTitle="" prompt="Please pick a value from the drop-down list" type="list" errorStyle="stop">
      <formula1>"YES"</formula1>
    </dataValidation>
    <dataValidation sqref="SH79" showErrorMessage="1" showInputMessage="1" allowBlank="1" errorTitle="Input error" error="Please pick a value from the drop-down list" promptTitle="" prompt="Please pick a value from the drop-down list" type="list" errorStyle="stop">
      <formula1>"YES"</formula1>
    </dataValidation>
    <dataValidation sqref="SI79" showErrorMessage="1" showInputMessage="1" allowBlank="1" errorTitle="Input error" error="Please pick a value from the drop-down list" promptTitle="" prompt="Please pick a value from the drop-down list" type="list" errorStyle="stop">
      <formula1>"YES"</formula1>
    </dataValidation>
    <dataValidation sqref="SJ79" showErrorMessage="1" showInputMessage="1" allowBlank="1" errorTitle="Input error" error="Please pick a value from the drop-down list" promptTitle="" prompt="Please pick a value from the drop-down list" type="list" errorStyle="stop">
      <formula1>"YES"</formula1>
    </dataValidation>
    <dataValidation sqre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83" showErrorMessage="1" showInputMessage="1" allowBlank="1" errorTitle="Input error" error="Please pick a value from the drop-down list" promptTitle="" prompt="Please pick a value from the drop-down list" type="list" errorStyle="stop">
      <formula1>"YES"</formula1>
    </dataValidation>
    <dataValidation sqref="F83" showErrorMessage="1" showInputMessage="1" allowBlank="1" errorTitle="Input error" error="Please pick a value from the drop-down list" promptTitle="" prompt="Please pick a value from the drop-down list" type="list" errorStyle="stop">
      <formula1>"YES"</formula1>
    </dataValidation>
    <dataValidation sqref="G83" showErrorMessage="1" showInputMessage="1" allowBlank="1" errorTitle="Input error" error="Please pick a value from the drop-down list" promptTitle="" prompt="Please pick a value from the drop-down list" type="list" errorStyle="stop">
      <formula1>"YES"</formula1>
    </dataValidation>
    <dataValidation sqref="H83" showErrorMessage="1" showInputMessage="1" allowBlank="1" errorTitle="Input error" error="Please pick a value from the drop-down list" promptTitle="" prompt="Please pick a value from the drop-down list" type="list" errorStyle="stop">
      <formula1>"YES"</formula1>
    </dataValidation>
    <dataValidation sqref="I83" showErrorMessage="1" showInputMessage="1" allowBlank="1" errorTitle="Input error" error="Please pick a value from the drop-down list" promptTitle="" prompt="Please pick a value from the drop-down list" type="list" errorStyle="stop">
      <formula1>"YES"</formula1>
    </dataValidation>
    <dataValidation sqref="J83" showErrorMessage="1" showInputMessage="1" allowBlank="1" errorTitle="Input error" error="Please pick a value from the drop-down list" promptTitle="" prompt="Please pick a value from the drop-down list" type="list" errorStyle="stop">
      <formula1>"YES"</formula1>
    </dataValidation>
    <dataValidation sqref="K83" showErrorMessage="1" showInputMessage="1" allowBlank="1" errorTitle="Input error" error="Please pick a value from the drop-down list" promptTitle="" prompt="Please pick a value from the drop-down list" type="list" errorStyle="stop">
      <formula1>"YES"</formula1>
    </dataValidation>
    <dataValidation sqref="L83" showErrorMessage="1" showInputMessage="1" allowBlank="1" errorTitle="Input error" error="Please pick a value from the drop-down list" promptTitle="" prompt="Please pick a value from the drop-down list" type="list" errorStyle="stop">
      <formula1>"YES"</formula1>
    </dataValidation>
    <dataValidation sqref="M83" showErrorMessage="1" showInputMessage="1" allowBlank="1" errorTitle="Input error" error="Please pick a value from the drop-down list" promptTitle="" prompt="Please pick a value from the drop-down list" type="list" errorStyle="stop">
      <formula1>"YES"</formula1>
    </dataValidation>
    <dataValidation sqref="N83" showErrorMessage="1" showInputMessage="1" allowBlank="1" errorTitle="Input error" error="Please pick a value from the drop-down list" promptTitle="" prompt="Please pick a value from the drop-down list" type="list" errorStyle="stop">
      <formula1>"YES"</formula1>
    </dataValidation>
    <dataValidation sqref="O83" showErrorMessage="1" showInputMessage="1" allowBlank="1" errorTitle="Input error" error="Please pick a value from the drop-down list" promptTitle="" prompt="Please pick a value from the drop-down list" type="list" errorStyle="stop">
      <formula1>"YES"</formula1>
    </dataValidation>
    <dataValidation sqref="P83" showErrorMessage="1" showInputMessage="1" allowBlank="1" errorTitle="Input error" error="Please pick a value from the drop-down list" promptTitle="" prompt="Please pick a value from the drop-down list" type="list" errorStyle="stop">
      <formula1>"YES"</formula1>
    </dataValidation>
    <dataValidation sqref="Q83" showErrorMessage="1" showInputMessage="1" allowBlank="1" errorTitle="Input error" error="Please pick a value from the drop-down list" promptTitle="" prompt="Please pick a value from the drop-down list" type="list" errorStyle="stop">
      <formula1>"YES"</formula1>
    </dataValidation>
    <dataValidation sqref="R83" showErrorMessage="1" showInputMessage="1" allowBlank="1" errorTitle="Input error" error="Please pick a value from the drop-down list" promptTitle="" prompt="Please pick a value from the drop-down list" type="list" errorStyle="stop">
      <formula1>"YES"</formula1>
    </dataValidation>
    <dataValidation sqref="S83" showErrorMessage="1" showInputMessage="1" allowBlank="1" errorTitle="Input error" error="Please pick a value from the drop-down list" promptTitle="" prompt="Please pick a value from the drop-down list" type="list" errorStyle="stop">
      <formula1>"YES"</formula1>
    </dataValidation>
    <dataValidation sqref="T83" showErrorMessage="1" showInputMessage="1" allowBlank="1" errorTitle="Input error" error="Please pick a value from the drop-down list" promptTitle="" prompt="Please pick a value from the drop-down list" type="list" errorStyle="stop">
      <formula1>"YES"</formula1>
    </dataValidation>
    <dataValidation sqref="U83" showErrorMessage="1" showInputMessage="1" allowBlank="1" errorTitle="Input error" error="Please pick a value from the drop-down list" promptTitle="" prompt="Please pick a value from the drop-down list" type="list" errorStyle="stop">
      <formula1>"YES"</formula1>
    </dataValidation>
    <dataValidation sqref="V83" showErrorMessage="1" showInputMessage="1" allowBlank="1" errorTitle="Input error" error="Please pick a value from the drop-down list" promptTitle="" prompt="Please pick a value from the drop-down list" type="list" errorStyle="stop">
      <formula1>"YES"</formula1>
    </dataValidation>
    <dataValidation sqref="W83" showErrorMessage="1" showInputMessage="1" allowBlank="1" errorTitle="Input error" error="Please pick a value from the drop-down list" promptTitle="" prompt="Please pick a value from the drop-down list" type="list" errorStyle="stop">
      <formula1>"YES"</formula1>
    </dataValidation>
    <dataValidation sqref="X83" showErrorMessage="1" showInputMessage="1" allowBlank="1" errorTitle="Input error" error="Please pick a value from the drop-down list" promptTitle="" prompt="Please pick a value from the drop-down list" type="list" errorStyle="stop">
      <formula1>"YES"</formula1>
    </dataValidation>
    <dataValidation sqref="Y83" showErrorMessage="1" showInputMessage="1" allowBlank="1" errorTitle="Input error" error="Please pick a value from the drop-down list" promptTitle="" prompt="Please pick a value from the drop-down list" type="list" errorStyle="stop">
      <formula1>"YES"</formula1>
    </dataValidation>
    <dataValidation sqref="Z83" showErrorMessage="1" showInputMessage="1" allowBlank="1" errorTitle="Input error" error="Please pick a value from the drop-down list" promptTitle="" prompt="Please pick a value from the drop-down list" type="list" errorStyle="stop">
      <formula1>"YES"</formula1>
    </dataValidation>
    <dataValidation sqref="AA83" showErrorMessage="1" showInputMessage="1" allowBlank="1" errorTitle="Input error" error="Please pick a value from the drop-down list" promptTitle="" prompt="Please pick a value from the drop-down list" type="list" errorStyle="stop">
      <formula1>"YES"</formula1>
    </dataValidation>
    <dataValidation sqref="AB83" showErrorMessage="1" showInputMessage="1" allowBlank="1" errorTitle="Input error" error="Please pick a value from the drop-down list" promptTitle="" prompt="Please pick a value from the drop-down list" type="list" errorStyle="stop">
      <formula1>"YES"</formula1>
    </dataValidation>
    <dataValidation sqref="AC83" showErrorMessage="1" showInputMessage="1" allowBlank="1" errorTitle="Input error" error="Please pick a value from the drop-down list" promptTitle="" prompt="Please pick a value from the drop-down list" type="list" errorStyle="stop">
      <formula1>"YES"</formula1>
    </dataValidation>
    <dataValidation sqref="AD83" showErrorMessage="1" showInputMessage="1" allowBlank="1" errorTitle="Input error" error="Please pick a value from the drop-down list" promptTitle="" prompt="Please pick a value from the drop-down list" type="list" errorStyle="stop">
      <formula1>"YES"</formula1>
    </dataValidation>
    <dataValidation sqref="AE83" showErrorMessage="1" showInputMessage="1" allowBlank="1" errorTitle="Input error" error="Please pick a value from the drop-down list" promptTitle="" prompt="Please pick a value from the drop-down list" type="list" errorStyle="stop">
      <formula1>"YES"</formula1>
    </dataValidation>
    <dataValidation sqref="AF83" showErrorMessage="1" showInputMessage="1" allowBlank="1" errorTitle="Input error" error="Please pick a value from the drop-down list" promptTitle="" prompt="Please pick a value from the drop-down list" type="list" errorStyle="stop">
      <formula1>"YES"</formula1>
    </dataValidation>
    <dataValidation sqref="AG83" showErrorMessage="1" showInputMessage="1" allowBlank="1" errorTitle="Input error" error="Please pick a value from the drop-down list" promptTitle="" prompt="Please pick a value from the drop-down list" type="list" errorStyle="stop">
      <formula1>"YES"</formula1>
    </dataValidation>
    <dataValidation sqref="AH83" showErrorMessage="1" showInputMessage="1" allowBlank="1" errorTitle="Input error" error="Please pick a value from the drop-down list" promptTitle="" prompt="Please pick a value from the drop-down list" type="list" errorStyle="stop">
      <formula1>"YES"</formula1>
    </dataValidation>
    <dataValidation sqref="AI83" showErrorMessage="1" showInputMessage="1" allowBlank="1" errorTitle="Input error" error="Please pick a value from the drop-down list" promptTitle="" prompt="Please pick a value from the drop-down list" type="list" errorStyle="stop">
      <formula1>"YES"</formula1>
    </dataValidation>
    <dataValidation sqref="AJ83" showErrorMessage="1" showInputMessage="1" allowBlank="1" errorTitle="Input error" error="Please pick a value from the drop-down list" promptTitle="" prompt="Please pick a value from the drop-down list" type="list" errorStyle="stop">
      <formula1>"YES"</formula1>
    </dataValidation>
    <dataValidation sqref="AK83" showErrorMessage="1" showInputMessage="1" allowBlank="1" errorTitle="Input error" error="Please pick a value from the drop-down list" promptTitle="" prompt="Please pick a value from the drop-down list" type="list" errorStyle="stop">
      <formula1>"YES"</formula1>
    </dataValidation>
    <dataValidation sqref="AL83" showErrorMessage="1" showInputMessage="1" allowBlank="1" errorTitle="Input error" error="Please pick a value from the drop-down list" promptTitle="" prompt="Please pick a value from the drop-down list" type="list" errorStyle="stop">
      <formula1>"YES"</formula1>
    </dataValidation>
    <dataValidation sqref="AM83" showErrorMessage="1" showInputMessage="1" allowBlank="1" errorTitle="Input error" error="Please pick a value from the drop-down list" promptTitle="" prompt="Please pick a value from the drop-down list" type="list" errorStyle="stop">
      <formula1>"YES"</formula1>
    </dataValidation>
    <dataValidation sqref="AN83" showErrorMessage="1" showInputMessage="1" allowBlank="1" errorTitle="Input error" error="Please pick a value from the drop-down list" promptTitle="" prompt="Please pick a value from the drop-down list" type="list" errorStyle="stop">
      <formula1>"YES"</formula1>
    </dataValidation>
    <dataValidation sqref="AO83" showErrorMessage="1" showInputMessage="1" allowBlank="1" errorTitle="Input error" error="Please pick a value from the drop-down list" promptTitle="" prompt="Please pick a value from the drop-down list" type="list" errorStyle="stop">
      <formula1>"YES"</formula1>
    </dataValidation>
    <dataValidation sqref="AP83" showErrorMessage="1" showInputMessage="1" allowBlank="1" errorTitle="Input error" error="Please pick a value from the drop-down list" promptTitle="" prompt="Please pick a value from the drop-down list" type="list" errorStyle="stop">
      <formula1>"YES"</formula1>
    </dataValidation>
    <dataValidation sqref="AQ83" showErrorMessage="1" showInputMessage="1" allowBlank="1" errorTitle="Input error" error="Please pick a value from the drop-down list" promptTitle="" prompt="Please pick a value from the drop-down list" type="list" errorStyle="stop">
      <formula1>"YES"</formula1>
    </dataValidation>
    <dataValidation sqref="AR83" showErrorMessage="1" showInputMessage="1" allowBlank="1" errorTitle="Input error" error="Please pick a value from the drop-down list" promptTitle="" prompt="Please pick a value from the drop-down list" type="list" errorStyle="stop">
      <formula1>"YES"</formula1>
    </dataValidation>
    <dataValidation sqref="AS83" showErrorMessage="1" showInputMessage="1" allowBlank="1" errorTitle="Input error" error="Please pick a value from the drop-down list" promptTitle="" prompt="Please pick a value from the drop-down list" type="list" errorStyle="stop">
      <formula1>"YES"</formula1>
    </dataValidation>
    <dataValidation sqref="AT83" showErrorMessage="1" showInputMessage="1" allowBlank="1" errorTitle="Input error" error="Please pick a value from the drop-down list" promptTitle="" prompt="Please pick a value from the drop-down list" type="list" errorStyle="stop">
      <formula1>"YES"</formula1>
    </dataValidation>
    <dataValidation sqref="AU83" showErrorMessage="1" showInputMessage="1" allowBlank="1" errorTitle="Input error" error="Please pick a value from the drop-down list" promptTitle="" prompt="Please pick a value from the drop-down list" type="list" errorStyle="stop">
      <formula1>"YES"</formula1>
    </dataValidation>
    <dataValidation sqref="AV83" showErrorMessage="1" showInputMessage="1" allowBlank="1" errorTitle="Input error" error="Please pick a value from the drop-down list" promptTitle="" prompt="Please pick a value from the drop-down list" type="list" errorStyle="stop">
      <formula1>"YES"</formula1>
    </dataValidation>
    <dataValidation sqref="AW83" showErrorMessage="1" showInputMessage="1" allowBlank="1" errorTitle="Input error" error="Please pick a value from the drop-down list" promptTitle="" prompt="Please pick a value from the drop-down list" type="list" errorStyle="stop">
      <formula1>"YES"</formula1>
    </dataValidation>
    <dataValidation sqref="AX83" showErrorMessage="1" showInputMessage="1" allowBlank="1" errorTitle="Input error" error="Please pick a value from the drop-down list" promptTitle="" prompt="Please pick a value from the drop-down list" type="list" errorStyle="stop">
      <formula1>"YES"</formula1>
    </dataValidation>
    <dataValidation sqref="AY83" showErrorMessage="1" showInputMessage="1" allowBlank="1" errorTitle="Input error" error="Please pick a value from the drop-down list" promptTitle="" prompt="Please pick a value from the drop-down list" type="list" errorStyle="stop">
      <formula1>"YES"</formula1>
    </dataValidation>
    <dataValidation sqref="AZ83" showErrorMessage="1" showInputMessage="1" allowBlank="1" errorTitle="Input error" error="Please pick a value from the drop-down list" promptTitle="" prompt="Please pick a value from the drop-down list" type="list" errorStyle="stop">
      <formula1>"YES"</formula1>
    </dataValidation>
    <dataValidation sqref="BA83" showErrorMessage="1" showInputMessage="1" allowBlank="1" errorTitle="Input error" error="Please pick a value from the drop-down list" promptTitle="" prompt="Please pick a value from the drop-down list" type="list" errorStyle="stop">
      <formula1>"YES"</formula1>
    </dataValidation>
    <dataValidation sqref="BB83" showErrorMessage="1" showInputMessage="1" allowBlank="1" errorTitle="Input error" error="Please pick a value from the drop-down list" promptTitle="" prompt="Please pick a value from the drop-down list" type="list" errorStyle="stop">
      <formula1>"YES"</formula1>
    </dataValidation>
    <dataValidation sqref="BC83" showErrorMessage="1" showInputMessage="1" allowBlank="1" errorTitle="Input error" error="Please pick a value from the drop-down list" promptTitle="" prompt="Please pick a value from the drop-down list" type="list" errorStyle="stop">
      <formula1>"YES"</formula1>
    </dataValidation>
    <dataValidation sqref="BD83" showErrorMessage="1" showInputMessage="1" allowBlank="1" errorTitle="Input error" error="Please pick a value from the drop-down list" promptTitle="" prompt="Please pick a value from the drop-down list" type="list" errorStyle="stop">
      <formula1>"YES"</formula1>
    </dataValidation>
    <dataValidation sqref="BE83" showErrorMessage="1" showInputMessage="1" allowBlank="1" errorTitle="Input error" error="Please pick a value from the drop-down list" promptTitle="" prompt="Please pick a value from the drop-down list" type="list" errorStyle="stop">
      <formula1>"YES"</formula1>
    </dataValidation>
    <dataValidation sqref="BF83" showErrorMessage="1" showInputMessage="1" allowBlank="1" errorTitle="Input error" error="Please pick a value from the drop-down list" promptTitle="" prompt="Please pick a value from the drop-down list" type="list" errorStyle="stop">
      <formula1>"YES"</formula1>
    </dataValidation>
    <dataValidation sqref="BG83" showErrorMessage="1" showInputMessage="1" allowBlank="1" errorTitle="Input error" error="Please pick a value from the drop-down list" promptTitle="" prompt="Please pick a value from the drop-down list" type="list" errorStyle="stop">
      <formula1>"YES"</formula1>
    </dataValidation>
    <dataValidation sqref="BH83" showErrorMessage="1" showInputMessage="1" allowBlank="1" errorTitle="Input error" error="Please pick a value from the drop-down list" promptTitle="" prompt="Please pick a value from the drop-down list" type="list" errorStyle="stop">
      <formula1>"YES"</formula1>
    </dataValidation>
    <dataValidation sqref="BI83" showErrorMessage="1" showInputMessage="1" allowBlank="1" errorTitle="Input error" error="Please pick a value from the drop-down list" promptTitle="" prompt="Please pick a value from the drop-down list" type="list" errorStyle="stop">
      <formula1>"YES"</formula1>
    </dataValidation>
    <dataValidation sqref="BJ83" showErrorMessage="1" showInputMessage="1" allowBlank="1" errorTitle="Input error" error="Please pick a value from the drop-down list" promptTitle="" prompt="Please pick a value from the drop-down list" type="list" errorStyle="stop">
      <formula1>"YES"</formula1>
    </dataValidation>
    <dataValidation sqref="BK83" showErrorMessage="1" showInputMessage="1" allowBlank="1" errorTitle="Input error" error="Please pick a value from the drop-down list" promptTitle="" prompt="Please pick a value from the drop-down list" type="list" errorStyle="stop">
      <formula1>"YES"</formula1>
    </dataValidation>
    <dataValidation sqref="BL83" showErrorMessage="1" showInputMessage="1" allowBlank="1" errorTitle="Input error" error="Please pick a value from the drop-down list" promptTitle="" prompt="Please pick a value from the drop-down list" type="list" errorStyle="stop">
      <formula1>"YES"</formula1>
    </dataValidation>
    <dataValidation sqref="BM83" showErrorMessage="1" showInputMessage="1" allowBlank="1" errorTitle="Input error" error="Please pick a value from the drop-down list" promptTitle="" prompt="Please pick a value from the drop-down list" type="list" errorStyle="stop">
      <formula1>"YES"</formula1>
    </dataValidation>
    <dataValidation sqref="BN83" showErrorMessage="1" showInputMessage="1" allowBlank="1" errorTitle="Input error" error="Please pick a value from the drop-down list" promptTitle="" prompt="Please pick a value from the drop-down list" type="list" errorStyle="stop">
      <formula1>"YES"</formula1>
    </dataValidation>
    <dataValidation sqref="BO83" showErrorMessage="1" showInputMessage="1" allowBlank="1" errorTitle="Input error" error="Please pick a value from the drop-down list" promptTitle="" prompt="Please pick a value from the drop-down list" type="list" errorStyle="stop">
      <formula1>"YES"</formula1>
    </dataValidation>
    <dataValidation sqref="BP83" showErrorMessage="1" showInputMessage="1" allowBlank="1" errorTitle="Input error" error="Please pick a value from the drop-down list" promptTitle="" prompt="Please pick a value from the drop-down list" type="list" errorStyle="stop">
      <formula1>"YES"</formula1>
    </dataValidation>
    <dataValidation sqref="BQ83" showErrorMessage="1" showInputMessage="1" allowBlank="1" errorTitle="Input error" error="Please pick a value from the drop-down list" promptTitle="" prompt="Please pick a value from the drop-down list" type="list" errorStyle="stop">
      <formula1>"YES"</formula1>
    </dataValidation>
    <dataValidation sqref="BR83" showErrorMessage="1" showInputMessage="1" allowBlank="1" errorTitle="Input error" error="Please pick a value from the drop-down list" promptTitle="" prompt="Please pick a value from the drop-down list" type="list" errorStyle="stop">
      <formula1>"YES"</formula1>
    </dataValidation>
    <dataValidation sqref="BS83" showErrorMessage="1" showInputMessage="1" allowBlank="1" errorTitle="Input error" error="Please pick a value from the drop-down list" promptTitle="" prompt="Please pick a value from the drop-down list" type="list" errorStyle="stop">
      <formula1>"YES"</formula1>
    </dataValidation>
    <dataValidation sqref="BT83" showErrorMessage="1" showInputMessage="1" allowBlank="1" errorTitle="Input error" error="Please pick a value from the drop-down list" promptTitle="" prompt="Please pick a value from the drop-down list" type="list" errorStyle="stop">
      <formula1>"YES"</formula1>
    </dataValidation>
    <dataValidation sqref="BU83" showErrorMessage="1" showInputMessage="1" allowBlank="1" errorTitle="Input error" error="Please pick a value from the drop-down list" promptTitle="" prompt="Please pick a value from the drop-down list" type="list" errorStyle="stop">
      <formula1>"YES"</formula1>
    </dataValidation>
    <dataValidation sqref="BV83" showErrorMessage="1" showInputMessage="1" allowBlank="1" errorTitle="Input error" error="Please pick a value from the drop-down list" promptTitle="" prompt="Please pick a value from the drop-down list" type="list" errorStyle="stop">
      <formula1>"YES"</formula1>
    </dataValidation>
    <dataValidation sqref="BW83" showErrorMessage="1" showInputMessage="1" allowBlank="1" errorTitle="Input error" error="Please pick a value from the drop-down list" promptTitle="" prompt="Please pick a value from the drop-down list" type="list" errorStyle="stop">
      <formula1>"YES"</formula1>
    </dataValidation>
    <dataValidation sqref="BX83" showErrorMessage="1" showInputMessage="1" allowBlank="1" errorTitle="Input error" error="Please pick a value from the drop-down list" promptTitle="" prompt="Please pick a value from the drop-down list" type="list" errorStyle="stop">
      <formula1>"YES"</formula1>
    </dataValidation>
    <dataValidation sqref="BY83" showErrorMessage="1" showInputMessage="1" allowBlank="1" errorTitle="Input error" error="Please pick a value from the drop-down list" promptTitle="" prompt="Please pick a value from the drop-down list" type="list" errorStyle="stop">
      <formula1>"YES"</formula1>
    </dataValidation>
    <dataValidation sqref="BZ83" showErrorMessage="1" showInputMessage="1" allowBlank="1" errorTitle="Input error" error="Please pick a value from the drop-down list" promptTitle="" prompt="Please pick a value from the drop-down list" type="list" errorStyle="stop">
      <formula1>"YES"</formula1>
    </dataValidation>
    <dataValidation sqref="CA83" showErrorMessage="1" showInputMessage="1" allowBlank="1" errorTitle="Input error" error="Please pick a value from the drop-down list" promptTitle="" prompt="Please pick a value from the drop-down list" type="list" errorStyle="stop">
      <formula1>"YES"</formula1>
    </dataValidation>
    <dataValidation sqref="CB83" showErrorMessage="1" showInputMessage="1" allowBlank="1" errorTitle="Input error" error="Please pick a value from the drop-down list" promptTitle="" prompt="Please pick a value from the drop-down list" type="list" errorStyle="stop">
      <formula1>"YES"</formula1>
    </dataValidation>
    <dataValidation sqref="CC83" showErrorMessage="1" showInputMessage="1" allowBlank="1" errorTitle="Input error" error="Please pick a value from the drop-down list" promptTitle="" prompt="Please pick a value from the drop-down list" type="list" errorStyle="stop">
      <formula1>"YES"</formula1>
    </dataValidation>
    <dataValidation sqref="CD83" showErrorMessage="1" showInputMessage="1" allowBlank="1" errorTitle="Input error" error="Please pick a value from the drop-down list" promptTitle="" prompt="Please pick a value from the drop-down list" type="list" errorStyle="stop">
      <formula1>"YES"</formula1>
    </dataValidation>
    <dataValidation sqref="CE83" showErrorMessage="1" showInputMessage="1" allowBlank="1" errorTitle="Input error" error="Please pick a value from the drop-down list" promptTitle="" prompt="Please pick a value from the drop-down list" type="list" errorStyle="stop">
      <formula1>"YES"</formula1>
    </dataValidation>
    <dataValidation sqref="CF83" showErrorMessage="1" showInputMessage="1" allowBlank="1" errorTitle="Input error" error="Please pick a value from the drop-down list" promptTitle="" prompt="Please pick a value from the drop-down list" type="list" errorStyle="stop">
      <formula1>"YES"</formula1>
    </dataValidation>
    <dataValidation sqref="CG83" showErrorMessage="1" showInputMessage="1" allowBlank="1" errorTitle="Input error" error="Please pick a value from the drop-down list" promptTitle="" prompt="Please pick a value from the drop-down list" type="list" errorStyle="stop">
      <formula1>"YES"</formula1>
    </dataValidation>
    <dataValidation sqref="CH83" showErrorMessage="1" showInputMessage="1" allowBlank="1" errorTitle="Input error" error="Please pick a value from the drop-down list" promptTitle="" prompt="Please pick a value from the drop-down list" type="list" errorStyle="stop">
      <formula1>"YES"</formula1>
    </dataValidation>
    <dataValidation sqref="CI83" showErrorMessage="1" showInputMessage="1" allowBlank="1" errorTitle="Input error" error="Please pick a value from the drop-down list" promptTitle="" prompt="Please pick a value from the drop-down list" type="list" errorStyle="stop">
      <formula1>"YES"</formula1>
    </dataValidation>
    <dataValidation sqref="CJ83" showErrorMessage="1" showInputMessage="1" allowBlank="1" errorTitle="Input error" error="Please pick a value from the drop-down list" promptTitle="" prompt="Please pick a value from the drop-down list" type="list" errorStyle="stop">
      <formula1>"YES"</formula1>
    </dataValidation>
    <dataValidation sqref="CK83" showErrorMessage="1" showInputMessage="1" allowBlank="1" errorTitle="Input error" error="Please pick a value from the drop-down list" promptTitle="" prompt="Please pick a value from the drop-down list" type="list" errorStyle="stop">
      <formula1>"YES"</formula1>
    </dataValidation>
    <dataValidation sqref="CL83" showErrorMessage="1" showInputMessage="1" allowBlank="1" errorTitle="Input error" error="Please pick a value from the drop-down list" promptTitle="" prompt="Please pick a value from the drop-down list" type="list" errorStyle="stop">
      <formula1>"YES"</formula1>
    </dataValidation>
    <dataValidation sqref="CM83" showErrorMessage="1" showInputMessage="1" allowBlank="1" errorTitle="Input error" error="Please pick a value from the drop-down list" promptTitle="" prompt="Please pick a value from the drop-down list" type="list" errorStyle="stop">
      <formula1>"YES"</formula1>
    </dataValidation>
    <dataValidation sqref="CN83" showErrorMessage="1" showInputMessage="1" allowBlank="1" errorTitle="Input error" error="Please pick a value from the drop-down list" promptTitle="" prompt="Please pick a value from the drop-down list" type="list" errorStyle="stop">
      <formula1>"YES"</formula1>
    </dataValidation>
    <dataValidation sqref="CO83" showErrorMessage="1" showInputMessage="1" allowBlank="1" errorTitle="Input error" error="Please pick a value from the drop-down list" promptTitle="" prompt="Please pick a value from the drop-down list" type="list" errorStyle="stop">
      <formula1>"YES"</formula1>
    </dataValidation>
    <dataValidation sqref="CP83" showErrorMessage="1" showInputMessage="1" allowBlank="1" errorTitle="Input error" error="Please pick a value from the drop-down list" promptTitle="" prompt="Please pick a value from the drop-down list" type="list" errorStyle="stop">
      <formula1>"YES"</formula1>
    </dataValidation>
    <dataValidation sqref="CQ83" showErrorMessage="1" showInputMessage="1" allowBlank="1" errorTitle="Input error" error="Please pick a value from the drop-down list" promptTitle="" prompt="Please pick a value from the drop-down list" type="list" errorStyle="stop">
      <formula1>"YES"</formula1>
    </dataValidation>
    <dataValidation sqref="CR83" showErrorMessage="1" showInputMessage="1" allowBlank="1" errorTitle="Input error" error="Please pick a value from the drop-down list" promptTitle="" prompt="Please pick a value from the drop-down list" type="list" errorStyle="stop">
      <formula1>"YES"</formula1>
    </dataValidation>
    <dataValidation sqref="CS83" showErrorMessage="1" showInputMessage="1" allowBlank="1" errorTitle="Input error" error="Please pick a value from the drop-down list" promptTitle="" prompt="Please pick a value from the drop-down list" type="list" errorStyle="stop">
      <formula1>"YES"</formula1>
    </dataValidation>
    <dataValidation sqref="CT83" showErrorMessage="1" showInputMessage="1" allowBlank="1" errorTitle="Input error" error="Please pick a value from the drop-down list" promptTitle="" prompt="Please pick a value from the drop-down list" type="list" errorStyle="stop">
      <formula1>"YES"</formula1>
    </dataValidation>
    <dataValidation sqref="CU83" showErrorMessage="1" showInputMessage="1" allowBlank="1" errorTitle="Input error" error="Please pick a value from the drop-down list" promptTitle="" prompt="Please pick a value from the drop-down list" type="list" errorStyle="stop">
      <formula1>"YES"</formula1>
    </dataValidation>
    <dataValidation sqref="CV83" showErrorMessage="1" showInputMessage="1" allowBlank="1" errorTitle="Input error" error="Please pick a value from the drop-down list" promptTitle="" prompt="Please pick a value from the drop-down list" type="list" errorStyle="stop">
      <formula1>"YES"</formula1>
    </dataValidation>
    <dataValidation sqref="CW83" showErrorMessage="1" showInputMessage="1" allowBlank="1" errorTitle="Input error" error="Please pick a value from the drop-down list" promptTitle="" prompt="Please pick a value from the drop-down list" type="list" errorStyle="stop">
      <formula1>"YES"</formula1>
    </dataValidation>
    <dataValidation sqref="CX83" showErrorMessage="1" showInputMessage="1" allowBlank="1" errorTitle="Input error" error="Please pick a value from the drop-down list" promptTitle="" prompt="Please pick a value from the drop-down list" type="list" errorStyle="stop">
      <formula1>"YES"</formula1>
    </dataValidation>
    <dataValidation sqref="CY83" showErrorMessage="1" showInputMessage="1" allowBlank="1" errorTitle="Input error" error="Please pick a value from the drop-down list" promptTitle="" prompt="Please pick a value from the drop-down list" type="list" errorStyle="stop">
      <formula1>"YES"</formula1>
    </dataValidation>
    <dataValidation sqref="CZ83" showErrorMessage="1" showInputMessage="1" allowBlank="1" errorTitle="Input error" error="Please pick a value from the drop-down list" promptTitle="" prompt="Please pick a value from the drop-down list" type="list" errorStyle="stop">
      <formula1>"YES"</formula1>
    </dataValidation>
    <dataValidation sqref="DA83" showErrorMessage="1" showInputMessage="1" allowBlank="1" errorTitle="Input error" error="Please pick a value from the drop-down list" promptTitle="" prompt="Please pick a value from the drop-down list" type="list" errorStyle="stop">
      <formula1>"YES"</formula1>
    </dataValidation>
    <dataValidation sqref="DB83" showErrorMessage="1" showInputMessage="1" allowBlank="1" errorTitle="Input error" error="Please pick a value from the drop-down list" promptTitle="" prompt="Please pick a value from the drop-down list" type="list" errorStyle="stop">
      <formula1>"YES"</formula1>
    </dataValidation>
    <dataValidation sqref="DC83" showErrorMessage="1" showInputMessage="1" allowBlank="1" errorTitle="Input error" error="Please pick a value from the drop-down list" promptTitle="" prompt="Please pick a value from the drop-down list" type="list" errorStyle="stop">
      <formula1>"YES"</formula1>
    </dataValidation>
    <dataValidation sqref="DD83" showErrorMessage="1" showInputMessage="1" allowBlank="1" errorTitle="Input error" error="Please pick a value from the drop-down list" promptTitle="" prompt="Please pick a value from the drop-down list" type="list" errorStyle="stop">
      <formula1>"YES"</formula1>
    </dataValidation>
    <dataValidation sqref="DE83" showErrorMessage="1" showInputMessage="1" allowBlank="1" errorTitle="Input error" error="Please pick a value from the drop-down list" promptTitle="" prompt="Please pick a value from the drop-down list" type="list" errorStyle="stop">
      <formula1>"YES"</formula1>
    </dataValidation>
    <dataValidation sqref="DF83" showErrorMessage="1" showInputMessage="1" allowBlank="1" errorTitle="Input error" error="Please pick a value from the drop-down list" promptTitle="" prompt="Please pick a value from the drop-down list" type="list" errorStyle="stop">
      <formula1>"YES"</formula1>
    </dataValidation>
    <dataValidation sqref="DG83" showErrorMessage="1" showInputMessage="1" allowBlank="1" errorTitle="Input error" error="Please pick a value from the drop-down list" promptTitle="" prompt="Please pick a value from the drop-down list" type="list" errorStyle="stop">
      <formula1>"YES"</formula1>
    </dataValidation>
    <dataValidation sqref="DH83" showErrorMessage="1" showInputMessage="1" allowBlank="1" errorTitle="Input error" error="Please pick a value from the drop-down list" promptTitle="" prompt="Please pick a value from the drop-down list" type="list" errorStyle="stop">
      <formula1>"YES"</formula1>
    </dataValidation>
    <dataValidation sqref="DI83" showErrorMessage="1" showInputMessage="1" allowBlank="1" errorTitle="Input error" error="Please pick a value from the drop-down list" promptTitle="" prompt="Please pick a value from the drop-down list" type="list" errorStyle="stop">
      <formula1>"YES"</formula1>
    </dataValidation>
    <dataValidation sqref="DJ83" showErrorMessage="1" showInputMessage="1" allowBlank="1" errorTitle="Input error" error="Please pick a value from the drop-down list" promptTitle="" prompt="Please pick a value from the drop-down list" type="list" errorStyle="stop">
      <formula1>"YES"</formula1>
    </dataValidation>
    <dataValidation sqref="DK83" showErrorMessage="1" showInputMessage="1" allowBlank="1" errorTitle="Input error" error="Please pick a value from the drop-down list" promptTitle="" prompt="Please pick a value from the drop-down list" type="list" errorStyle="stop">
      <formula1>"YES"</formula1>
    </dataValidation>
    <dataValidation sqref="DL83" showErrorMessage="1" showInputMessage="1" allowBlank="1" errorTitle="Input error" error="Please pick a value from the drop-down list" promptTitle="" prompt="Please pick a value from the drop-down list" type="list" errorStyle="stop">
      <formula1>"YES"</formula1>
    </dataValidation>
    <dataValidation sqref="DM83" showErrorMessage="1" showInputMessage="1" allowBlank="1" errorTitle="Input error" error="Please pick a value from the drop-down list" promptTitle="" prompt="Please pick a value from the drop-down list" type="list" errorStyle="stop">
      <formula1>"YES"</formula1>
    </dataValidation>
    <dataValidation sqref="DN83" showErrorMessage="1" showInputMessage="1" allowBlank="1" errorTitle="Input error" error="Please pick a value from the drop-down list" promptTitle="" prompt="Please pick a value from the drop-down list" type="list" errorStyle="stop">
      <formula1>"YES"</formula1>
    </dataValidation>
    <dataValidation sqref="DO83" showErrorMessage="1" showInputMessage="1" allowBlank="1" errorTitle="Input error" error="Please pick a value from the drop-down list" promptTitle="" prompt="Please pick a value from the drop-down list" type="list" errorStyle="stop">
      <formula1>"YES"</formula1>
    </dataValidation>
    <dataValidation sqref="DP83" showErrorMessage="1" showInputMessage="1" allowBlank="1" errorTitle="Input error" error="Please pick a value from the drop-down list" promptTitle="" prompt="Please pick a value from the drop-down list" type="list" errorStyle="stop">
      <formula1>"YES"</formula1>
    </dataValidation>
    <dataValidation sqref="DQ83" showErrorMessage="1" showInputMessage="1" allowBlank="1" errorTitle="Input error" error="Please pick a value from the drop-down list" promptTitle="" prompt="Please pick a value from the drop-down list" type="list" errorStyle="stop">
      <formula1>"YES"</formula1>
    </dataValidation>
    <dataValidation sqref="DR83" showErrorMessage="1" showInputMessage="1" allowBlank="1" errorTitle="Input error" error="Please pick a value from the drop-down list" promptTitle="" prompt="Please pick a value from the drop-down list" type="list" errorStyle="stop">
      <formula1>"YES"</formula1>
    </dataValidation>
    <dataValidation sqref="DS83" showErrorMessage="1" showInputMessage="1" allowBlank="1" errorTitle="Input error" error="Please pick a value from the drop-down list" promptTitle="" prompt="Please pick a value from the drop-down list" type="list" errorStyle="stop">
      <formula1>"YES"</formula1>
    </dataValidation>
    <dataValidation sqref="DT83" showErrorMessage="1" showInputMessage="1" allowBlank="1" errorTitle="Input error" error="Please pick a value from the drop-down list" promptTitle="" prompt="Please pick a value from the drop-down list" type="list" errorStyle="stop">
      <formula1>"YES"</formula1>
    </dataValidation>
    <dataValidation sqref="DU83" showErrorMessage="1" showInputMessage="1" allowBlank="1" errorTitle="Input error" error="Please pick a value from the drop-down list" promptTitle="" prompt="Please pick a value from the drop-down list" type="list" errorStyle="stop">
      <formula1>"YES"</formula1>
    </dataValidation>
    <dataValidation sqref="DV83" showErrorMessage="1" showInputMessage="1" allowBlank="1" errorTitle="Input error" error="Please pick a value from the drop-down list" promptTitle="" prompt="Please pick a value from the drop-down list" type="list" errorStyle="stop">
      <formula1>"YES"</formula1>
    </dataValidation>
    <dataValidation sqref="DW83" showErrorMessage="1" showInputMessage="1" allowBlank="1" errorTitle="Input error" error="Please pick a value from the drop-down list" promptTitle="" prompt="Please pick a value from the drop-down list" type="list" errorStyle="stop">
      <formula1>"YES"</formula1>
    </dataValidation>
    <dataValidation sqref="DX83" showErrorMessage="1" showInputMessage="1" allowBlank="1" errorTitle="Input error" error="Please pick a value from the drop-down list" promptTitle="" prompt="Please pick a value from the drop-down list" type="list" errorStyle="stop">
      <formula1>"YES"</formula1>
    </dataValidation>
    <dataValidation sqref="DY83" showErrorMessage="1" showInputMessage="1" allowBlank="1" errorTitle="Input error" error="Please pick a value from the drop-down list" promptTitle="" prompt="Please pick a value from the drop-down list" type="list" errorStyle="stop">
      <formula1>"YES"</formula1>
    </dataValidation>
    <dataValidation sqref="DZ83" showErrorMessage="1" showInputMessage="1" allowBlank="1" errorTitle="Input error" error="Please pick a value from the drop-down list" promptTitle="" prompt="Please pick a value from the drop-down list" type="list" errorStyle="stop">
      <formula1>"YES"</formula1>
    </dataValidation>
    <dataValidation sqref="EA83" showErrorMessage="1" showInputMessage="1" allowBlank="1" errorTitle="Input error" error="Please pick a value from the drop-down list" promptTitle="" prompt="Please pick a value from the drop-down list" type="list" errorStyle="stop">
      <formula1>"YES"</formula1>
    </dataValidation>
    <dataValidation sqref="EB83" showErrorMessage="1" showInputMessage="1" allowBlank="1" errorTitle="Input error" error="Please pick a value from the drop-down list" promptTitle="" prompt="Please pick a value from the drop-down list" type="list" errorStyle="stop">
      <formula1>"YES"</formula1>
    </dataValidation>
    <dataValidation sqref="EC83" showErrorMessage="1" showInputMessage="1" allowBlank="1" errorTitle="Input error" error="Please pick a value from the drop-down list" promptTitle="" prompt="Please pick a value from the drop-down list" type="list" errorStyle="stop">
      <formula1>"YES"</formula1>
    </dataValidation>
    <dataValidation sqref="ED83" showErrorMessage="1" showInputMessage="1" allowBlank="1" errorTitle="Input error" error="Please pick a value from the drop-down list" promptTitle="" prompt="Please pick a value from the drop-down list" type="list" errorStyle="stop">
      <formula1>"YES"</formula1>
    </dataValidation>
    <dataValidation sqref="EE83" showErrorMessage="1" showInputMessage="1" allowBlank="1" errorTitle="Input error" error="Please pick a value from the drop-down list" promptTitle="" prompt="Please pick a value from the drop-down list" type="list" errorStyle="stop">
      <formula1>"YES"</formula1>
    </dataValidation>
    <dataValidation sqref="EF83" showErrorMessage="1" showInputMessage="1" allowBlank="1" errorTitle="Input error" error="Please pick a value from the drop-down list" promptTitle="" prompt="Please pick a value from the drop-down list" type="list" errorStyle="stop">
      <formula1>"YES"</formula1>
    </dataValidation>
    <dataValidation sqref="EG83" showErrorMessage="1" showInputMessage="1" allowBlank="1" errorTitle="Input error" error="Please pick a value from the drop-down list" promptTitle="" prompt="Please pick a value from the drop-down list" type="list" errorStyle="stop">
      <formula1>"YES"</formula1>
    </dataValidation>
    <dataValidation sqref="EH83" showErrorMessage="1" showInputMessage="1" allowBlank="1" errorTitle="Input error" error="Please pick a value from the drop-down list" promptTitle="" prompt="Please pick a value from the drop-down list" type="list" errorStyle="stop">
      <formula1>"YES"</formula1>
    </dataValidation>
    <dataValidation sqref="EI83" showErrorMessage="1" showInputMessage="1" allowBlank="1" errorTitle="Input error" error="Please pick a value from the drop-down list" promptTitle="" prompt="Please pick a value from the drop-down list" type="list" errorStyle="stop">
      <formula1>"YES"</formula1>
    </dataValidation>
    <dataValidation sqref="EJ83" showErrorMessage="1" showInputMessage="1" allowBlank="1" errorTitle="Input error" error="Please pick a value from the drop-down list" promptTitle="" prompt="Please pick a value from the drop-down list" type="list" errorStyle="stop">
      <formula1>"YES"</formula1>
    </dataValidation>
    <dataValidation sqref="EK83" showErrorMessage="1" showInputMessage="1" allowBlank="1" errorTitle="Input error" error="Please pick a value from the drop-down list" promptTitle="" prompt="Please pick a value from the drop-down list" type="list" errorStyle="stop">
      <formula1>"YES"</formula1>
    </dataValidation>
    <dataValidation sqref="EL83" showErrorMessage="1" showInputMessage="1" allowBlank="1" errorTitle="Input error" error="Please pick a value from the drop-down list" promptTitle="" prompt="Please pick a value from the drop-down list" type="list" errorStyle="stop">
      <formula1>"YES"</formula1>
    </dataValidation>
    <dataValidation sqref="EM83" showErrorMessage="1" showInputMessage="1" allowBlank="1" errorTitle="Input error" error="Please pick a value from the drop-down list" promptTitle="" prompt="Please pick a value from the drop-down list" type="list" errorStyle="stop">
      <formula1>"YES"</formula1>
    </dataValidation>
    <dataValidation sqref="EN83" showErrorMessage="1" showInputMessage="1" allowBlank="1" errorTitle="Input error" error="Please pick a value from the drop-down list" promptTitle="" prompt="Please pick a value from the drop-down list" type="list" errorStyle="stop">
      <formula1>"YES"</formula1>
    </dataValidation>
    <dataValidation sqref="EO83" showErrorMessage="1" showInputMessage="1" allowBlank="1" errorTitle="Input error" error="Please pick a value from the drop-down list" promptTitle="" prompt="Please pick a value from the drop-down list" type="list" errorStyle="stop">
      <formula1>"YES"</formula1>
    </dataValidation>
    <dataValidation sqref="EP83" showErrorMessage="1" showInputMessage="1" allowBlank="1" errorTitle="Input error" error="Please pick a value from the drop-down list" promptTitle="" prompt="Please pick a value from the drop-down list" type="list" errorStyle="stop">
      <formula1>"YES"</formula1>
    </dataValidation>
    <dataValidation sqref="EQ83" showErrorMessage="1" showInputMessage="1" allowBlank="1" errorTitle="Input error" error="Please pick a value from the drop-down list" promptTitle="" prompt="Please pick a value from the drop-down list" type="list" errorStyle="stop">
      <formula1>"YES"</formula1>
    </dataValidation>
    <dataValidation sqref="ER83" showErrorMessage="1" showInputMessage="1" allowBlank="1" errorTitle="Input error" error="Please pick a value from the drop-down list" promptTitle="" prompt="Please pick a value from the drop-down list" type="list" errorStyle="stop">
      <formula1>"YES"</formula1>
    </dataValidation>
    <dataValidation sqref="ES83" showErrorMessage="1" showInputMessage="1" allowBlank="1" errorTitle="Input error" error="Please pick a value from the drop-down list" promptTitle="" prompt="Please pick a value from the drop-down list" type="list" errorStyle="stop">
      <formula1>"YES"</formula1>
    </dataValidation>
    <dataValidation sqref="ET83" showErrorMessage="1" showInputMessage="1" allowBlank="1" errorTitle="Input error" error="Please pick a value from the drop-down list" promptTitle="" prompt="Please pick a value from the drop-down list" type="list" errorStyle="stop">
      <formula1>"YES"</formula1>
    </dataValidation>
    <dataValidation sqref="EU83" showErrorMessage="1" showInputMessage="1" allowBlank="1" errorTitle="Input error" error="Please pick a value from the drop-down list" promptTitle="" prompt="Please pick a value from the drop-down list" type="list" errorStyle="stop">
      <formula1>"YES"</formula1>
    </dataValidation>
    <dataValidation sqref="EV83" showErrorMessage="1" showInputMessage="1" allowBlank="1" errorTitle="Input error" error="Please pick a value from the drop-down list" promptTitle="" prompt="Please pick a value from the drop-down list" type="list" errorStyle="stop">
      <formula1>"YES"</formula1>
    </dataValidation>
    <dataValidation sqref="EW83" showErrorMessage="1" showInputMessage="1" allowBlank="1" errorTitle="Input error" error="Please pick a value from the drop-down list" promptTitle="" prompt="Please pick a value from the drop-down list" type="list" errorStyle="stop">
      <formula1>"YES"</formula1>
    </dataValidation>
    <dataValidation sqref="EX83" showErrorMessage="1" showInputMessage="1" allowBlank="1" errorTitle="Input error" error="Please pick a value from the drop-down list" promptTitle="" prompt="Please pick a value from the drop-down list" type="list" errorStyle="stop">
      <formula1>"YES"</formula1>
    </dataValidation>
    <dataValidation sqref="EY83" showErrorMessage="1" showInputMessage="1" allowBlank="1" errorTitle="Input error" error="Please pick a value from the drop-down list" promptTitle="" prompt="Please pick a value from the drop-down list" type="list" errorStyle="stop">
      <formula1>"YES"</formula1>
    </dataValidation>
    <dataValidation sqref="EZ83" showErrorMessage="1" showInputMessage="1" allowBlank="1" errorTitle="Input error" error="Please pick a value from the drop-down list" promptTitle="" prompt="Please pick a value from the drop-down list" type="list" errorStyle="stop">
      <formula1>"YES"</formula1>
    </dataValidation>
    <dataValidation sqref="FA83" showErrorMessage="1" showInputMessage="1" allowBlank="1" errorTitle="Input error" error="Please pick a value from the drop-down list" promptTitle="" prompt="Please pick a value from the drop-down list" type="list" errorStyle="stop">
      <formula1>"YES"</formula1>
    </dataValidation>
    <dataValidation sqref="FB83" showErrorMessage="1" showInputMessage="1" allowBlank="1" errorTitle="Input error" error="Please pick a value from the drop-down list" promptTitle="" prompt="Please pick a value from the drop-down list" type="list" errorStyle="stop">
      <formula1>"YES"</formula1>
    </dataValidation>
    <dataValidation sqref="FC83" showErrorMessage="1" showInputMessage="1" allowBlank="1" errorTitle="Input error" error="Please pick a value from the drop-down list" promptTitle="" prompt="Please pick a value from the drop-down list" type="list" errorStyle="stop">
      <formula1>"YES"</formula1>
    </dataValidation>
    <dataValidation sqref="FD83" showErrorMessage="1" showInputMessage="1" allowBlank="1" errorTitle="Input error" error="Please pick a value from the drop-down list" promptTitle="" prompt="Please pick a value from the drop-down list" type="list" errorStyle="stop">
      <formula1>"YES"</formula1>
    </dataValidation>
    <dataValidation sqref="FE83" showErrorMessage="1" showInputMessage="1" allowBlank="1" errorTitle="Input error" error="Please pick a value from the drop-down list" promptTitle="" prompt="Please pick a value from the drop-down list" type="list" errorStyle="stop">
      <formula1>"YES"</formula1>
    </dataValidation>
    <dataValidation sqref="FF83" showErrorMessage="1" showInputMessage="1" allowBlank="1" errorTitle="Input error" error="Please pick a value from the drop-down list" promptTitle="" prompt="Please pick a value from the drop-down list" type="list" errorStyle="stop">
      <formula1>"YES"</formula1>
    </dataValidation>
    <dataValidation sqref="FG83" showErrorMessage="1" showInputMessage="1" allowBlank="1" errorTitle="Input error" error="Please pick a value from the drop-down list" promptTitle="" prompt="Please pick a value from the drop-down list" type="list" errorStyle="stop">
      <formula1>"YES"</formula1>
    </dataValidation>
    <dataValidation sqref="FH83" showErrorMessage="1" showInputMessage="1" allowBlank="1" errorTitle="Input error" error="Please pick a value from the drop-down list" promptTitle="" prompt="Please pick a value from the drop-down list" type="list" errorStyle="stop">
      <formula1>"YES"</formula1>
    </dataValidation>
    <dataValidation sqref="FI83" showErrorMessage="1" showInputMessage="1" allowBlank="1" errorTitle="Input error" error="Please pick a value from the drop-down list" promptTitle="" prompt="Please pick a value from the drop-down list" type="list" errorStyle="stop">
      <formula1>"YES"</formula1>
    </dataValidation>
    <dataValidation sqref="FJ83" showErrorMessage="1" showInputMessage="1" allowBlank="1" errorTitle="Input error" error="Please pick a value from the drop-down list" promptTitle="" prompt="Please pick a value from the drop-down list" type="list" errorStyle="stop">
      <formula1>"YES"</formula1>
    </dataValidation>
    <dataValidation sqref="FK83" showErrorMessage="1" showInputMessage="1" allowBlank="1" errorTitle="Input error" error="Please pick a value from the drop-down list" promptTitle="" prompt="Please pick a value from the drop-down list" type="list" errorStyle="stop">
      <formula1>"YES"</formula1>
    </dataValidation>
    <dataValidation sqref="FL83" showErrorMessage="1" showInputMessage="1" allowBlank="1" errorTitle="Input error" error="Please pick a value from the drop-down list" promptTitle="" prompt="Please pick a value from the drop-down list" type="list" errorStyle="stop">
      <formula1>"YES"</formula1>
    </dataValidation>
    <dataValidation sqref="FM83" showErrorMessage="1" showInputMessage="1" allowBlank="1" errorTitle="Input error" error="Please pick a value from the drop-down list" promptTitle="" prompt="Please pick a value from the drop-down list" type="list" errorStyle="stop">
      <formula1>"YES"</formula1>
    </dataValidation>
    <dataValidation sqref="FN83" showErrorMessage="1" showInputMessage="1" allowBlank="1" errorTitle="Input error" error="Please pick a value from the drop-down list" promptTitle="" prompt="Please pick a value from the drop-down list" type="list" errorStyle="stop">
      <formula1>"YES"</formula1>
    </dataValidation>
    <dataValidation sqref="FO83" showErrorMessage="1" showInputMessage="1" allowBlank="1" errorTitle="Input error" error="Please pick a value from the drop-down list" promptTitle="" prompt="Please pick a value from the drop-down list" type="list" errorStyle="stop">
      <formula1>"YES"</formula1>
    </dataValidation>
    <dataValidation sqref="FP83" showErrorMessage="1" showInputMessage="1" allowBlank="1" errorTitle="Input error" error="Please pick a value from the drop-down list" promptTitle="" prompt="Please pick a value from the drop-down list" type="list" errorStyle="stop">
      <formula1>"YES"</formula1>
    </dataValidation>
    <dataValidation sqref="FQ83" showErrorMessage="1" showInputMessage="1" allowBlank="1" errorTitle="Input error" error="Please pick a value from the drop-down list" promptTitle="" prompt="Please pick a value from the drop-down list" type="list" errorStyle="stop">
      <formula1>"YES"</formula1>
    </dataValidation>
    <dataValidation sqref="FR83" showErrorMessage="1" showInputMessage="1" allowBlank="1" errorTitle="Input error" error="Please pick a value from the drop-down list" promptTitle="" prompt="Please pick a value from the drop-down list" type="list" errorStyle="stop">
      <formula1>"YES"</formula1>
    </dataValidation>
    <dataValidation sqref="FS83" showErrorMessage="1" showInputMessage="1" allowBlank="1" errorTitle="Input error" error="Please pick a value from the drop-down list" promptTitle="" prompt="Please pick a value from the drop-down list" type="list" errorStyle="stop">
      <formula1>"YES"</formula1>
    </dataValidation>
    <dataValidation sqref="FT83" showErrorMessage="1" showInputMessage="1" allowBlank="1" errorTitle="Input error" error="Please pick a value from the drop-down list" promptTitle="" prompt="Please pick a value from the drop-down list" type="list" errorStyle="stop">
      <formula1>"YES"</formula1>
    </dataValidation>
    <dataValidation sqref="FU83" showErrorMessage="1" showInputMessage="1" allowBlank="1" errorTitle="Input error" error="Please pick a value from the drop-down list" promptTitle="" prompt="Please pick a value from the drop-down list" type="list" errorStyle="stop">
      <formula1>"YES"</formula1>
    </dataValidation>
    <dataValidation sqref="FV83" showErrorMessage="1" showInputMessage="1" allowBlank="1" errorTitle="Input error" error="Please pick a value from the drop-down list" promptTitle="" prompt="Please pick a value from the drop-down list" type="list" errorStyle="stop">
      <formula1>"YES"</formula1>
    </dataValidation>
    <dataValidation sqref="FW83" showErrorMessage="1" showInputMessage="1" allowBlank="1" errorTitle="Input error" error="Please pick a value from the drop-down list" promptTitle="" prompt="Please pick a value from the drop-down list" type="list" errorStyle="stop">
      <formula1>"YES"</formula1>
    </dataValidation>
    <dataValidation sqref="FX83" showErrorMessage="1" showInputMessage="1" allowBlank="1" errorTitle="Input error" error="Please pick a value from the drop-down list" promptTitle="" prompt="Please pick a value from the drop-down list" type="list" errorStyle="stop">
      <formula1>"YES"</formula1>
    </dataValidation>
    <dataValidation sqref="FY83" showErrorMessage="1" showInputMessage="1" allowBlank="1" errorTitle="Input error" error="Please pick a value from the drop-down list" promptTitle="" prompt="Please pick a value from the drop-down list" type="list" errorStyle="stop">
      <formula1>"YES"</formula1>
    </dataValidation>
    <dataValidation sqref="FZ83" showErrorMessage="1" showInputMessage="1" allowBlank="1" errorTitle="Input error" error="Please pick a value from the drop-down list" promptTitle="" prompt="Please pick a value from the drop-down list" type="list" errorStyle="stop">
      <formula1>"YES"</formula1>
    </dataValidation>
    <dataValidation sqref="GA83" showErrorMessage="1" showInputMessage="1" allowBlank="1" errorTitle="Input error" error="Please pick a value from the drop-down list" promptTitle="" prompt="Please pick a value from the drop-down list" type="list" errorStyle="stop">
      <formula1>"YES"</formula1>
    </dataValidation>
    <dataValidation sqref="GB83" showErrorMessage="1" showInputMessage="1" allowBlank="1" errorTitle="Input error" error="Please pick a value from the drop-down list" promptTitle="" prompt="Please pick a value from the drop-down list" type="list" errorStyle="stop">
      <formula1>"YES"</formula1>
    </dataValidation>
    <dataValidation sqref="GC83" showErrorMessage="1" showInputMessage="1" allowBlank="1" errorTitle="Input error" error="Please pick a value from the drop-down list" promptTitle="" prompt="Please pick a value from the drop-down list" type="list" errorStyle="stop">
      <formula1>"YES"</formula1>
    </dataValidation>
    <dataValidation sqref="GD83" showErrorMessage="1" showInputMessage="1" allowBlank="1" errorTitle="Input error" error="Please pick a value from the drop-down list" promptTitle="" prompt="Please pick a value from the drop-down list" type="list" errorStyle="stop">
      <formula1>"YES"</formula1>
    </dataValidation>
    <dataValidation sqref="GE83" showErrorMessage="1" showInputMessage="1" allowBlank="1" errorTitle="Input error" error="Please pick a value from the drop-down list" promptTitle="" prompt="Please pick a value from the drop-down list" type="list" errorStyle="stop">
      <formula1>"YES"</formula1>
    </dataValidation>
    <dataValidation sqref="GF83" showErrorMessage="1" showInputMessage="1" allowBlank="1" errorTitle="Input error" error="Please pick a value from the drop-down list" promptTitle="" prompt="Please pick a value from the drop-down list" type="list" errorStyle="stop">
      <formula1>"YES"</formula1>
    </dataValidation>
    <dataValidation sqref="GG83" showErrorMessage="1" showInputMessage="1" allowBlank="1" errorTitle="Input error" error="Please pick a value from the drop-down list" promptTitle="" prompt="Please pick a value from the drop-down list" type="list" errorStyle="stop">
      <formula1>"YES"</formula1>
    </dataValidation>
    <dataValidation sqref="GH83" showErrorMessage="1" showInputMessage="1" allowBlank="1" errorTitle="Input error" error="Please pick a value from the drop-down list" promptTitle="" prompt="Please pick a value from the drop-down list" type="list" errorStyle="stop">
      <formula1>"YES"</formula1>
    </dataValidation>
    <dataValidation sqref="GI83" showErrorMessage="1" showInputMessage="1" allowBlank="1" errorTitle="Input error" error="Please pick a value from the drop-down list" promptTitle="" prompt="Please pick a value from the drop-down list" type="list" errorStyle="stop">
      <formula1>"YES"</formula1>
    </dataValidation>
    <dataValidation sqref="GJ83" showErrorMessage="1" showInputMessage="1" allowBlank="1" errorTitle="Input error" error="Please pick a value from the drop-down list" promptTitle="" prompt="Please pick a value from the drop-down list" type="list" errorStyle="stop">
      <formula1>"YES"</formula1>
    </dataValidation>
    <dataValidation sqref="GK83" showErrorMessage="1" showInputMessage="1" allowBlank="1" errorTitle="Input error" error="Please pick a value from the drop-down list" promptTitle="" prompt="Please pick a value from the drop-down list" type="list" errorStyle="stop">
      <formula1>"YES"</formula1>
    </dataValidation>
    <dataValidation sqref="GL83" showErrorMessage="1" showInputMessage="1" allowBlank="1" errorTitle="Input error" error="Please pick a value from the drop-down list" promptTitle="" prompt="Please pick a value from the drop-down list" type="list" errorStyle="stop">
      <formula1>"YES"</formula1>
    </dataValidation>
    <dataValidation sqref="GM83" showErrorMessage="1" showInputMessage="1" allowBlank="1" errorTitle="Input error" error="Please pick a value from the drop-down list" promptTitle="" prompt="Please pick a value from the drop-down list" type="list" errorStyle="stop">
      <formula1>"YES"</formula1>
    </dataValidation>
    <dataValidation sqref="GN83" showErrorMessage="1" showInputMessage="1" allowBlank="1" errorTitle="Input error" error="Please pick a value from the drop-down list" promptTitle="" prompt="Please pick a value from the drop-down list" type="list" errorStyle="stop">
      <formula1>"YES"</formula1>
    </dataValidation>
    <dataValidation sqref="GO83" showErrorMessage="1" showInputMessage="1" allowBlank="1" errorTitle="Input error" error="Please pick a value from the drop-down list" promptTitle="" prompt="Please pick a value from the drop-down list" type="list" errorStyle="stop">
      <formula1>"YES"</formula1>
    </dataValidation>
    <dataValidation sqref="GP83" showErrorMessage="1" showInputMessage="1" allowBlank="1" errorTitle="Input error" error="Please pick a value from the drop-down list" promptTitle="" prompt="Please pick a value from the drop-down list" type="list" errorStyle="stop">
      <formula1>"YES"</formula1>
    </dataValidation>
    <dataValidation sqref="GQ83" showErrorMessage="1" showInputMessage="1" allowBlank="1" errorTitle="Input error" error="Please pick a value from the drop-down list" promptTitle="" prompt="Please pick a value from the drop-down list" type="list" errorStyle="stop">
      <formula1>"YES"</formula1>
    </dataValidation>
    <dataValidation sqref="GR83" showErrorMessage="1" showInputMessage="1" allowBlank="1" errorTitle="Input error" error="Please pick a value from the drop-down list" promptTitle="" prompt="Please pick a value from the drop-down list" type="list" errorStyle="stop">
      <formula1>"YES"</formula1>
    </dataValidation>
    <dataValidation sqref="GS83" showErrorMessage="1" showInputMessage="1" allowBlank="1" errorTitle="Input error" error="Please pick a value from the drop-down list" promptTitle="" prompt="Please pick a value from the drop-down list" type="list" errorStyle="stop">
      <formula1>"YES"</formula1>
    </dataValidation>
    <dataValidation sqref="GT83" showErrorMessage="1" showInputMessage="1" allowBlank="1" errorTitle="Input error" error="Please pick a value from the drop-down list" promptTitle="" prompt="Please pick a value from the drop-down list" type="list" errorStyle="stop">
      <formula1>"YES"</formula1>
    </dataValidation>
    <dataValidation sqref="GU83" showErrorMessage="1" showInputMessage="1" allowBlank="1" errorTitle="Input error" error="Please pick a value from the drop-down list" promptTitle="" prompt="Please pick a value from the drop-down list" type="list" errorStyle="stop">
      <formula1>"YES"</formula1>
    </dataValidation>
    <dataValidation sqref="GV83" showErrorMessage="1" showInputMessage="1" allowBlank="1" errorTitle="Input error" error="Please pick a value from the drop-down list" promptTitle="" prompt="Please pick a value from the drop-down list" type="list" errorStyle="stop">
      <formula1>"YES"</formula1>
    </dataValidation>
    <dataValidation sqref="GW83" showErrorMessage="1" showInputMessage="1" allowBlank="1" errorTitle="Input error" error="Please pick a value from the drop-down list" promptTitle="" prompt="Please pick a value from the drop-down list" type="list" errorStyle="stop">
      <formula1>"YES"</formula1>
    </dataValidation>
    <dataValidation sqref="GX83" showErrorMessage="1" showInputMessage="1" allowBlank="1" errorTitle="Input error" error="Please pick a value from the drop-down list" promptTitle="" prompt="Please pick a value from the drop-down list" type="list" errorStyle="stop">
      <formula1>"YES"</formula1>
    </dataValidation>
    <dataValidation sqref="GY83" showErrorMessage="1" showInputMessage="1" allowBlank="1" errorTitle="Input error" error="Please pick a value from the drop-down list" promptTitle="" prompt="Please pick a value from the drop-down list" type="list" errorStyle="stop">
      <formula1>"YES"</formula1>
    </dataValidation>
    <dataValidation sqref="GZ83" showErrorMessage="1" showInputMessage="1" allowBlank="1" errorTitle="Input error" error="Please pick a value from the drop-down list" promptTitle="" prompt="Please pick a value from the drop-down list" type="list" errorStyle="stop">
      <formula1>"YES"</formula1>
    </dataValidation>
    <dataValidation sqref="HA83" showErrorMessage="1" showInputMessage="1" allowBlank="1" errorTitle="Input error" error="Please pick a value from the drop-down list" promptTitle="" prompt="Please pick a value from the drop-down list" type="list" errorStyle="stop">
      <formula1>"YES"</formula1>
    </dataValidation>
    <dataValidation sqref="HB83" showErrorMessage="1" showInputMessage="1" allowBlank="1" errorTitle="Input error" error="Please pick a value from the drop-down list" promptTitle="" prompt="Please pick a value from the drop-down list" type="list" errorStyle="stop">
      <formula1>"YES"</formula1>
    </dataValidation>
    <dataValidation sqref="HC83" showErrorMessage="1" showInputMessage="1" allowBlank="1" errorTitle="Input error" error="Please pick a value from the drop-down list" promptTitle="" prompt="Please pick a value from the drop-down list" type="list" errorStyle="stop">
      <formula1>"YES"</formula1>
    </dataValidation>
    <dataValidation sqref="HD83" showErrorMessage="1" showInputMessage="1" allowBlank="1" errorTitle="Input error" error="Please pick a value from the drop-down list" promptTitle="" prompt="Please pick a value from the drop-down list" type="list" errorStyle="stop">
      <formula1>"YES"</formula1>
    </dataValidation>
    <dataValidation sqref="HE83" showErrorMessage="1" showInputMessage="1" allowBlank="1" errorTitle="Input error" error="Please pick a value from the drop-down list" promptTitle="" prompt="Please pick a value from the drop-down list" type="list" errorStyle="stop">
      <formula1>"YES"</formula1>
    </dataValidation>
    <dataValidation sqref="HF83" showErrorMessage="1" showInputMessage="1" allowBlank="1" errorTitle="Input error" error="Please pick a value from the drop-down list" promptTitle="" prompt="Please pick a value from the drop-down list" type="list" errorStyle="stop">
      <formula1>"YES"</formula1>
    </dataValidation>
    <dataValidation sqref="HG83" showErrorMessage="1" showInputMessage="1" allowBlank="1" errorTitle="Input error" error="Please pick a value from the drop-down list" promptTitle="" prompt="Please pick a value from the drop-down list" type="list" errorStyle="stop">
      <formula1>"YES"</formula1>
    </dataValidation>
    <dataValidation sqref="HH83" showErrorMessage="1" showInputMessage="1" allowBlank="1" errorTitle="Input error" error="Please pick a value from the drop-down list" promptTitle="" prompt="Please pick a value from the drop-down list" type="list" errorStyle="stop">
      <formula1>"YES"</formula1>
    </dataValidation>
    <dataValidation sqref="HI83" showErrorMessage="1" showInputMessage="1" allowBlank="1" errorTitle="Input error" error="Please pick a value from the drop-down list" promptTitle="" prompt="Please pick a value from the drop-down list" type="list" errorStyle="stop">
      <formula1>"YES"</formula1>
    </dataValidation>
    <dataValidation sqref="HJ83" showErrorMessage="1" showInputMessage="1" allowBlank="1" errorTitle="Input error" error="Please pick a value from the drop-down list" promptTitle="" prompt="Please pick a value from the drop-down list" type="list" errorStyle="stop">
      <formula1>"YES"</formula1>
    </dataValidation>
    <dataValidation sqref="HK83" showErrorMessage="1" showInputMessage="1" allowBlank="1" errorTitle="Input error" error="Please pick a value from the drop-down list" promptTitle="" prompt="Please pick a value from the drop-down list" type="list" errorStyle="stop">
      <formula1>"YES"</formula1>
    </dataValidation>
    <dataValidation sqref="HL83" showErrorMessage="1" showInputMessage="1" allowBlank="1" errorTitle="Input error" error="Please pick a value from the drop-down list" promptTitle="" prompt="Please pick a value from the drop-down list" type="list" errorStyle="stop">
      <formula1>"YES"</formula1>
    </dataValidation>
    <dataValidation sqref="HM83" showErrorMessage="1" showInputMessage="1" allowBlank="1" errorTitle="Input error" error="Please pick a value from the drop-down list" promptTitle="" prompt="Please pick a value from the drop-down list" type="list" errorStyle="stop">
      <formula1>"YES"</formula1>
    </dataValidation>
    <dataValidation sqref="HN83" showErrorMessage="1" showInputMessage="1" allowBlank="1" errorTitle="Input error" error="Please pick a value from the drop-down list" promptTitle="" prompt="Please pick a value from the drop-down list" type="list" errorStyle="stop">
      <formula1>"YES"</formula1>
    </dataValidation>
    <dataValidation sqref="HO83" showErrorMessage="1" showInputMessage="1" allowBlank="1" errorTitle="Input error" error="Please pick a value from the drop-down list" promptTitle="" prompt="Please pick a value from the drop-down list" type="list" errorStyle="stop">
      <formula1>"YES"</formula1>
    </dataValidation>
    <dataValidation sqref="HP83" showErrorMessage="1" showInputMessage="1" allowBlank="1" errorTitle="Input error" error="Please pick a value from the drop-down list" promptTitle="" prompt="Please pick a value from the drop-down list" type="list" errorStyle="stop">
      <formula1>"YES"</formula1>
    </dataValidation>
    <dataValidation sqref="HQ83" showErrorMessage="1" showInputMessage="1" allowBlank="1" errorTitle="Input error" error="Please pick a value from the drop-down list" promptTitle="" prompt="Please pick a value from the drop-down list" type="list" errorStyle="stop">
      <formula1>"YES"</formula1>
    </dataValidation>
    <dataValidation sqref="HR83" showErrorMessage="1" showInputMessage="1" allowBlank="1" errorTitle="Input error" error="Please pick a value from the drop-down list" promptTitle="" prompt="Please pick a value from the drop-down list" type="list" errorStyle="stop">
      <formula1>"YES"</formula1>
    </dataValidation>
    <dataValidation sqref="HS83" showErrorMessage="1" showInputMessage="1" allowBlank="1" errorTitle="Input error" error="Please pick a value from the drop-down list" promptTitle="" prompt="Please pick a value from the drop-down list" type="list" errorStyle="stop">
      <formula1>"YES"</formula1>
    </dataValidation>
    <dataValidation sqref="HT83" showErrorMessage="1" showInputMessage="1" allowBlank="1" errorTitle="Input error" error="Please pick a value from the drop-down list" promptTitle="" prompt="Please pick a value from the drop-down list" type="list" errorStyle="stop">
      <formula1>"YES"</formula1>
    </dataValidation>
    <dataValidation sqref="HU83" showErrorMessage="1" showInputMessage="1" allowBlank="1" errorTitle="Input error" error="Please pick a value from the drop-down list" promptTitle="" prompt="Please pick a value from the drop-down list" type="list" errorStyle="stop">
      <formula1>"YES"</formula1>
    </dataValidation>
    <dataValidation sqref="HV83" showErrorMessage="1" showInputMessage="1" allowBlank="1" errorTitle="Input error" error="Please pick a value from the drop-down list" promptTitle="" prompt="Please pick a value from the drop-down list" type="list" errorStyle="stop">
      <formula1>"YES"</formula1>
    </dataValidation>
    <dataValidation sqref="HW83" showErrorMessage="1" showInputMessage="1" allowBlank="1" errorTitle="Input error" error="Please pick a value from the drop-down list" promptTitle="" prompt="Please pick a value from the drop-down list" type="list" errorStyle="stop">
      <formula1>"YES"</formula1>
    </dataValidation>
    <dataValidation sqref="HX83" showErrorMessage="1" showInputMessage="1" allowBlank="1" errorTitle="Input error" error="Please pick a value from the drop-down list" promptTitle="" prompt="Please pick a value from the drop-down list" type="list" errorStyle="stop">
      <formula1>"YES"</formula1>
    </dataValidation>
    <dataValidation sqref="HY83" showErrorMessage="1" showInputMessage="1" allowBlank="1" errorTitle="Input error" error="Please pick a value from the drop-down list" promptTitle="" prompt="Please pick a value from the drop-down list" type="list" errorStyle="stop">
      <formula1>"YES"</formula1>
    </dataValidation>
    <dataValidation sqref="HZ83" showErrorMessage="1" showInputMessage="1" allowBlank="1" errorTitle="Input error" error="Please pick a value from the drop-down list" promptTitle="" prompt="Please pick a value from the drop-down list" type="list" errorStyle="stop">
      <formula1>"YES"</formula1>
    </dataValidation>
    <dataValidation sqref="IA83" showErrorMessage="1" showInputMessage="1" allowBlank="1" errorTitle="Input error" error="Please pick a value from the drop-down list" promptTitle="" prompt="Please pick a value from the drop-down list" type="list" errorStyle="stop">
      <formula1>"YES"</formula1>
    </dataValidation>
    <dataValidation sqref="IB83" showErrorMessage="1" showInputMessage="1" allowBlank="1" errorTitle="Input error" error="Please pick a value from the drop-down list" promptTitle="" prompt="Please pick a value from the drop-down list" type="list" errorStyle="stop">
      <formula1>"YES"</formula1>
    </dataValidation>
    <dataValidation sqref="IC83" showErrorMessage="1" showInputMessage="1" allowBlank="1" errorTitle="Input error" error="Please pick a value from the drop-down list" promptTitle="" prompt="Please pick a value from the drop-down list" type="list" errorStyle="stop">
      <formula1>"YES"</formula1>
    </dataValidation>
    <dataValidation sqref="ID83" showErrorMessage="1" showInputMessage="1" allowBlank="1" errorTitle="Input error" error="Please pick a value from the drop-down list" promptTitle="" prompt="Please pick a value from the drop-down list" type="list" errorStyle="stop">
      <formula1>"YES"</formula1>
    </dataValidation>
    <dataValidation sqref="IE83" showErrorMessage="1" showInputMessage="1" allowBlank="1" errorTitle="Input error" error="Please pick a value from the drop-down list" promptTitle="" prompt="Please pick a value from the drop-down list" type="list" errorStyle="stop">
      <formula1>"YES"</formula1>
    </dataValidation>
    <dataValidation sqref="IF83" showErrorMessage="1" showInputMessage="1" allowBlank="1" errorTitle="Input error" error="Please pick a value from the drop-down list" promptTitle="" prompt="Please pick a value from the drop-down list" type="list" errorStyle="stop">
      <formula1>"YES"</formula1>
    </dataValidation>
    <dataValidation sqref="IG83" showErrorMessage="1" showInputMessage="1" allowBlank="1" errorTitle="Input error" error="Please pick a value from the drop-down list" promptTitle="" prompt="Please pick a value from the drop-down list" type="list" errorStyle="stop">
      <formula1>"YES"</formula1>
    </dataValidation>
    <dataValidation sqref="IH83" showErrorMessage="1" showInputMessage="1" allowBlank="1" errorTitle="Input error" error="Please pick a value from the drop-down list" promptTitle="" prompt="Please pick a value from the drop-down list" type="list" errorStyle="stop">
      <formula1>"YES"</formula1>
    </dataValidation>
    <dataValidation sqref="II83" showErrorMessage="1" showInputMessage="1" allowBlank="1" errorTitle="Input error" error="Please pick a value from the drop-down list" promptTitle="" prompt="Please pick a value from the drop-down list" type="list" errorStyle="stop">
      <formula1>"YES"</formula1>
    </dataValidation>
    <dataValidation sqref="IJ83" showErrorMessage="1" showInputMessage="1" allowBlank="1" errorTitle="Input error" error="Please pick a value from the drop-down list" promptTitle="" prompt="Please pick a value from the drop-down list" type="list" errorStyle="stop">
      <formula1>"YES"</formula1>
    </dataValidation>
    <dataValidation sqref="IK83" showErrorMessage="1" showInputMessage="1" allowBlank="1" errorTitle="Input error" error="Please pick a value from the drop-down list" promptTitle="" prompt="Please pick a value from the drop-down list" type="list" errorStyle="stop">
      <formula1>"YES"</formula1>
    </dataValidation>
    <dataValidation sqref="IL83" showErrorMessage="1" showInputMessage="1" allowBlank="1" errorTitle="Input error" error="Please pick a value from the drop-down list" promptTitle="" prompt="Please pick a value from the drop-down list" type="list" errorStyle="stop">
      <formula1>"YES"</formula1>
    </dataValidation>
    <dataValidation sqref="IM83" showErrorMessage="1" showInputMessage="1" allowBlank="1" errorTitle="Input error" error="Please pick a value from the drop-down list" promptTitle="" prompt="Please pick a value from the drop-down list" type="list" errorStyle="stop">
      <formula1>"YES"</formula1>
    </dataValidation>
    <dataValidation sqref="IN83" showErrorMessage="1" showInputMessage="1" allowBlank="1" errorTitle="Input error" error="Please pick a value from the drop-down list" promptTitle="" prompt="Please pick a value from the drop-down list" type="list" errorStyle="stop">
      <formula1>"YES"</formula1>
    </dataValidation>
    <dataValidation sqref="IO83" showErrorMessage="1" showInputMessage="1" allowBlank="1" errorTitle="Input error" error="Please pick a value from the drop-down list" promptTitle="" prompt="Please pick a value from the drop-down list" type="list" errorStyle="stop">
      <formula1>"YES"</formula1>
    </dataValidation>
    <dataValidation sqref="IP83" showErrorMessage="1" showInputMessage="1" allowBlank="1" errorTitle="Input error" error="Please pick a value from the drop-down list" promptTitle="" prompt="Please pick a value from the drop-down list" type="list" errorStyle="stop">
      <formula1>"YES"</formula1>
    </dataValidation>
    <dataValidation sqref="IQ83" showErrorMessage="1" showInputMessage="1" allowBlank="1" errorTitle="Input error" error="Please pick a value from the drop-down list" promptTitle="" prompt="Please pick a value from the drop-down list" type="list" errorStyle="stop">
      <formula1>"YES"</formula1>
    </dataValidation>
    <dataValidation sqref="IR83" showErrorMessage="1" showInputMessage="1" allowBlank="1" errorTitle="Input error" error="Please pick a value from the drop-down list" promptTitle="" prompt="Please pick a value from the drop-down list" type="list" errorStyle="stop">
      <formula1>"YES"</formula1>
    </dataValidation>
    <dataValidation sqref="IS83" showErrorMessage="1" showInputMessage="1" allowBlank="1" errorTitle="Input error" error="Please pick a value from the drop-down list" promptTitle="" prompt="Please pick a value from the drop-down list" type="list" errorStyle="stop">
      <formula1>"YES"</formula1>
    </dataValidation>
    <dataValidation sqref="IT83" showErrorMessage="1" showInputMessage="1" allowBlank="1" errorTitle="Input error" error="Please pick a value from the drop-down list" promptTitle="" prompt="Please pick a value from the drop-down list" type="list" errorStyle="stop">
      <formula1>"YES"</formula1>
    </dataValidation>
    <dataValidation sqref="IU83" showErrorMessage="1" showInputMessage="1" allowBlank="1" errorTitle="Input error" error="Please pick a value from the drop-down list" promptTitle="" prompt="Please pick a value from the drop-down list" type="list" errorStyle="stop">
      <formula1>"YES"</formula1>
    </dataValidation>
    <dataValidation sqref="IV83" showErrorMessage="1" showInputMessage="1" allowBlank="1" errorTitle="Input error" error="Please pick a value from the drop-down list" promptTitle="" prompt="Please pick a value from the drop-down list" type="list" errorStyle="stop">
      <formula1>"YES"</formula1>
    </dataValidation>
    <dataValidation sqref="IW83" showErrorMessage="1" showInputMessage="1" allowBlank="1" errorTitle="Input error" error="Please pick a value from the drop-down list" promptTitle="" prompt="Please pick a value from the drop-down list" type="list" errorStyle="stop">
      <formula1>"YES"</formula1>
    </dataValidation>
    <dataValidation sqref="IX83" showErrorMessage="1" showInputMessage="1" allowBlank="1" errorTitle="Input error" error="Please pick a value from the drop-down list" promptTitle="" prompt="Please pick a value from the drop-down list" type="list" errorStyle="stop">
      <formula1>"YES"</formula1>
    </dataValidation>
    <dataValidation sqref="IY83" showErrorMessage="1" showInputMessage="1" allowBlank="1" errorTitle="Input error" error="Please pick a value from the drop-down list" promptTitle="" prompt="Please pick a value from the drop-down list" type="list" errorStyle="stop">
      <formula1>"YES"</formula1>
    </dataValidation>
    <dataValidation sqref="IZ83" showErrorMessage="1" showInputMessage="1" allowBlank="1" errorTitle="Input error" error="Please pick a value from the drop-down list" promptTitle="" prompt="Please pick a value from the drop-down list" type="list" errorStyle="stop">
      <formula1>"YES"</formula1>
    </dataValidation>
    <dataValidation sqref="JA83" showErrorMessage="1" showInputMessage="1" allowBlank="1" errorTitle="Input error" error="Please pick a value from the drop-down list" promptTitle="" prompt="Please pick a value from the drop-down list" type="list" errorStyle="stop">
      <formula1>"YES"</formula1>
    </dataValidation>
    <dataValidation sqref="JB83" showErrorMessage="1" showInputMessage="1" allowBlank="1" errorTitle="Input error" error="Please pick a value from the drop-down list" promptTitle="" prompt="Please pick a value from the drop-down list" type="list" errorStyle="stop">
      <formula1>"YES"</formula1>
    </dataValidation>
    <dataValidation sqref="JC83" showErrorMessage="1" showInputMessage="1" allowBlank="1" errorTitle="Input error" error="Please pick a value from the drop-down list" promptTitle="" prompt="Please pick a value from the drop-down list" type="list" errorStyle="stop">
      <formula1>"YES"</formula1>
    </dataValidation>
    <dataValidation sqref="JD83" showErrorMessage="1" showInputMessage="1" allowBlank="1" errorTitle="Input error" error="Please pick a value from the drop-down list" promptTitle="" prompt="Please pick a value from the drop-down list" type="list" errorStyle="stop">
      <formula1>"YES"</formula1>
    </dataValidation>
    <dataValidation sqref="JE83" showErrorMessage="1" showInputMessage="1" allowBlank="1" errorTitle="Input error" error="Please pick a value from the drop-down list" promptTitle="" prompt="Please pick a value from the drop-down list" type="list" errorStyle="stop">
      <formula1>"YES"</formula1>
    </dataValidation>
    <dataValidation sqref="JF83" showErrorMessage="1" showInputMessage="1" allowBlank="1" errorTitle="Input error" error="Please pick a value from the drop-down list" promptTitle="" prompt="Please pick a value from the drop-down list" type="list" errorStyle="stop">
      <formula1>"YES"</formula1>
    </dataValidation>
    <dataValidation sqref="JG83" showErrorMessage="1" showInputMessage="1" allowBlank="1" errorTitle="Input error" error="Please pick a value from the drop-down list" promptTitle="" prompt="Please pick a value from the drop-down list" type="list" errorStyle="stop">
      <formula1>"YES"</formula1>
    </dataValidation>
    <dataValidation sqref="JH83" showErrorMessage="1" showInputMessage="1" allowBlank="1" errorTitle="Input error" error="Please pick a value from the drop-down list" promptTitle="" prompt="Please pick a value from the drop-down list" type="list" errorStyle="stop">
      <formula1>"YES"</formula1>
    </dataValidation>
    <dataValidation sqref="JI83" showErrorMessage="1" showInputMessage="1" allowBlank="1" errorTitle="Input error" error="Please pick a value from the drop-down list" promptTitle="" prompt="Please pick a value from the drop-down list" type="list" errorStyle="stop">
      <formula1>"YES"</formula1>
    </dataValidation>
    <dataValidation sqref="JJ83" showErrorMessage="1" showInputMessage="1" allowBlank="1" errorTitle="Input error" error="Please pick a value from the drop-down list" promptTitle="" prompt="Please pick a value from the drop-down list" type="list" errorStyle="stop">
      <formula1>"YES"</formula1>
    </dataValidation>
    <dataValidation sqref="JK83" showErrorMessage="1" showInputMessage="1" allowBlank="1" errorTitle="Input error" error="Please pick a value from the drop-down list" promptTitle="" prompt="Please pick a value from the drop-down list" type="list" errorStyle="stop">
      <formula1>"YES"</formula1>
    </dataValidation>
    <dataValidation sqref="JL83" showErrorMessage="1" showInputMessage="1" allowBlank="1" errorTitle="Input error" error="Please pick a value from the drop-down list" promptTitle="" prompt="Please pick a value from the drop-down list" type="list" errorStyle="stop">
      <formula1>"YES"</formula1>
    </dataValidation>
    <dataValidation sqref="JM83" showErrorMessage="1" showInputMessage="1" allowBlank="1" errorTitle="Input error" error="Please pick a value from the drop-down list" promptTitle="" prompt="Please pick a value from the drop-down list" type="list" errorStyle="stop">
      <formula1>"YES"</formula1>
    </dataValidation>
    <dataValidation sqref="JN83" showErrorMessage="1" showInputMessage="1" allowBlank="1" errorTitle="Input error" error="Please pick a value from the drop-down list" promptTitle="" prompt="Please pick a value from the drop-down list" type="list" errorStyle="stop">
      <formula1>"YES"</formula1>
    </dataValidation>
    <dataValidation sqref="JO83" showErrorMessage="1" showInputMessage="1" allowBlank="1" errorTitle="Input error" error="Please pick a value from the drop-down list" promptTitle="" prompt="Please pick a value from the drop-down list" type="list" errorStyle="stop">
      <formula1>"YES"</formula1>
    </dataValidation>
    <dataValidation sqref="JP83" showErrorMessage="1" showInputMessage="1" allowBlank="1" errorTitle="Input error" error="Please pick a value from the drop-down list" promptTitle="" prompt="Please pick a value from the drop-down list" type="list" errorStyle="stop">
      <formula1>"YES"</formula1>
    </dataValidation>
    <dataValidation sqref="JQ83" showErrorMessage="1" showInputMessage="1" allowBlank="1" errorTitle="Input error" error="Please pick a value from the drop-down list" promptTitle="" prompt="Please pick a value from the drop-down list" type="list" errorStyle="stop">
      <formula1>"YES"</formula1>
    </dataValidation>
    <dataValidation sqref="JR83" showErrorMessage="1" showInputMessage="1" allowBlank="1" errorTitle="Input error" error="Please pick a value from the drop-down list" promptTitle="" prompt="Please pick a value from the drop-down list" type="list" errorStyle="stop">
      <formula1>"YES"</formula1>
    </dataValidation>
    <dataValidation sqref="JS83" showErrorMessage="1" showInputMessage="1" allowBlank="1" errorTitle="Input error" error="Please pick a value from the drop-down list" promptTitle="" prompt="Please pick a value from the drop-down list" type="list" errorStyle="stop">
      <formula1>"YES"</formula1>
    </dataValidation>
    <dataValidation sqref="JT83" showErrorMessage="1" showInputMessage="1" allowBlank="1" errorTitle="Input error" error="Please pick a value from the drop-down list" promptTitle="" prompt="Please pick a value from the drop-down list" type="list" errorStyle="stop">
      <formula1>"YES"</formula1>
    </dataValidation>
    <dataValidation sqref="JU83" showErrorMessage="1" showInputMessage="1" allowBlank="1" errorTitle="Input error" error="Please pick a value from the drop-down list" promptTitle="" prompt="Please pick a value from the drop-down list" type="list" errorStyle="stop">
      <formula1>"YES"</formula1>
    </dataValidation>
    <dataValidation sqref="JV83" showErrorMessage="1" showInputMessage="1" allowBlank="1" errorTitle="Input error" error="Please pick a value from the drop-down list" promptTitle="" prompt="Please pick a value from the drop-down list" type="list" errorStyle="stop">
      <formula1>"YES"</formula1>
    </dataValidation>
    <dataValidation sqref="JW83" showErrorMessage="1" showInputMessage="1" allowBlank="1" errorTitle="Input error" error="Please pick a value from the drop-down list" promptTitle="" prompt="Please pick a value from the drop-down list" type="list" errorStyle="stop">
      <formula1>"YES"</formula1>
    </dataValidation>
    <dataValidation sqref="JX83" showErrorMessage="1" showInputMessage="1" allowBlank="1" errorTitle="Input error" error="Please pick a value from the drop-down list" promptTitle="" prompt="Please pick a value from the drop-down list" type="list" errorStyle="stop">
      <formula1>"YES"</formula1>
    </dataValidation>
    <dataValidation sqref="JY83" showErrorMessage="1" showInputMessage="1" allowBlank="1" errorTitle="Input error" error="Please pick a value from the drop-down list" promptTitle="" prompt="Please pick a value from the drop-down list" type="list" errorStyle="stop">
      <formula1>"YES"</formula1>
    </dataValidation>
    <dataValidation sqref="JZ83" showErrorMessage="1" showInputMessage="1" allowBlank="1" errorTitle="Input error" error="Please pick a value from the drop-down list" promptTitle="" prompt="Please pick a value from the drop-down list" type="list" errorStyle="stop">
      <formula1>"YES"</formula1>
    </dataValidation>
    <dataValidation sqref="KA83" showErrorMessage="1" showInputMessage="1" allowBlank="1" errorTitle="Input error" error="Please pick a value from the drop-down list" promptTitle="" prompt="Please pick a value from the drop-down list" type="list" errorStyle="stop">
      <formula1>"YES"</formula1>
    </dataValidation>
    <dataValidation sqref="KB83" showErrorMessage="1" showInputMessage="1" allowBlank="1" errorTitle="Input error" error="Please pick a value from the drop-down list" promptTitle="" prompt="Please pick a value from the drop-down list" type="list" errorStyle="stop">
      <formula1>"YES"</formula1>
    </dataValidation>
    <dataValidation sqref="KC83" showErrorMessage="1" showInputMessage="1" allowBlank="1" errorTitle="Input error" error="Please pick a value from the drop-down list" promptTitle="" prompt="Please pick a value from the drop-down list" type="list" errorStyle="stop">
      <formula1>"YES"</formula1>
    </dataValidation>
    <dataValidation sqref="KD83" showErrorMessage="1" showInputMessage="1" allowBlank="1" errorTitle="Input error" error="Please pick a value from the drop-down list" promptTitle="" prompt="Please pick a value from the drop-down list" type="list" errorStyle="stop">
      <formula1>"YES"</formula1>
    </dataValidation>
    <dataValidation sqref="KE83" showErrorMessage="1" showInputMessage="1" allowBlank="1" errorTitle="Input error" error="Please pick a value from the drop-down list" promptTitle="" prompt="Please pick a value from the drop-down list" type="list" errorStyle="stop">
      <formula1>"YES"</formula1>
    </dataValidation>
    <dataValidation sqref="KF83" showErrorMessage="1" showInputMessage="1" allowBlank="1" errorTitle="Input error" error="Please pick a value from the drop-down list" promptTitle="" prompt="Please pick a value from the drop-down list" type="list" errorStyle="stop">
      <formula1>"YES"</formula1>
    </dataValidation>
    <dataValidation sqref="KG83" showErrorMessage="1" showInputMessage="1" allowBlank="1" errorTitle="Input error" error="Please pick a value from the drop-down list" promptTitle="" prompt="Please pick a value from the drop-down list" type="list" errorStyle="stop">
      <formula1>"YES"</formula1>
    </dataValidation>
    <dataValidation sqref="KH83" showErrorMessage="1" showInputMessage="1" allowBlank="1" errorTitle="Input error" error="Please pick a value from the drop-down list" promptTitle="" prompt="Please pick a value from the drop-down list" type="list" errorStyle="stop">
      <formula1>"YES"</formula1>
    </dataValidation>
    <dataValidation sqref="KI83" showErrorMessage="1" showInputMessage="1" allowBlank="1" errorTitle="Input error" error="Please pick a value from the drop-down list" promptTitle="" prompt="Please pick a value from the drop-down list" type="list" errorStyle="stop">
      <formula1>"YES"</formula1>
    </dataValidation>
    <dataValidation sqref="KJ83" showErrorMessage="1" showInputMessage="1" allowBlank="1" errorTitle="Input error" error="Please pick a value from the drop-down list" promptTitle="" prompt="Please pick a value from the drop-down list" type="list" errorStyle="stop">
      <formula1>"YES"</formula1>
    </dataValidation>
    <dataValidation sqref="KK83" showErrorMessage="1" showInputMessage="1" allowBlank="1" errorTitle="Input error" error="Please pick a value from the drop-down list" promptTitle="" prompt="Please pick a value from the drop-down list" type="list" errorStyle="stop">
      <formula1>"YES"</formula1>
    </dataValidation>
    <dataValidation sqref="KL83" showErrorMessage="1" showInputMessage="1" allowBlank="1" errorTitle="Input error" error="Please pick a value from the drop-down list" promptTitle="" prompt="Please pick a value from the drop-down list" type="list" errorStyle="stop">
      <formula1>"YES"</formula1>
    </dataValidation>
    <dataValidation sqref="KM83" showErrorMessage="1" showInputMessage="1" allowBlank="1" errorTitle="Input error" error="Please pick a value from the drop-down list" promptTitle="" prompt="Please pick a value from the drop-down list" type="list" errorStyle="stop">
      <formula1>"YES"</formula1>
    </dataValidation>
    <dataValidation sqref="KN83" showErrorMessage="1" showInputMessage="1" allowBlank="1" errorTitle="Input error" error="Please pick a value from the drop-down list" promptTitle="" prompt="Please pick a value from the drop-down list" type="list" errorStyle="stop">
      <formula1>"YES"</formula1>
    </dataValidation>
    <dataValidation sqref="KO83" showErrorMessage="1" showInputMessage="1" allowBlank="1" errorTitle="Input error" error="Please pick a value from the drop-down list" promptTitle="" prompt="Please pick a value from the drop-down list" type="list" errorStyle="stop">
      <formula1>"YES"</formula1>
    </dataValidation>
    <dataValidation sqref="KP83" showErrorMessage="1" showInputMessage="1" allowBlank="1" errorTitle="Input error" error="Please pick a value from the drop-down list" promptTitle="" prompt="Please pick a value from the drop-down list" type="list" errorStyle="stop">
      <formula1>"YES"</formula1>
    </dataValidation>
    <dataValidation sqref="KQ83" showErrorMessage="1" showInputMessage="1" allowBlank="1" errorTitle="Input error" error="Please pick a value from the drop-down list" promptTitle="" prompt="Please pick a value from the drop-down list" type="list" errorStyle="stop">
      <formula1>"YES"</formula1>
    </dataValidation>
    <dataValidation sqref="KR83" showErrorMessage="1" showInputMessage="1" allowBlank="1" errorTitle="Input error" error="Please pick a value from the drop-down list" promptTitle="" prompt="Please pick a value from the drop-down list" type="list" errorStyle="stop">
      <formula1>"YES"</formula1>
    </dataValidation>
    <dataValidation sqref="KS83" showErrorMessage="1" showInputMessage="1" allowBlank="1" errorTitle="Input error" error="Please pick a value from the drop-down list" promptTitle="" prompt="Please pick a value from the drop-down list" type="list" errorStyle="stop">
      <formula1>"YES"</formula1>
    </dataValidation>
    <dataValidation sqref="KT83" showErrorMessage="1" showInputMessage="1" allowBlank="1" errorTitle="Input error" error="Please pick a value from the drop-down list" promptTitle="" prompt="Please pick a value from the drop-down list" type="list" errorStyle="stop">
      <formula1>"YES"</formula1>
    </dataValidation>
    <dataValidation sqref="KU83" showErrorMessage="1" showInputMessage="1" allowBlank="1" errorTitle="Input error" error="Please pick a value from the drop-down list" promptTitle="" prompt="Please pick a value from the drop-down list" type="list" errorStyle="stop">
      <formula1>"YES"</formula1>
    </dataValidation>
    <dataValidation sqref="KV83" showErrorMessage="1" showInputMessage="1" allowBlank="1" errorTitle="Input error" error="Please pick a value from the drop-down list" promptTitle="" prompt="Please pick a value from the drop-down list" type="list" errorStyle="stop">
      <formula1>"YES"</formula1>
    </dataValidation>
    <dataValidation sqref="KW83" showErrorMessage="1" showInputMessage="1" allowBlank="1" errorTitle="Input error" error="Please pick a value from the drop-down list" promptTitle="" prompt="Please pick a value from the drop-down list" type="list" errorStyle="stop">
      <formula1>"YES"</formula1>
    </dataValidation>
    <dataValidation sqref="KX83" showErrorMessage="1" showInputMessage="1" allowBlank="1" errorTitle="Input error" error="Please pick a value from the drop-down list" promptTitle="" prompt="Please pick a value from the drop-down list" type="list" errorStyle="stop">
      <formula1>"YES"</formula1>
    </dataValidation>
    <dataValidation sqref="KY83" showErrorMessage="1" showInputMessage="1" allowBlank="1" errorTitle="Input error" error="Please pick a value from the drop-down list" promptTitle="" prompt="Please pick a value from the drop-down list" type="list" errorStyle="stop">
      <formula1>"YES"</formula1>
    </dataValidation>
    <dataValidation sqref="KZ83" showErrorMessage="1" showInputMessage="1" allowBlank="1" errorTitle="Input error" error="Please pick a value from the drop-down list" promptTitle="" prompt="Please pick a value from the drop-down list" type="list" errorStyle="stop">
      <formula1>"YES"</formula1>
    </dataValidation>
    <dataValidation sqref="LA83" showErrorMessage="1" showInputMessage="1" allowBlank="1" errorTitle="Input error" error="Please pick a value from the drop-down list" promptTitle="" prompt="Please pick a value from the drop-down list" type="list" errorStyle="stop">
      <formula1>"YES"</formula1>
    </dataValidation>
    <dataValidation sqref="LB83" showErrorMessage="1" showInputMessage="1" allowBlank="1" errorTitle="Input error" error="Please pick a value from the drop-down list" promptTitle="" prompt="Please pick a value from the drop-down list" type="list" errorStyle="stop">
      <formula1>"YES"</formula1>
    </dataValidation>
    <dataValidation sqref="LC83" showErrorMessage="1" showInputMessage="1" allowBlank="1" errorTitle="Input error" error="Please pick a value from the drop-down list" promptTitle="" prompt="Please pick a value from the drop-down list" type="list" errorStyle="stop">
      <formula1>"YES"</formula1>
    </dataValidation>
    <dataValidation sqref="LD83" showErrorMessage="1" showInputMessage="1" allowBlank="1" errorTitle="Input error" error="Please pick a value from the drop-down list" promptTitle="" prompt="Please pick a value from the drop-down list" type="list" errorStyle="stop">
      <formula1>"YES"</formula1>
    </dataValidation>
    <dataValidation sqref="LE83" showErrorMessage="1" showInputMessage="1" allowBlank="1" errorTitle="Input error" error="Please pick a value from the drop-down list" promptTitle="" prompt="Please pick a value from the drop-down list" type="list" errorStyle="stop">
      <formula1>"YES"</formula1>
    </dataValidation>
    <dataValidation sqref="LF83" showErrorMessage="1" showInputMessage="1" allowBlank="1" errorTitle="Input error" error="Please pick a value from the drop-down list" promptTitle="" prompt="Please pick a value from the drop-down list" type="list" errorStyle="stop">
      <formula1>"YES"</formula1>
    </dataValidation>
    <dataValidation sqref="LG83" showErrorMessage="1" showInputMessage="1" allowBlank="1" errorTitle="Input error" error="Please pick a value from the drop-down list" promptTitle="" prompt="Please pick a value from the drop-down list" type="list" errorStyle="stop">
      <formula1>"YES"</formula1>
    </dataValidation>
    <dataValidation sqref="LH83" showErrorMessage="1" showInputMessage="1" allowBlank="1" errorTitle="Input error" error="Please pick a value from the drop-down list" promptTitle="" prompt="Please pick a value from the drop-down list" type="list" errorStyle="stop">
      <formula1>"YES"</formula1>
    </dataValidation>
    <dataValidation sqref="LI83" showErrorMessage="1" showInputMessage="1" allowBlank="1" errorTitle="Input error" error="Please pick a value from the drop-down list" promptTitle="" prompt="Please pick a value from the drop-down list" type="list" errorStyle="stop">
      <formula1>"YES"</formula1>
    </dataValidation>
    <dataValidation sqref="LJ83" showErrorMessage="1" showInputMessage="1" allowBlank="1" errorTitle="Input error" error="Please pick a value from the drop-down list" promptTitle="" prompt="Please pick a value from the drop-down list" type="list" errorStyle="stop">
      <formula1>"YES"</formula1>
    </dataValidation>
    <dataValidation sqref="LK83" showErrorMessage="1" showInputMessage="1" allowBlank="1" errorTitle="Input error" error="Please pick a value from the drop-down list" promptTitle="" prompt="Please pick a value from the drop-down list" type="list" errorStyle="stop">
      <formula1>"YES"</formula1>
    </dataValidation>
    <dataValidation sqref="LL83" showErrorMessage="1" showInputMessage="1" allowBlank="1" errorTitle="Input error" error="Please pick a value from the drop-down list" promptTitle="" prompt="Please pick a value from the drop-down list" type="list" errorStyle="stop">
      <formula1>"YES"</formula1>
    </dataValidation>
    <dataValidation sqref="LM83" showErrorMessage="1" showInputMessage="1" allowBlank="1" errorTitle="Input error" error="Please pick a value from the drop-down list" promptTitle="" prompt="Please pick a value from the drop-down list" type="list" errorStyle="stop">
      <formula1>"YES"</formula1>
    </dataValidation>
    <dataValidation sqref="LN83" showErrorMessage="1" showInputMessage="1" allowBlank="1" errorTitle="Input error" error="Please pick a value from the drop-down list" promptTitle="" prompt="Please pick a value from the drop-down list" type="list" errorStyle="stop">
      <formula1>"YES"</formula1>
    </dataValidation>
    <dataValidation sqref="LO83" showErrorMessage="1" showInputMessage="1" allowBlank="1" errorTitle="Input error" error="Please pick a value from the drop-down list" promptTitle="" prompt="Please pick a value from the drop-down list" type="list" errorStyle="stop">
      <formula1>"YES"</formula1>
    </dataValidation>
    <dataValidation sqref="LP83" showErrorMessage="1" showInputMessage="1" allowBlank="1" errorTitle="Input error" error="Please pick a value from the drop-down list" promptTitle="" prompt="Please pick a value from the drop-down list" type="list" errorStyle="stop">
      <formula1>"YES"</formula1>
    </dataValidation>
    <dataValidation sqref="LQ83" showErrorMessage="1" showInputMessage="1" allowBlank="1" errorTitle="Input error" error="Please pick a value from the drop-down list" promptTitle="" prompt="Please pick a value from the drop-down list" type="list" errorStyle="stop">
      <formula1>"YES"</formula1>
    </dataValidation>
    <dataValidation sqref="LR83" showErrorMessage="1" showInputMessage="1" allowBlank="1" errorTitle="Input error" error="Please pick a value from the drop-down list" promptTitle="" prompt="Please pick a value from the drop-down list" type="list" errorStyle="stop">
      <formula1>"YES"</formula1>
    </dataValidation>
    <dataValidation sqref="LS83" showErrorMessage="1" showInputMessage="1" allowBlank="1" errorTitle="Input error" error="Please pick a value from the drop-down list" promptTitle="" prompt="Please pick a value from the drop-down list" type="list" errorStyle="stop">
      <formula1>"YES"</formula1>
    </dataValidation>
    <dataValidation sqref="LT83" showErrorMessage="1" showInputMessage="1" allowBlank="1" errorTitle="Input error" error="Please pick a value from the drop-down list" promptTitle="" prompt="Please pick a value from the drop-down list" type="list" errorStyle="stop">
      <formula1>"YES"</formula1>
    </dataValidation>
    <dataValidation sqref="LU83" showErrorMessage="1" showInputMessage="1" allowBlank="1" errorTitle="Input error" error="Please pick a value from the drop-down list" promptTitle="" prompt="Please pick a value from the drop-down list" type="list" errorStyle="stop">
      <formula1>"YES"</formula1>
    </dataValidation>
    <dataValidation sqref="LV83" showErrorMessage="1" showInputMessage="1" allowBlank="1" errorTitle="Input error" error="Please pick a value from the drop-down list" promptTitle="" prompt="Please pick a value from the drop-down list" type="list" errorStyle="stop">
      <formula1>"YES"</formula1>
    </dataValidation>
    <dataValidation sqref="LW83" showErrorMessage="1" showInputMessage="1" allowBlank="1" errorTitle="Input error" error="Please pick a value from the drop-down list" promptTitle="" prompt="Please pick a value from the drop-down list" type="list" errorStyle="stop">
      <formula1>"YES"</formula1>
    </dataValidation>
    <dataValidation sqref="LX83" showErrorMessage="1" showInputMessage="1" allowBlank="1" errorTitle="Input error" error="Please pick a value from the drop-down list" promptTitle="" prompt="Please pick a value from the drop-down list" type="list" errorStyle="stop">
      <formula1>"YES"</formula1>
    </dataValidation>
    <dataValidation sqref="LY83" showErrorMessage="1" showInputMessage="1" allowBlank="1" errorTitle="Input error" error="Please pick a value from the drop-down list" promptTitle="" prompt="Please pick a value from the drop-down list" type="list" errorStyle="stop">
      <formula1>"YES"</formula1>
    </dataValidation>
    <dataValidation sqref="LZ83" showErrorMessage="1" showInputMessage="1" allowBlank="1" errorTitle="Input error" error="Please pick a value from the drop-down list" promptTitle="" prompt="Please pick a value from the drop-down list" type="list" errorStyle="stop">
      <formula1>"YES"</formula1>
    </dataValidation>
    <dataValidation sqref="MA83" showErrorMessage="1" showInputMessage="1" allowBlank="1" errorTitle="Input error" error="Please pick a value from the drop-down list" promptTitle="" prompt="Please pick a value from the drop-down list" type="list" errorStyle="stop">
      <formula1>"YES"</formula1>
    </dataValidation>
    <dataValidation sqref="MB83" showErrorMessage="1" showInputMessage="1" allowBlank="1" errorTitle="Input error" error="Please pick a value from the drop-down list" promptTitle="" prompt="Please pick a value from the drop-down list" type="list" errorStyle="stop">
      <formula1>"YES"</formula1>
    </dataValidation>
    <dataValidation sqref="MC83" showErrorMessage="1" showInputMessage="1" allowBlank="1" errorTitle="Input error" error="Please pick a value from the drop-down list" promptTitle="" prompt="Please pick a value from the drop-down list" type="list" errorStyle="stop">
      <formula1>"YES"</formula1>
    </dataValidation>
    <dataValidation sqref="MD83" showErrorMessage="1" showInputMessage="1" allowBlank="1" errorTitle="Input error" error="Please pick a value from the drop-down list" promptTitle="" prompt="Please pick a value from the drop-down list" type="list" errorStyle="stop">
      <formula1>"YES"</formula1>
    </dataValidation>
    <dataValidation sqref="ME83" showErrorMessage="1" showInputMessage="1" allowBlank="1" errorTitle="Input error" error="Please pick a value from the drop-down list" promptTitle="" prompt="Please pick a value from the drop-down list" type="list" errorStyle="stop">
      <formula1>"YES"</formula1>
    </dataValidation>
    <dataValidation sqref="MF83" showErrorMessage="1" showInputMessage="1" allowBlank="1" errorTitle="Input error" error="Please pick a value from the drop-down list" promptTitle="" prompt="Please pick a value from the drop-down list" type="list" errorStyle="stop">
      <formula1>"YES"</formula1>
    </dataValidation>
    <dataValidation sqref="MG83" showErrorMessage="1" showInputMessage="1" allowBlank="1" errorTitle="Input error" error="Please pick a value from the drop-down list" promptTitle="" prompt="Please pick a value from the drop-down list" type="list" errorStyle="stop">
      <formula1>"YES"</formula1>
    </dataValidation>
    <dataValidation sqref="MH83" showErrorMessage="1" showInputMessage="1" allowBlank="1" errorTitle="Input error" error="Please pick a value from the drop-down list" promptTitle="" prompt="Please pick a value from the drop-down list" type="list" errorStyle="stop">
      <formula1>"YES"</formula1>
    </dataValidation>
    <dataValidation sqref="MI83" showErrorMessage="1" showInputMessage="1" allowBlank="1" errorTitle="Input error" error="Please pick a value from the drop-down list" promptTitle="" prompt="Please pick a value from the drop-down list" type="list" errorStyle="stop">
      <formula1>"YES"</formula1>
    </dataValidation>
    <dataValidation sqref="MJ83" showErrorMessage="1" showInputMessage="1" allowBlank="1" errorTitle="Input error" error="Please pick a value from the drop-down list" promptTitle="" prompt="Please pick a value from the drop-down list" type="list" errorStyle="stop">
      <formula1>"YES"</formula1>
    </dataValidation>
    <dataValidation sqref="MK83" showErrorMessage="1" showInputMessage="1" allowBlank="1" errorTitle="Input error" error="Please pick a value from the drop-down list" promptTitle="" prompt="Please pick a value from the drop-down list" type="list" errorStyle="stop">
      <formula1>"YES"</formula1>
    </dataValidation>
    <dataValidation sqref="ML83" showErrorMessage="1" showInputMessage="1" allowBlank="1" errorTitle="Input error" error="Please pick a value from the drop-down list" promptTitle="" prompt="Please pick a value from the drop-down list" type="list" errorStyle="stop">
      <formula1>"YES"</formula1>
    </dataValidation>
    <dataValidation sqref="MM83" showErrorMessage="1" showInputMessage="1" allowBlank="1" errorTitle="Input error" error="Please pick a value from the drop-down list" promptTitle="" prompt="Please pick a value from the drop-down list" type="list" errorStyle="stop">
      <formula1>"YES"</formula1>
    </dataValidation>
    <dataValidation sqref="MN83" showErrorMessage="1" showInputMessage="1" allowBlank="1" errorTitle="Input error" error="Please pick a value from the drop-down list" promptTitle="" prompt="Please pick a value from the drop-down list" type="list" errorStyle="stop">
      <formula1>"YES"</formula1>
    </dataValidation>
    <dataValidation sqref="MO83" showErrorMessage="1" showInputMessage="1" allowBlank="1" errorTitle="Input error" error="Please pick a value from the drop-down list" promptTitle="" prompt="Please pick a value from the drop-down list" type="list" errorStyle="stop">
      <formula1>"YES"</formula1>
    </dataValidation>
    <dataValidation sqref="MP83" showErrorMessage="1" showInputMessage="1" allowBlank="1" errorTitle="Input error" error="Please pick a value from the drop-down list" promptTitle="" prompt="Please pick a value from the drop-down list" type="list" errorStyle="stop">
      <formula1>"YES"</formula1>
    </dataValidation>
    <dataValidation sqref="MQ83" showErrorMessage="1" showInputMessage="1" allowBlank="1" errorTitle="Input error" error="Please pick a value from the drop-down list" promptTitle="" prompt="Please pick a value from the drop-down list" type="list" errorStyle="stop">
      <formula1>"YES"</formula1>
    </dataValidation>
    <dataValidation sqref="MR83" showErrorMessage="1" showInputMessage="1" allowBlank="1" errorTitle="Input error" error="Please pick a value from the drop-down list" promptTitle="" prompt="Please pick a value from the drop-down list" type="list" errorStyle="stop">
      <formula1>"YES"</formula1>
    </dataValidation>
    <dataValidation sqref="MS83" showErrorMessage="1" showInputMessage="1" allowBlank="1" errorTitle="Input error" error="Please pick a value from the drop-down list" promptTitle="" prompt="Please pick a value from the drop-down list" type="list" errorStyle="stop">
      <formula1>"YES"</formula1>
    </dataValidation>
    <dataValidation sqref="MT83" showErrorMessage="1" showInputMessage="1" allowBlank="1" errorTitle="Input error" error="Please pick a value from the drop-down list" promptTitle="" prompt="Please pick a value from the drop-down list" type="list" errorStyle="stop">
      <formula1>"YES"</formula1>
    </dataValidation>
    <dataValidation sqref="MU83" showErrorMessage="1" showInputMessage="1" allowBlank="1" errorTitle="Input error" error="Please pick a value from the drop-down list" promptTitle="" prompt="Please pick a value from the drop-down list" type="list" errorStyle="stop">
      <formula1>"YES"</formula1>
    </dataValidation>
    <dataValidation sqref="MV83" showErrorMessage="1" showInputMessage="1" allowBlank="1" errorTitle="Input error" error="Please pick a value from the drop-down list" promptTitle="" prompt="Please pick a value from the drop-down list" type="list" errorStyle="stop">
      <formula1>"YES"</formula1>
    </dataValidation>
    <dataValidation sqref="MW83" showErrorMessage="1" showInputMessage="1" allowBlank="1" errorTitle="Input error" error="Please pick a value from the drop-down list" promptTitle="" prompt="Please pick a value from the drop-down list" type="list" errorStyle="stop">
      <formula1>"YES"</formula1>
    </dataValidation>
    <dataValidation sqref="MX83" showErrorMessage="1" showInputMessage="1" allowBlank="1" errorTitle="Input error" error="Please pick a value from the drop-down list" promptTitle="" prompt="Please pick a value from the drop-down list" type="list" errorStyle="stop">
      <formula1>"YES"</formula1>
    </dataValidation>
    <dataValidation sqref="MY83" showErrorMessage="1" showInputMessage="1" allowBlank="1" errorTitle="Input error" error="Please pick a value from the drop-down list" promptTitle="" prompt="Please pick a value from the drop-down list" type="list" errorStyle="stop">
      <formula1>"YES"</formula1>
    </dataValidation>
    <dataValidation sqref="MZ83" showErrorMessage="1" showInputMessage="1" allowBlank="1" errorTitle="Input error" error="Please pick a value from the drop-down list" promptTitle="" prompt="Please pick a value from the drop-down list" type="list" errorStyle="stop">
      <formula1>"YES"</formula1>
    </dataValidation>
    <dataValidation sqref="NA83" showErrorMessage="1" showInputMessage="1" allowBlank="1" errorTitle="Input error" error="Please pick a value from the drop-down list" promptTitle="" prompt="Please pick a value from the drop-down list" type="list" errorStyle="stop">
      <formula1>"YES"</formula1>
    </dataValidation>
    <dataValidation sqref="NB83" showErrorMessage="1" showInputMessage="1" allowBlank="1" errorTitle="Input error" error="Please pick a value from the drop-down list" promptTitle="" prompt="Please pick a value from the drop-down list" type="list" errorStyle="stop">
      <formula1>"YES"</formula1>
    </dataValidation>
    <dataValidation sqref="NC83" showErrorMessage="1" showInputMessage="1" allowBlank="1" errorTitle="Input error" error="Please pick a value from the drop-down list" promptTitle="" prompt="Please pick a value from the drop-down list" type="list" errorStyle="stop">
      <formula1>"YES"</formula1>
    </dataValidation>
    <dataValidation sqref="ND83" showErrorMessage="1" showInputMessage="1" allowBlank="1" errorTitle="Input error" error="Please pick a value from the drop-down list" promptTitle="" prompt="Please pick a value from the drop-down list" type="list" errorStyle="stop">
      <formula1>"YES"</formula1>
    </dataValidation>
    <dataValidation sqref="NE83" showErrorMessage="1" showInputMessage="1" allowBlank="1" errorTitle="Input error" error="Please pick a value from the drop-down list" promptTitle="" prompt="Please pick a value from the drop-down list" type="list" errorStyle="stop">
      <formula1>"YES"</formula1>
    </dataValidation>
    <dataValidation sqref="NF83" showErrorMessage="1" showInputMessage="1" allowBlank="1" errorTitle="Input error" error="Please pick a value from the drop-down list" promptTitle="" prompt="Please pick a value from the drop-down list" type="list" errorStyle="stop">
      <formula1>"YES"</formula1>
    </dataValidation>
    <dataValidation sqref="NG83" showErrorMessage="1" showInputMessage="1" allowBlank="1" errorTitle="Input error" error="Please pick a value from the drop-down list" promptTitle="" prompt="Please pick a value from the drop-down list" type="list" errorStyle="stop">
      <formula1>"YES"</formula1>
    </dataValidation>
    <dataValidation sqref="NH83" showErrorMessage="1" showInputMessage="1" allowBlank="1" errorTitle="Input error" error="Please pick a value from the drop-down list" promptTitle="" prompt="Please pick a value from the drop-down list" type="list" errorStyle="stop">
      <formula1>"YES"</formula1>
    </dataValidation>
    <dataValidation sqref="NI83" showErrorMessage="1" showInputMessage="1" allowBlank="1" errorTitle="Input error" error="Please pick a value from the drop-down list" promptTitle="" prompt="Please pick a value from the drop-down list" type="list" errorStyle="stop">
      <formula1>"YES"</formula1>
    </dataValidation>
    <dataValidation sqref="NJ83" showErrorMessage="1" showInputMessage="1" allowBlank="1" errorTitle="Input error" error="Please pick a value from the drop-down list" promptTitle="" prompt="Please pick a value from the drop-down list" type="list" errorStyle="stop">
      <formula1>"YES"</formula1>
    </dataValidation>
    <dataValidation sqref="NK83" showErrorMessage="1" showInputMessage="1" allowBlank="1" errorTitle="Input error" error="Please pick a value from the drop-down list" promptTitle="" prompt="Please pick a value from the drop-down list" type="list" errorStyle="stop">
      <formula1>"YES"</formula1>
    </dataValidation>
    <dataValidation sqref="NL83" showErrorMessage="1" showInputMessage="1" allowBlank="1" errorTitle="Input error" error="Please pick a value from the drop-down list" promptTitle="" prompt="Please pick a value from the drop-down list" type="list" errorStyle="stop">
      <formula1>"YES"</formula1>
    </dataValidation>
    <dataValidation sqref="NM83" showErrorMessage="1" showInputMessage="1" allowBlank="1" errorTitle="Input error" error="Please pick a value from the drop-down list" promptTitle="" prompt="Please pick a value from the drop-down list" type="list" errorStyle="stop">
      <formula1>"YES"</formula1>
    </dataValidation>
    <dataValidation sqref="NN83" showErrorMessage="1" showInputMessage="1" allowBlank="1" errorTitle="Input error" error="Please pick a value from the drop-down list" promptTitle="" prompt="Please pick a value from the drop-down list" type="list" errorStyle="stop">
      <formula1>"YES"</formula1>
    </dataValidation>
    <dataValidation sqref="NO83" showErrorMessage="1" showInputMessage="1" allowBlank="1" errorTitle="Input error" error="Please pick a value from the drop-down list" promptTitle="" prompt="Please pick a value from the drop-down list" type="list" errorStyle="stop">
      <formula1>"YES"</formula1>
    </dataValidation>
    <dataValidation sqref="NP83" showErrorMessage="1" showInputMessage="1" allowBlank="1" errorTitle="Input error" error="Please pick a value from the drop-down list" promptTitle="" prompt="Please pick a value from the drop-down list" type="list" errorStyle="stop">
      <formula1>"YES"</formula1>
    </dataValidation>
    <dataValidation sqref="NQ83" showErrorMessage="1" showInputMessage="1" allowBlank="1" errorTitle="Input error" error="Please pick a value from the drop-down list" promptTitle="" prompt="Please pick a value from the drop-down list" type="list" errorStyle="stop">
      <formula1>"YES"</formula1>
    </dataValidation>
    <dataValidation sqref="NR83" showErrorMessage="1" showInputMessage="1" allowBlank="1" errorTitle="Input error" error="Please pick a value from the drop-down list" promptTitle="" prompt="Please pick a value from the drop-down list" type="list" errorStyle="stop">
      <formula1>"YES"</formula1>
    </dataValidation>
    <dataValidation sqref="NS83" showErrorMessage="1" showInputMessage="1" allowBlank="1" errorTitle="Input error" error="Please pick a value from the drop-down list" promptTitle="" prompt="Please pick a value from the drop-down list" type="list" errorStyle="stop">
      <formula1>"YES"</formula1>
    </dataValidation>
    <dataValidation sqref="NT83" showErrorMessage="1" showInputMessage="1" allowBlank="1" errorTitle="Input error" error="Please pick a value from the drop-down list" promptTitle="" prompt="Please pick a value from the drop-down list" type="list" errorStyle="stop">
      <formula1>"YES"</formula1>
    </dataValidation>
    <dataValidation sqref="NU83" showErrorMessage="1" showInputMessage="1" allowBlank="1" errorTitle="Input error" error="Please pick a value from the drop-down list" promptTitle="" prompt="Please pick a value from the drop-down list" type="list" errorStyle="stop">
      <formula1>"YES"</formula1>
    </dataValidation>
    <dataValidation sqref="NV83" showErrorMessage="1" showInputMessage="1" allowBlank="1" errorTitle="Input error" error="Please pick a value from the drop-down list" promptTitle="" prompt="Please pick a value from the drop-down list" type="list" errorStyle="stop">
      <formula1>"YES"</formula1>
    </dataValidation>
    <dataValidation sqref="NW83" showErrorMessage="1" showInputMessage="1" allowBlank="1" errorTitle="Input error" error="Please pick a value from the drop-down list" promptTitle="" prompt="Please pick a value from the drop-down list" type="list" errorStyle="stop">
      <formula1>"YES"</formula1>
    </dataValidation>
    <dataValidation sqref="NX83" showErrorMessage="1" showInputMessage="1" allowBlank="1" errorTitle="Input error" error="Please pick a value from the drop-down list" promptTitle="" prompt="Please pick a value from the drop-down list" type="list" errorStyle="stop">
      <formula1>"YES"</formula1>
    </dataValidation>
    <dataValidation sqref="NY83" showErrorMessage="1" showInputMessage="1" allowBlank="1" errorTitle="Input error" error="Please pick a value from the drop-down list" promptTitle="" prompt="Please pick a value from the drop-down list" type="list" errorStyle="stop">
      <formula1>"YES"</formula1>
    </dataValidation>
    <dataValidation sqref="NZ83" showErrorMessage="1" showInputMessage="1" allowBlank="1" errorTitle="Input error" error="Please pick a value from the drop-down list" promptTitle="" prompt="Please pick a value from the drop-down list" type="list" errorStyle="stop">
      <formula1>"YES"</formula1>
    </dataValidation>
    <dataValidation sqref="OA83" showErrorMessage="1" showInputMessage="1" allowBlank="1" errorTitle="Input error" error="Please pick a value from the drop-down list" promptTitle="" prompt="Please pick a value from the drop-down list" type="list" errorStyle="stop">
      <formula1>"YES"</formula1>
    </dataValidation>
    <dataValidation sqref="OB83" showErrorMessage="1" showInputMessage="1" allowBlank="1" errorTitle="Input error" error="Please pick a value from the drop-down list" promptTitle="" prompt="Please pick a value from the drop-down list" type="list" errorStyle="stop">
      <formula1>"YES"</formula1>
    </dataValidation>
    <dataValidation sqref="OC83" showErrorMessage="1" showInputMessage="1" allowBlank="1" errorTitle="Input error" error="Please pick a value from the drop-down list" promptTitle="" prompt="Please pick a value from the drop-down list" type="list" errorStyle="stop">
      <formula1>"YES"</formula1>
    </dataValidation>
    <dataValidation sqref="OD83" showErrorMessage="1" showInputMessage="1" allowBlank="1" errorTitle="Input error" error="Please pick a value from the drop-down list" promptTitle="" prompt="Please pick a value from the drop-down list" type="list" errorStyle="stop">
      <formula1>"YES"</formula1>
    </dataValidation>
    <dataValidation sqref="OE83" showErrorMessage="1" showInputMessage="1" allowBlank="1" errorTitle="Input error" error="Please pick a value from the drop-down list" promptTitle="" prompt="Please pick a value from the drop-down list" type="list" errorStyle="stop">
      <formula1>"YES"</formula1>
    </dataValidation>
    <dataValidation sqref="OF83" showErrorMessage="1" showInputMessage="1" allowBlank="1" errorTitle="Input error" error="Please pick a value from the drop-down list" promptTitle="" prompt="Please pick a value from the drop-down list" type="list" errorStyle="stop">
      <formula1>"YES"</formula1>
    </dataValidation>
    <dataValidation sqref="OG83" showErrorMessage="1" showInputMessage="1" allowBlank="1" errorTitle="Input error" error="Please pick a value from the drop-down list" promptTitle="" prompt="Please pick a value from the drop-down list" type="list" errorStyle="stop">
      <formula1>"YES"</formula1>
    </dataValidation>
    <dataValidation sqref="OH83" showErrorMessage="1" showInputMessage="1" allowBlank="1" errorTitle="Input error" error="Please pick a value from the drop-down list" promptTitle="" prompt="Please pick a value from the drop-down list" type="list" errorStyle="stop">
      <formula1>"YES"</formula1>
    </dataValidation>
    <dataValidation sqref="OI83" showErrorMessage="1" showInputMessage="1" allowBlank="1" errorTitle="Input error" error="Please pick a value from the drop-down list" promptTitle="" prompt="Please pick a value from the drop-down list" type="list" errorStyle="stop">
      <formula1>"YES"</formula1>
    </dataValidation>
    <dataValidation sqref="OJ83" showErrorMessage="1" showInputMessage="1" allowBlank="1" errorTitle="Input error" error="Please pick a value from the drop-down list" promptTitle="" prompt="Please pick a value from the drop-down list" type="list" errorStyle="stop">
      <formula1>"YES"</formula1>
    </dataValidation>
    <dataValidation sqref="OK83" showErrorMessage="1" showInputMessage="1" allowBlank="1" errorTitle="Input error" error="Please pick a value from the drop-down list" promptTitle="" prompt="Please pick a value from the drop-down list" type="list" errorStyle="stop">
      <formula1>"YES"</formula1>
    </dataValidation>
    <dataValidation sqref="OL83" showErrorMessage="1" showInputMessage="1" allowBlank="1" errorTitle="Input error" error="Please pick a value from the drop-down list" promptTitle="" prompt="Please pick a value from the drop-down list" type="list" errorStyle="stop">
      <formula1>"YES"</formula1>
    </dataValidation>
    <dataValidation sqref="OM83" showErrorMessage="1" showInputMessage="1" allowBlank="1" errorTitle="Input error" error="Please pick a value from the drop-down list" promptTitle="" prompt="Please pick a value from the drop-down list" type="list" errorStyle="stop">
      <formula1>"YES"</formula1>
    </dataValidation>
    <dataValidation sqref="ON83" showErrorMessage="1" showInputMessage="1" allowBlank="1" errorTitle="Input error" error="Please pick a value from the drop-down list" promptTitle="" prompt="Please pick a value from the drop-down list" type="list" errorStyle="stop">
      <formula1>"YES"</formula1>
    </dataValidation>
    <dataValidation sqref="OO83" showErrorMessage="1" showInputMessage="1" allowBlank="1" errorTitle="Input error" error="Please pick a value from the drop-down list" promptTitle="" prompt="Please pick a value from the drop-down list" type="list" errorStyle="stop">
      <formula1>"YES"</formula1>
    </dataValidation>
    <dataValidation sqref="OP83" showErrorMessage="1" showInputMessage="1" allowBlank="1" errorTitle="Input error" error="Please pick a value from the drop-down list" promptTitle="" prompt="Please pick a value from the drop-down list" type="list" errorStyle="stop">
      <formula1>"YES"</formula1>
    </dataValidation>
    <dataValidation sqref="OQ83" showErrorMessage="1" showInputMessage="1" allowBlank="1" errorTitle="Input error" error="Please pick a value from the drop-down list" promptTitle="" prompt="Please pick a value from the drop-down list" type="list" errorStyle="stop">
      <formula1>"YES"</formula1>
    </dataValidation>
    <dataValidation sqref="OR83" showErrorMessage="1" showInputMessage="1" allowBlank="1" errorTitle="Input error" error="Please pick a value from the drop-down list" promptTitle="" prompt="Please pick a value from the drop-down list" type="list" errorStyle="stop">
      <formula1>"YES"</formula1>
    </dataValidation>
    <dataValidation sqref="OS83" showErrorMessage="1" showInputMessage="1" allowBlank="1" errorTitle="Input error" error="Please pick a value from the drop-down list" promptTitle="" prompt="Please pick a value from the drop-down list" type="list" errorStyle="stop">
      <formula1>"YES"</formula1>
    </dataValidation>
    <dataValidation sqref="OT83" showErrorMessage="1" showInputMessage="1" allowBlank="1" errorTitle="Input error" error="Please pick a value from the drop-down list" promptTitle="" prompt="Please pick a value from the drop-down list" type="list" errorStyle="stop">
      <formula1>"YES"</formula1>
    </dataValidation>
    <dataValidation sqref="OU83" showErrorMessage="1" showInputMessage="1" allowBlank="1" errorTitle="Input error" error="Please pick a value from the drop-down list" promptTitle="" prompt="Please pick a value from the drop-down list" type="list" errorStyle="stop">
      <formula1>"YES"</formula1>
    </dataValidation>
    <dataValidation sqref="OV83" showErrorMessage="1" showInputMessage="1" allowBlank="1" errorTitle="Input error" error="Please pick a value from the drop-down list" promptTitle="" prompt="Please pick a value from the drop-down list" type="list" errorStyle="stop">
      <formula1>"YES"</formula1>
    </dataValidation>
    <dataValidation sqref="OW83" showErrorMessage="1" showInputMessage="1" allowBlank="1" errorTitle="Input error" error="Please pick a value from the drop-down list" promptTitle="" prompt="Please pick a value from the drop-down list" type="list" errorStyle="stop">
      <formula1>"YES"</formula1>
    </dataValidation>
    <dataValidation sqref="OX83" showErrorMessage="1" showInputMessage="1" allowBlank="1" errorTitle="Input error" error="Please pick a value from the drop-down list" promptTitle="" prompt="Please pick a value from the drop-down list" type="list" errorStyle="stop">
      <formula1>"YES"</formula1>
    </dataValidation>
    <dataValidation sqref="OY83" showErrorMessage="1" showInputMessage="1" allowBlank="1" errorTitle="Input error" error="Please pick a value from the drop-down list" promptTitle="" prompt="Please pick a value from the drop-down list" type="list" errorStyle="stop">
      <formula1>"YES"</formula1>
    </dataValidation>
    <dataValidation sqref="OZ83" showErrorMessage="1" showInputMessage="1" allowBlank="1" errorTitle="Input error" error="Please pick a value from the drop-down list" promptTitle="" prompt="Please pick a value from the drop-down list" type="list" errorStyle="stop">
      <formula1>"YES"</formula1>
    </dataValidation>
    <dataValidation sqref="PA83" showErrorMessage="1" showInputMessage="1" allowBlank="1" errorTitle="Input error" error="Please pick a value from the drop-down list" promptTitle="" prompt="Please pick a value from the drop-down list" type="list" errorStyle="stop">
      <formula1>"YES"</formula1>
    </dataValidation>
    <dataValidation sqref="PB83" showErrorMessage="1" showInputMessage="1" allowBlank="1" errorTitle="Input error" error="Please pick a value from the drop-down list" promptTitle="" prompt="Please pick a value from the drop-down list" type="list" errorStyle="stop">
      <formula1>"YES"</formula1>
    </dataValidation>
    <dataValidation sqref="PC83" showErrorMessage="1" showInputMessage="1" allowBlank="1" errorTitle="Input error" error="Please pick a value from the drop-down list" promptTitle="" prompt="Please pick a value from the drop-down list" type="list" errorStyle="stop">
      <formula1>"YES"</formula1>
    </dataValidation>
    <dataValidation sqref="PD83" showErrorMessage="1" showInputMessage="1" allowBlank="1" errorTitle="Input error" error="Please pick a value from the drop-down list" promptTitle="" prompt="Please pick a value from the drop-down list" type="list" errorStyle="stop">
      <formula1>"YES"</formula1>
    </dataValidation>
    <dataValidation sqref="PE83" showErrorMessage="1" showInputMessage="1" allowBlank="1" errorTitle="Input error" error="Please pick a value from the drop-down list" promptTitle="" prompt="Please pick a value from the drop-down list" type="list" errorStyle="stop">
      <formula1>"YES"</formula1>
    </dataValidation>
    <dataValidation sqref="PF83" showErrorMessage="1" showInputMessage="1" allowBlank="1" errorTitle="Input error" error="Please pick a value from the drop-down list" promptTitle="" prompt="Please pick a value from the drop-down list" type="list" errorStyle="stop">
      <formula1>"YES"</formula1>
    </dataValidation>
    <dataValidation sqref="PG83" showErrorMessage="1" showInputMessage="1" allowBlank="1" errorTitle="Input error" error="Please pick a value from the drop-down list" promptTitle="" prompt="Please pick a value from the drop-down list" type="list" errorStyle="stop">
      <formula1>"YES"</formula1>
    </dataValidation>
    <dataValidation sqref="PH83" showErrorMessage="1" showInputMessage="1" allowBlank="1" errorTitle="Input error" error="Please pick a value from the drop-down list" promptTitle="" prompt="Please pick a value from the drop-down list" type="list" errorStyle="stop">
      <formula1>"YES"</formula1>
    </dataValidation>
    <dataValidation sqref="PI83" showErrorMessage="1" showInputMessage="1" allowBlank="1" errorTitle="Input error" error="Please pick a value from the drop-down list" promptTitle="" prompt="Please pick a value from the drop-down list" type="list" errorStyle="stop">
      <formula1>"YES"</formula1>
    </dataValidation>
    <dataValidation sqref="PJ83" showErrorMessage="1" showInputMessage="1" allowBlank="1" errorTitle="Input error" error="Please pick a value from the drop-down list" promptTitle="" prompt="Please pick a value from the drop-down list" type="list" errorStyle="stop">
      <formula1>"YES"</formula1>
    </dataValidation>
    <dataValidation sqref="PK83" showErrorMessage="1" showInputMessage="1" allowBlank="1" errorTitle="Input error" error="Please pick a value from the drop-down list" promptTitle="" prompt="Please pick a value from the drop-down list" type="list" errorStyle="stop">
      <formula1>"YES"</formula1>
    </dataValidation>
    <dataValidation sqref="PL83" showErrorMessage="1" showInputMessage="1" allowBlank="1" errorTitle="Input error" error="Please pick a value from the drop-down list" promptTitle="" prompt="Please pick a value from the drop-down list" type="list" errorStyle="stop">
      <formula1>"YES"</formula1>
    </dataValidation>
    <dataValidation sqref="PM83" showErrorMessage="1" showInputMessage="1" allowBlank="1" errorTitle="Input error" error="Please pick a value from the drop-down list" promptTitle="" prompt="Please pick a value from the drop-down list" type="list" errorStyle="stop">
      <formula1>"YES"</formula1>
    </dataValidation>
    <dataValidation sqref="PN83" showErrorMessage="1" showInputMessage="1" allowBlank="1" errorTitle="Input error" error="Please pick a value from the drop-down list" promptTitle="" prompt="Please pick a value from the drop-down list" type="list" errorStyle="stop">
      <formula1>"YES"</formula1>
    </dataValidation>
    <dataValidation sqref="PO83" showErrorMessage="1" showInputMessage="1" allowBlank="1" errorTitle="Input error" error="Please pick a value from the drop-down list" promptTitle="" prompt="Please pick a value from the drop-down list" type="list" errorStyle="stop">
      <formula1>"YES"</formula1>
    </dataValidation>
    <dataValidation sqref="PP83" showErrorMessage="1" showInputMessage="1" allowBlank="1" errorTitle="Input error" error="Please pick a value from the drop-down list" promptTitle="" prompt="Please pick a value from the drop-down list" type="list" errorStyle="stop">
      <formula1>"YES"</formula1>
    </dataValidation>
    <dataValidation sqref="PQ83" showErrorMessage="1" showInputMessage="1" allowBlank="1" errorTitle="Input error" error="Please pick a value from the drop-down list" promptTitle="" prompt="Please pick a value from the drop-down list" type="list" errorStyle="stop">
      <formula1>"YES"</formula1>
    </dataValidation>
    <dataValidation sqref="PR83" showErrorMessage="1" showInputMessage="1" allowBlank="1" errorTitle="Input error" error="Please pick a value from the drop-down list" promptTitle="" prompt="Please pick a value from the drop-down list" type="list" errorStyle="stop">
      <formula1>"YES"</formula1>
    </dataValidation>
    <dataValidation sqref="PS83" showErrorMessage="1" showInputMessage="1" allowBlank="1" errorTitle="Input error" error="Please pick a value from the drop-down list" promptTitle="" prompt="Please pick a value from the drop-down list" type="list" errorStyle="stop">
      <formula1>"YES"</formula1>
    </dataValidation>
    <dataValidation sqref="PT83" showErrorMessage="1" showInputMessage="1" allowBlank="1" errorTitle="Input error" error="Please pick a value from the drop-down list" promptTitle="" prompt="Please pick a value from the drop-down list" type="list" errorStyle="stop">
      <formula1>"YES"</formula1>
    </dataValidation>
    <dataValidation sqref="PU83" showErrorMessage="1" showInputMessage="1" allowBlank="1" errorTitle="Input error" error="Please pick a value from the drop-down list" promptTitle="" prompt="Please pick a value from the drop-down list" type="list" errorStyle="stop">
      <formula1>"YES"</formula1>
    </dataValidation>
    <dataValidation sqref="PV83" showErrorMessage="1" showInputMessage="1" allowBlank="1" errorTitle="Input error" error="Please pick a value from the drop-down list" promptTitle="" prompt="Please pick a value from the drop-down list" type="list" errorStyle="stop">
      <formula1>"YES"</formula1>
    </dataValidation>
    <dataValidation sqref="PW83" showErrorMessage="1" showInputMessage="1" allowBlank="1" errorTitle="Input error" error="Please pick a value from the drop-down list" promptTitle="" prompt="Please pick a value from the drop-down list" type="list" errorStyle="stop">
      <formula1>"YES"</formula1>
    </dataValidation>
    <dataValidation sqref="PX83" showErrorMessage="1" showInputMessage="1" allowBlank="1" errorTitle="Input error" error="Please pick a value from the drop-down list" promptTitle="" prompt="Please pick a value from the drop-down list" type="list" errorStyle="stop">
      <formula1>"YES"</formula1>
    </dataValidation>
    <dataValidation sqref="PY83" showErrorMessage="1" showInputMessage="1" allowBlank="1" errorTitle="Input error" error="Please pick a value from the drop-down list" promptTitle="" prompt="Please pick a value from the drop-down list" type="list" errorStyle="stop">
      <formula1>"YES"</formula1>
    </dataValidation>
    <dataValidation sqref="PZ83" showErrorMessage="1" showInputMessage="1" allowBlank="1" errorTitle="Input error" error="Please pick a value from the drop-down list" promptTitle="" prompt="Please pick a value from the drop-down list" type="list" errorStyle="stop">
      <formula1>"YES"</formula1>
    </dataValidation>
    <dataValidation sqref="QA83" showErrorMessage="1" showInputMessage="1" allowBlank="1" errorTitle="Input error" error="Please pick a value from the drop-down list" promptTitle="" prompt="Please pick a value from the drop-down list" type="list" errorStyle="stop">
      <formula1>"YES"</formula1>
    </dataValidation>
    <dataValidation sqref="QB83" showErrorMessage="1" showInputMessage="1" allowBlank="1" errorTitle="Input error" error="Please pick a value from the drop-down list" promptTitle="" prompt="Please pick a value from the drop-down list" type="list" errorStyle="stop">
      <formula1>"YES"</formula1>
    </dataValidation>
    <dataValidation sqref="QC83" showErrorMessage="1" showInputMessage="1" allowBlank="1" errorTitle="Input error" error="Please pick a value from the drop-down list" promptTitle="" prompt="Please pick a value from the drop-down list" type="list" errorStyle="stop">
      <formula1>"YES"</formula1>
    </dataValidation>
    <dataValidation sqref="QD83" showErrorMessage="1" showInputMessage="1" allowBlank="1" errorTitle="Input error" error="Please pick a value from the drop-down list" promptTitle="" prompt="Please pick a value from the drop-down list" type="list" errorStyle="stop">
      <formula1>"YES"</formula1>
    </dataValidation>
    <dataValidation sqref="QE83" showErrorMessage="1" showInputMessage="1" allowBlank="1" errorTitle="Input error" error="Please pick a value from the drop-down list" promptTitle="" prompt="Please pick a value from the drop-down list" type="list" errorStyle="stop">
      <formula1>"YES"</formula1>
    </dataValidation>
    <dataValidation sqref="QF83" showErrorMessage="1" showInputMessage="1" allowBlank="1" errorTitle="Input error" error="Please pick a value from the drop-down list" promptTitle="" prompt="Please pick a value from the drop-down list" type="list" errorStyle="stop">
      <formula1>"YES"</formula1>
    </dataValidation>
    <dataValidation sqref="QG83" showErrorMessage="1" showInputMessage="1" allowBlank="1" errorTitle="Input error" error="Please pick a value from the drop-down list" promptTitle="" prompt="Please pick a value from the drop-down list" type="list" errorStyle="stop">
      <formula1>"YES"</formula1>
    </dataValidation>
    <dataValidation sqref="QH83" showErrorMessage="1" showInputMessage="1" allowBlank="1" errorTitle="Input error" error="Please pick a value from the drop-down list" promptTitle="" prompt="Please pick a value from the drop-down list" type="list" errorStyle="stop">
      <formula1>"YES"</formula1>
    </dataValidation>
    <dataValidation sqref="QI83" showErrorMessage="1" showInputMessage="1" allowBlank="1" errorTitle="Input error" error="Please pick a value from the drop-down list" promptTitle="" prompt="Please pick a value from the drop-down list" type="list" errorStyle="stop">
      <formula1>"YES"</formula1>
    </dataValidation>
    <dataValidation sqref="QJ83" showErrorMessage="1" showInputMessage="1" allowBlank="1" errorTitle="Input error" error="Please pick a value from the drop-down list" promptTitle="" prompt="Please pick a value from the drop-down list" type="list" errorStyle="stop">
      <formula1>"YES"</formula1>
    </dataValidation>
    <dataValidation sqref="QK83" showErrorMessage="1" showInputMessage="1" allowBlank="1" errorTitle="Input error" error="Please pick a value from the drop-down list" promptTitle="" prompt="Please pick a value from the drop-down list" type="list" errorStyle="stop">
      <formula1>"YES"</formula1>
    </dataValidation>
    <dataValidation sqref="QL83" showErrorMessage="1" showInputMessage="1" allowBlank="1" errorTitle="Input error" error="Please pick a value from the drop-down list" promptTitle="" prompt="Please pick a value from the drop-down list" type="list" errorStyle="stop">
      <formula1>"YES"</formula1>
    </dataValidation>
    <dataValidation sqref="QM83" showErrorMessage="1" showInputMessage="1" allowBlank="1" errorTitle="Input error" error="Please pick a value from the drop-down list" promptTitle="" prompt="Please pick a value from the drop-down list" type="list" errorStyle="stop">
      <formula1>"YES"</formula1>
    </dataValidation>
    <dataValidation sqref="QN83" showErrorMessage="1" showInputMessage="1" allowBlank="1" errorTitle="Input error" error="Please pick a value from the drop-down list" promptTitle="" prompt="Please pick a value from the drop-down list" type="list" errorStyle="stop">
      <formula1>"YES"</formula1>
    </dataValidation>
    <dataValidation sqref="QO83" showErrorMessage="1" showInputMessage="1" allowBlank="1" errorTitle="Input error" error="Please pick a value from the drop-down list" promptTitle="" prompt="Please pick a value from the drop-down list" type="list" errorStyle="stop">
      <formula1>"YES"</formula1>
    </dataValidation>
    <dataValidation sqref="QP83" showErrorMessage="1" showInputMessage="1" allowBlank="1" errorTitle="Input error" error="Please pick a value from the drop-down list" promptTitle="" prompt="Please pick a value from the drop-down list" type="list" errorStyle="stop">
      <formula1>"YES"</formula1>
    </dataValidation>
    <dataValidation sqref="QQ83" showErrorMessage="1" showInputMessage="1" allowBlank="1" errorTitle="Input error" error="Please pick a value from the drop-down list" promptTitle="" prompt="Please pick a value from the drop-down list" type="list" errorStyle="stop">
      <formula1>"YES"</formula1>
    </dataValidation>
    <dataValidation sqref="QR83" showErrorMessage="1" showInputMessage="1" allowBlank="1" errorTitle="Input error" error="Please pick a value from the drop-down list" promptTitle="" prompt="Please pick a value from the drop-down list" type="list" errorStyle="stop">
      <formula1>"YES"</formula1>
    </dataValidation>
    <dataValidation sqref="QS83" showErrorMessage="1" showInputMessage="1" allowBlank="1" errorTitle="Input error" error="Please pick a value from the drop-down list" promptTitle="" prompt="Please pick a value from the drop-down list" type="list" errorStyle="stop">
      <formula1>"YES"</formula1>
    </dataValidation>
    <dataValidation sqref="QT83" showErrorMessage="1" showInputMessage="1" allowBlank="1" errorTitle="Input error" error="Please pick a value from the drop-down list" promptTitle="" prompt="Please pick a value from the drop-down list" type="list" errorStyle="stop">
      <formula1>"YES"</formula1>
    </dataValidation>
    <dataValidation sqref="QU83" showErrorMessage="1" showInputMessage="1" allowBlank="1" errorTitle="Input error" error="Please pick a value from the drop-down list" promptTitle="" prompt="Please pick a value from the drop-down list" type="list" errorStyle="stop">
      <formula1>"YES"</formula1>
    </dataValidation>
    <dataValidation sqref="QV83" showErrorMessage="1" showInputMessage="1" allowBlank="1" errorTitle="Input error" error="Please pick a value from the drop-down list" promptTitle="" prompt="Please pick a value from the drop-down list" type="list" errorStyle="stop">
      <formula1>"YES"</formula1>
    </dataValidation>
    <dataValidation sqref="QW83" showErrorMessage="1" showInputMessage="1" allowBlank="1" errorTitle="Input error" error="Please pick a value from the drop-down list" promptTitle="" prompt="Please pick a value from the drop-down list" type="list" errorStyle="stop">
      <formula1>"YES"</formula1>
    </dataValidation>
    <dataValidation sqref="QX83" showErrorMessage="1" showInputMessage="1" allowBlank="1" errorTitle="Input error" error="Please pick a value from the drop-down list" promptTitle="" prompt="Please pick a value from the drop-down list" type="list" errorStyle="stop">
      <formula1>"YES"</formula1>
    </dataValidation>
    <dataValidation sqref="QY83" showErrorMessage="1" showInputMessage="1" allowBlank="1" errorTitle="Input error" error="Please pick a value from the drop-down list" promptTitle="" prompt="Please pick a value from the drop-down list" type="list" errorStyle="stop">
      <formula1>"YES"</formula1>
    </dataValidation>
    <dataValidation sqref="QZ83" showErrorMessage="1" showInputMessage="1" allowBlank="1" errorTitle="Input error" error="Please pick a value from the drop-down list" promptTitle="" prompt="Please pick a value from the drop-down list" type="list" errorStyle="stop">
      <formula1>"YES"</formula1>
    </dataValidation>
    <dataValidation sqref="RA83" showErrorMessage="1" showInputMessage="1" allowBlank="1" errorTitle="Input error" error="Please pick a value from the drop-down list" promptTitle="" prompt="Please pick a value from the drop-down list" type="list" errorStyle="stop">
      <formula1>"YES"</formula1>
    </dataValidation>
    <dataValidation sqref="RB83" showErrorMessage="1" showInputMessage="1" allowBlank="1" errorTitle="Input error" error="Please pick a value from the drop-down list" promptTitle="" prompt="Please pick a value from the drop-down list" type="list" errorStyle="stop">
      <formula1>"YES"</formula1>
    </dataValidation>
    <dataValidation sqref="RC83" showErrorMessage="1" showInputMessage="1" allowBlank="1" errorTitle="Input error" error="Please pick a value from the drop-down list" promptTitle="" prompt="Please pick a value from the drop-down list" type="list" errorStyle="stop">
      <formula1>"YES"</formula1>
    </dataValidation>
    <dataValidation sqref="RD83" showErrorMessage="1" showInputMessage="1" allowBlank="1" errorTitle="Input error" error="Please pick a value from the drop-down list" promptTitle="" prompt="Please pick a value from the drop-down list" type="list" errorStyle="stop">
      <formula1>"YES"</formula1>
    </dataValidation>
    <dataValidation sqref="RE83" showErrorMessage="1" showInputMessage="1" allowBlank="1" errorTitle="Input error" error="Please pick a value from the drop-down list" promptTitle="" prompt="Please pick a value from the drop-down list" type="list" errorStyle="stop">
      <formula1>"YES"</formula1>
    </dataValidation>
    <dataValidation sqref="RF83" showErrorMessage="1" showInputMessage="1" allowBlank="1" errorTitle="Input error" error="Please pick a value from the drop-down list" promptTitle="" prompt="Please pick a value from the drop-down list" type="list" errorStyle="stop">
      <formula1>"YES"</formula1>
    </dataValidation>
    <dataValidation sqref="RG83" showErrorMessage="1" showInputMessage="1" allowBlank="1" errorTitle="Input error" error="Please pick a value from the drop-down list" promptTitle="" prompt="Please pick a value from the drop-down list" type="list" errorStyle="stop">
      <formula1>"YES"</formula1>
    </dataValidation>
    <dataValidation sqref="RH83" showErrorMessage="1" showInputMessage="1" allowBlank="1" errorTitle="Input error" error="Please pick a value from the drop-down list" promptTitle="" prompt="Please pick a value from the drop-down list" type="list" errorStyle="stop">
      <formula1>"YES"</formula1>
    </dataValidation>
    <dataValidation sqref="RI83" showErrorMessage="1" showInputMessage="1" allowBlank="1" errorTitle="Input error" error="Please pick a value from the drop-down list" promptTitle="" prompt="Please pick a value from the drop-down list" type="list" errorStyle="stop">
      <formula1>"YES"</formula1>
    </dataValidation>
    <dataValidation sqref="RJ83" showErrorMessage="1" showInputMessage="1" allowBlank="1" errorTitle="Input error" error="Please pick a value from the drop-down list" promptTitle="" prompt="Please pick a value from the drop-down list" type="list" errorStyle="stop">
      <formula1>"YES"</formula1>
    </dataValidation>
    <dataValidation sqref="RK83" showErrorMessage="1" showInputMessage="1" allowBlank="1" errorTitle="Input error" error="Please pick a value from the drop-down list" promptTitle="" prompt="Please pick a value from the drop-down list" type="list" errorStyle="stop">
      <formula1>"YES"</formula1>
    </dataValidation>
    <dataValidation sqref="RL83" showErrorMessage="1" showInputMessage="1" allowBlank="1" errorTitle="Input error" error="Please pick a value from the drop-down list" promptTitle="" prompt="Please pick a value from the drop-down list" type="list" errorStyle="stop">
      <formula1>"YES"</formula1>
    </dataValidation>
    <dataValidation sqref="RM83" showErrorMessage="1" showInputMessage="1" allowBlank="1" errorTitle="Input error" error="Please pick a value from the drop-down list" promptTitle="" prompt="Please pick a value from the drop-down list" type="list" errorStyle="stop">
      <formula1>"YES"</formula1>
    </dataValidation>
    <dataValidation sqref="RN83" showErrorMessage="1" showInputMessage="1" allowBlank="1" errorTitle="Input error" error="Please pick a value from the drop-down list" promptTitle="" prompt="Please pick a value from the drop-down list" type="list" errorStyle="stop">
      <formula1>"YES"</formula1>
    </dataValidation>
    <dataValidation sqref="RO83" showErrorMessage="1" showInputMessage="1" allowBlank="1" errorTitle="Input error" error="Please pick a value from the drop-down list" promptTitle="" prompt="Please pick a value from the drop-down list" type="list" errorStyle="stop">
      <formula1>"YES"</formula1>
    </dataValidation>
    <dataValidation sqref="RP83" showErrorMessage="1" showInputMessage="1" allowBlank="1" errorTitle="Input error" error="Please pick a value from the drop-down list" promptTitle="" prompt="Please pick a value from the drop-down list" type="list" errorStyle="stop">
      <formula1>"YES"</formula1>
    </dataValidation>
    <dataValidation sqref="RQ83" showErrorMessage="1" showInputMessage="1" allowBlank="1" errorTitle="Input error" error="Please pick a value from the drop-down list" promptTitle="" prompt="Please pick a value from the drop-down list" type="list" errorStyle="stop">
      <formula1>"YES"</formula1>
    </dataValidation>
    <dataValidation sqref="RR83" showErrorMessage="1" showInputMessage="1" allowBlank="1" errorTitle="Input error" error="Please pick a value from the drop-down list" promptTitle="" prompt="Please pick a value from the drop-down list" type="list" errorStyle="stop">
      <formula1>"YES"</formula1>
    </dataValidation>
    <dataValidation sqref="RS83" showErrorMessage="1" showInputMessage="1" allowBlank="1" errorTitle="Input error" error="Please pick a value from the drop-down list" promptTitle="" prompt="Please pick a value from the drop-down list" type="list" errorStyle="stop">
      <formula1>"YES"</formula1>
    </dataValidation>
    <dataValidation sqref="RT83" showErrorMessage="1" showInputMessage="1" allowBlank="1" errorTitle="Input error" error="Please pick a value from the drop-down list" promptTitle="" prompt="Please pick a value from the drop-down list" type="list" errorStyle="stop">
      <formula1>"YES"</formula1>
    </dataValidation>
    <dataValidation sqref="RU83" showErrorMessage="1" showInputMessage="1" allowBlank="1" errorTitle="Input error" error="Please pick a value from the drop-down list" promptTitle="" prompt="Please pick a value from the drop-down list" type="list" errorStyle="stop">
      <formula1>"YES"</formula1>
    </dataValidation>
    <dataValidation sqref="RV83" showErrorMessage="1" showInputMessage="1" allowBlank="1" errorTitle="Input error" error="Please pick a value from the drop-down list" promptTitle="" prompt="Please pick a value from the drop-down list" type="list" errorStyle="stop">
      <formula1>"YES"</formula1>
    </dataValidation>
    <dataValidation sqref="RW83" showErrorMessage="1" showInputMessage="1" allowBlank="1" errorTitle="Input error" error="Please pick a value from the drop-down list" promptTitle="" prompt="Please pick a value from the drop-down list" type="list" errorStyle="stop">
      <formula1>"YES"</formula1>
    </dataValidation>
    <dataValidation sqref="RX83" showErrorMessage="1" showInputMessage="1" allowBlank="1" errorTitle="Input error" error="Please pick a value from the drop-down list" promptTitle="" prompt="Please pick a value from the drop-down list" type="list" errorStyle="stop">
      <formula1>"YES"</formula1>
    </dataValidation>
    <dataValidation sqref="RY83" showErrorMessage="1" showInputMessage="1" allowBlank="1" errorTitle="Input error" error="Please pick a value from the drop-down list" promptTitle="" prompt="Please pick a value from the drop-down list" type="list" errorStyle="stop">
      <formula1>"YES"</formula1>
    </dataValidation>
    <dataValidation sqref="RZ83" showErrorMessage="1" showInputMessage="1" allowBlank="1" errorTitle="Input error" error="Please pick a value from the drop-down list" promptTitle="" prompt="Please pick a value from the drop-down list" type="list" errorStyle="stop">
      <formula1>"YES"</formula1>
    </dataValidation>
    <dataValidation sqref="SA83" showErrorMessage="1" showInputMessage="1" allowBlank="1" errorTitle="Input error" error="Please pick a value from the drop-down list" promptTitle="" prompt="Please pick a value from the drop-down list" type="list" errorStyle="stop">
      <formula1>"YES"</formula1>
    </dataValidation>
    <dataValidation sqref="SB83" showErrorMessage="1" showInputMessage="1" allowBlank="1" errorTitle="Input error" error="Please pick a value from the drop-down list" promptTitle="" prompt="Please pick a value from the drop-down list" type="list" errorStyle="stop">
      <formula1>"YES"</formula1>
    </dataValidation>
    <dataValidation sqref="SC83" showErrorMessage="1" showInputMessage="1" allowBlank="1" errorTitle="Input error" error="Please pick a value from the drop-down list" promptTitle="" prompt="Please pick a value from the drop-down list" type="list" errorStyle="stop">
      <formula1>"YES"</formula1>
    </dataValidation>
    <dataValidation sqref="SD83" showErrorMessage="1" showInputMessage="1" allowBlank="1" errorTitle="Input error" error="Please pick a value from the drop-down list" promptTitle="" prompt="Please pick a value from the drop-down list" type="list" errorStyle="stop">
      <formula1>"YES"</formula1>
    </dataValidation>
    <dataValidation sqref="SE83" showErrorMessage="1" showInputMessage="1" allowBlank="1" errorTitle="Input error" error="Please pick a value from the drop-down list" promptTitle="" prompt="Please pick a value from the drop-down list" type="list" errorStyle="stop">
      <formula1>"YES"</formula1>
    </dataValidation>
    <dataValidation sqref="SF83" showErrorMessage="1" showInputMessage="1" allowBlank="1" errorTitle="Input error" error="Please pick a value from the drop-down list" promptTitle="" prompt="Please pick a value from the drop-down list" type="list" errorStyle="stop">
      <formula1>"YES"</formula1>
    </dataValidation>
    <dataValidation sqref="SG83" showErrorMessage="1" showInputMessage="1" allowBlank="1" errorTitle="Input error" error="Please pick a value from the drop-down list" promptTitle="" prompt="Please pick a value from the drop-down list" type="list" errorStyle="stop">
      <formula1>"YES"</formula1>
    </dataValidation>
    <dataValidation sqref="SH83" showErrorMessage="1" showInputMessage="1" allowBlank="1" errorTitle="Input error" error="Please pick a value from the drop-down list" promptTitle="" prompt="Please pick a value from the drop-down list" type="list" errorStyle="stop">
      <formula1>"YES"</formula1>
    </dataValidation>
    <dataValidation sqref="SI83" showErrorMessage="1" showInputMessage="1" allowBlank="1" errorTitle="Input error" error="Please pick a value from the drop-down list" promptTitle="" prompt="Please pick a value from the drop-down list" type="list" errorStyle="stop">
      <formula1>"YES"</formula1>
    </dataValidation>
    <dataValidation sqref="SJ83" showErrorMessage="1" showInputMessage="1" allowBlank="1" errorTitle="Input error" error="Please pick a value from the drop-down list" promptTitle="" prompt="Please pick a value from the drop-down list" type="list" errorStyle="stop">
      <formula1>"YES"</formula1>
    </dataValidation>
    <dataValidation sqref="E84" showErrorMessage="1" showInputMessage="1" allowBlank="1" errorTitle="Input error" error="Please pick a value from the drop-down list" promptTitle="" prompt="Please pick a value from the drop-down list" type="list" errorStyle="stop">
      <formula1>"YES"</formula1>
    </dataValidation>
    <dataValidation sqref="F84" showErrorMessage="1" showInputMessage="1" allowBlank="1" errorTitle="Input error" error="Please pick a value from the drop-down list" promptTitle="" prompt="Please pick a value from the drop-down list" type="list" errorStyle="stop">
      <formula1>"YES"</formula1>
    </dataValidation>
    <dataValidation sqref="G84" showErrorMessage="1" showInputMessage="1" allowBlank="1" errorTitle="Input error" error="Please pick a value from the drop-down list" promptTitle="" prompt="Please pick a value from the drop-down list" type="list" errorStyle="stop">
      <formula1>"YES"</formula1>
    </dataValidation>
    <dataValidation sqref="H84" showErrorMessage="1" showInputMessage="1" allowBlank="1" errorTitle="Input error" error="Please pick a value from the drop-down list" promptTitle="" prompt="Please pick a value from the drop-down list" type="list" errorStyle="stop">
      <formula1>"YES"</formula1>
    </dataValidation>
    <dataValidation sqref="I84" showErrorMessage="1" showInputMessage="1" allowBlank="1" errorTitle="Input error" error="Please pick a value from the drop-down list" promptTitle="" prompt="Please pick a value from the drop-down list" type="list" errorStyle="stop">
      <formula1>"YES"</formula1>
    </dataValidation>
    <dataValidation sqref="J84" showErrorMessage="1" showInputMessage="1" allowBlank="1" errorTitle="Input error" error="Please pick a value from the drop-down list" promptTitle="" prompt="Please pick a value from the drop-down list" type="list" errorStyle="stop">
      <formula1>"YES"</formula1>
    </dataValidation>
    <dataValidation sqref="K84" showErrorMessage="1" showInputMessage="1" allowBlank="1" errorTitle="Input error" error="Please pick a value from the drop-down list" promptTitle="" prompt="Please pick a value from the drop-down list" type="list" errorStyle="stop">
      <formula1>"YES"</formula1>
    </dataValidation>
    <dataValidation sqref="L84" showErrorMessage="1" showInputMessage="1" allowBlank="1" errorTitle="Input error" error="Please pick a value from the drop-down list" promptTitle="" prompt="Please pick a value from the drop-down list" type="list" errorStyle="stop">
      <formula1>"YES"</formula1>
    </dataValidation>
    <dataValidation sqref="M84" showErrorMessage="1" showInputMessage="1" allowBlank="1" errorTitle="Input error" error="Please pick a value from the drop-down list" promptTitle="" prompt="Please pick a value from the drop-down list" type="list" errorStyle="stop">
      <formula1>"YES"</formula1>
    </dataValidation>
    <dataValidation sqref="N84" showErrorMessage="1" showInputMessage="1" allowBlank="1" errorTitle="Input error" error="Please pick a value from the drop-down list" promptTitle="" prompt="Please pick a value from the drop-down list" type="list" errorStyle="stop">
      <formula1>"YES"</formula1>
    </dataValidation>
    <dataValidation sqref="O84" showErrorMessage="1" showInputMessage="1" allowBlank="1" errorTitle="Input error" error="Please pick a value from the drop-down list" promptTitle="" prompt="Please pick a value from the drop-down list" type="list" errorStyle="stop">
      <formula1>"YES"</formula1>
    </dataValidation>
    <dataValidation sqref="P84" showErrorMessage="1" showInputMessage="1" allowBlank="1" errorTitle="Input error" error="Please pick a value from the drop-down list" promptTitle="" prompt="Please pick a value from the drop-down list" type="list" errorStyle="stop">
      <formula1>"YES"</formula1>
    </dataValidation>
    <dataValidation sqref="Q84" showErrorMessage="1" showInputMessage="1" allowBlank="1" errorTitle="Input error" error="Please pick a value from the drop-down list" promptTitle="" prompt="Please pick a value from the drop-down list" type="list" errorStyle="stop">
      <formula1>"YES"</formula1>
    </dataValidation>
    <dataValidation sqref="R84" showErrorMessage="1" showInputMessage="1" allowBlank="1" errorTitle="Input error" error="Please pick a value from the drop-down list" promptTitle="" prompt="Please pick a value from the drop-down list" type="list" errorStyle="stop">
      <formula1>"YES"</formula1>
    </dataValidation>
    <dataValidation sqref="S84" showErrorMessage="1" showInputMessage="1" allowBlank="1" errorTitle="Input error" error="Please pick a value from the drop-down list" promptTitle="" prompt="Please pick a value from the drop-down list" type="list" errorStyle="stop">
      <formula1>"YES"</formula1>
    </dataValidation>
    <dataValidation sqref="T84" showErrorMessage="1" showInputMessage="1" allowBlank="1" errorTitle="Input error" error="Please pick a value from the drop-down list" promptTitle="" prompt="Please pick a value from the drop-down list" type="list" errorStyle="stop">
      <formula1>"YES"</formula1>
    </dataValidation>
    <dataValidation sqref="U84" showErrorMessage="1" showInputMessage="1" allowBlank="1" errorTitle="Input error" error="Please pick a value from the drop-down list" promptTitle="" prompt="Please pick a value from the drop-down list" type="list" errorStyle="stop">
      <formula1>"YES"</formula1>
    </dataValidation>
    <dataValidation sqref="V84" showErrorMessage="1" showInputMessage="1" allowBlank="1" errorTitle="Input error" error="Please pick a value from the drop-down list" promptTitle="" prompt="Please pick a value from the drop-down list" type="list" errorStyle="stop">
      <formula1>"YES"</formula1>
    </dataValidation>
    <dataValidation sqref="W84" showErrorMessage="1" showInputMessage="1" allowBlank="1" errorTitle="Input error" error="Please pick a value from the drop-down list" promptTitle="" prompt="Please pick a value from the drop-down list" type="list" errorStyle="stop">
      <formula1>"YES"</formula1>
    </dataValidation>
    <dataValidation sqref="X84" showErrorMessage="1" showInputMessage="1" allowBlank="1" errorTitle="Input error" error="Please pick a value from the drop-down list" promptTitle="" prompt="Please pick a value from the drop-down list" type="list" errorStyle="stop">
      <formula1>"YES"</formula1>
    </dataValidation>
    <dataValidation sqref="Y84" showErrorMessage="1" showInputMessage="1" allowBlank="1" errorTitle="Input error" error="Please pick a value from the drop-down list" promptTitle="" prompt="Please pick a value from the drop-down list" type="list" errorStyle="stop">
      <formula1>"YES"</formula1>
    </dataValidation>
    <dataValidation sqref="Z84" showErrorMessage="1" showInputMessage="1" allowBlank="1" errorTitle="Input error" error="Please pick a value from the drop-down list" promptTitle="" prompt="Please pick a value from the drop-down list" type="list" errorStyle="stop">
      <formula1>"YES"</formula1>
    </dataValidation>
    <dataValidation sqref="AA84" showErrorMessage="1" showInputMessage="1" allowBlank="1" errorTitle="Input error" error="Please pick a value from the drop-down list" promptTitle="" prompt="Please pick a value from the drop-down list" type="list" errorStyle="stop">
      <formula1>"YES"</formula1>
    </dataValidation>
    <dataValidation sqref="AB84" showErrorMessage="1" showInputMessage="1" allowBlank="1" errorTitle="Input error" error="Please pick a value from the drop-down list" promptTitle="" prompt="Please pick a value from the drop-down list" type="list" errorStyle="stop">
      <formula1>"YES"</formula1>
    </dataValidation>
    <dataValidation sqref="AC84" showErrorMessage="1" showInputMessage="1" allowBlank="1" errorTitle="Input error" error="Please pick a value from the drop-down list" promptTitle="" prompt="Please pick a value from the drop-down list" type="list" errorStyle="stop">
      <formula1>"YES"</formula1>
    </dataValidation>
    <dataValidation sqref="AD84" showErrorMessage="1" showInputMessage="1" allowBlank="1" errorTitle="Input error" error="Please pick a value from the drop-down list" promptTitle="" prompt="Please pick a value from the drop-down list" type="list" errorStyle="stop">
      <formula1>"YES"</formula1>
    </dataValidation>
    <dataValidation sqref="AE84" showErrorMessage="1" showInputMessage="1" allowBlank="1" errorTitle="Input error" error="Please pick a value from the drop-down list" promptTitle="" prompt="Please pick a value from the drop-down list" type="list" errorStyle="stop">
      <formula1>"YES"</formula1>
    </dataValidation>
    <dataValidation sqref="AF84" showErrorMessage="1" showInputMessage="1" allowBlank="1" errorTitle="Input error" error="Please pick a value from the drop-down list" promptTitle="" prompt="Please pick a value from the drop-down list" type="list" errorStyle="stop">
      <formula1>"YES"</formula1>
    </dataValidation>
    <dataValidation sqref="AG84" showErrorMessage="1" showInputMessage="1" allowBlank="1" errorTitle="Input error" error="Please pick a value from the drop-down list" promptTitle="" prompt="Please pick a value from the drop-down list" type="list" errorStyle="stop">
      <formula1>"YES"</formula1>
    </dataValidation>
    <dataValidation sqref="AH84" showErrorMessage="1" showInputMessage="1" allowBlank="1" errorTitle="Input error" error="Please pick a value from the drop-down list" promptTitle="" prompt="Please pick a value from the drop-down list" type="list" errorStyle="stop">
      <formula1>"YES"</formula1>
    </dataValidation>
    <dataValidation sqref="AI84" showErrorMessage="1" showInputMessage="1" allowBlank="1" errorTitle="Input error" error="Please pick a value from the drop-down list" promptTitle="" prompt="Please pick a value from the drop-down list" type="list" errorStyle="stop">
      <formula1>"YES"</formula1>
    </dataValidation>
    <dataValidation sqref="AJ84" showErrorMessage="1" showInputMessage="1" allowBlank="1" errorTitle="Input error" error="Please pick a value from the drop-down list" promptTitle="" prompt="Please pick a value from the drop-down list" type="list" errorStyle="stop">
      <formula1>"YES"</formula1>
    </dataValidation>
    <dataValidation sqref="AK84" showErrorMessage="1" showInputMessage="1" allowBlank="1" errorTitle="Input error" error="Please pick a value from the drop-down list" promptTitle="" prompt="Please pick a value from the drop-down list" type="list" errorStyle="stop">
      <formula1>"YES"</formula1>
    </dataValidation>
    <dataValidation sqref="AL84" showErrorMessage="1" showInputMessage="1" allowBlank="1" errorTitle="Input error" error="Please pick a value from the drop-down list" promptTitle="" prompt="Please pick a value from the drop-down list" type="list" errorStyle="stop">
      <formula1>"YES"</formula1>
    </dataValidation>
    <dataValidation sqref="AM84" showErrorMessage="1" showInputMessage="1" allowBlank="1" errorTitle="Input error" error="Please pick a value from the drop-down list" promptTitle="" prompt="Please pick a value from the drop-down list" type="list" errorStyle="stop">
      <formula1>"YES"</formula1>
    </dataValidation>
    <dataValidation sqref="AN84" showErrorMessage="1" showInputMessage="1" allowBlank="1" errorTitle="Input error" error="Please pick a value from the drop-down list" promptTitle="" prompt="Please pick a value from the drop-down list" type="list" errorStyle="stop">
      <formula1>"YES"</formula1>
    </dataValidation>
    <dataValidation sqref="AO84" showErrorMessage="1" showInputMessage="1" allowBlank="1" errorTitle="Input error" error="Please pick a value from the drop-down list" promptTitle="" prompt="Please pick a value from the drop-down list" type="list" errorStyle="stop">
      <formula1>"YES"</formula1>
    </dataValidation>
    <dataValidation sqref="AP84" showErrorMessage="1" showInputMessage="1" allowBlank="1" errorTitle="Input error" error="Please pick a value from the drop-down list" promptTitle="" prompt="Please pick a value from the drop-down list" type="list" errorStyle="stop">
      <formula1>"YES"</formula1>
    </dataValidation>
    <dataValidation sqref="AQ84" showErrorMessage="1" showInputMessage="1" allowBlank="1" errorTitle="Input error" error="Please pick a value from the drop-down list" promptTitle="" prompt="Please pick a value from the drop-down list" type="list" errorStyle="stop">
      <formula1>"YES"</formula1>
    </dataValidation>
    <dataValidation sqref="AR84" showErrorMessage="1" showInputMessage="1" allowBlank="1" errorTitle="Input error" error="Please pick a value from the drop-down list" promptTitle="" prompt="Please pick a value from the drop-down list" type="list" errorStyle="stop">
      <formula1>"YES"</formula1>
    </dataValidation>
    <dataValidation sqref="AS84" showErrorMessage="1" showInputMessage="1" allowBlank="1" errorTitle="Input error" error="Please pick a value from the drop-down list" promptTitle="" prompt="Please pick a value from the drop-down list" type="list" errorStyle="stop">
      <formula1>"YES"</formula1>
    </dataValidation>
    <dataValidation sqref="AT84" showErrorMessage="1" showInputMessage="1" allowBlank="1" errorTitle="Input error" error="Please pick a value from the drop-down list" promptTitle="" prompt="Please pick a value from the drop-down list" type="list" errorStyle="stop">
      <formula1>"YES"</formula1>
    </dataValidation>
    <dataValidation sqref="AU84" showErrorMessage="1" showInputMessage="1" allowBlank="1" errorTitle="Input error" error="Please pick a value from the drop-down list" promptTitle="" prompt="Please pick a value from the drop-down list" type="list" errorStyle="stop">
      <formula1>"YES"</formula1>
    </dataValidation>
    <dataValidation sqref="AV84" showErrorMessage="1" showInputMessage="1" allowBlank="1" errorTitle="Input error" error="Please pick a value from the drop-down list" promptTitle="" prompt="Please pick a value from the drop-down list" type="list" errorStyle="stop">
      <formula1>"YES"</formula1>
    </dataValidation>
    <dataValidation sqref="AW84" showErrorMessage="1" showInputMessage="1" allowBlank="1" errorTitle="Input error" error="Please pick a value from the drop-down list" promptTitle="" prompt="Please pick a value from the drop-down list" type="list" errorStyle="stop">
      <formula1>"YES"</formula1>
    </dataValidation>
    <dataValidation sqref="AX84" showErrorMessage="1" showInputMessage="1" allowBlank="1" errorTitle="Input error" error="Please pick a value from the drop-down list" promptTitle="" prompt="Please pick a value from the drop-down list" type="list" errorStyle="stop">
      <formula1>"YES"</formula1>
    </dataValidation>
    <dataValidation sqref="AY84" showErrorMessage="1" showInputMessage="1" allowBlank="1" errorTitle="Input error" error="Please pick a value from the drop-down list" promptTitle="" prompt="Please pick a value from the drop-down list" type="list" errorStyle="stop">
      <formula1>"YES"</formula1>
    </dataValidation>
    <dataValidation sqref="AZ84" showErrorMessage="1" showInputMessage="1" allowBlank="1" errorTitle="Input error" error="Please pick a value from the drop-down list" promptTitle="" prompt="Please pick a value from the drop-down list" type="list" errorStyle="stop">
      <formula1>"YES"</formula1>
    </dataValidation>
    <dataValidation sqref="BA84" showErrorMessage="1" showInputMessage="1" allowBlank="1" errorTitle="Input error" error="Please pick a value from the drop-down list" promptTitle="" prompt="Please pick a value from the drop-down list" type="list" errorStyle="stop">
      <formula1>"YES"</formula1>
    </dataValidation>
    <dataValidation sqref="BB84" showErrorMessage="1" showInputMessage="1" allowBlank="1" errorTitle="Input error" error="Please pick a value from the drop-down list" promptTitle="" prompt="Please pick a value from the drop-down list" type="list" errorStyle="stop">
      <formula1>"YES"</formula1>
    </dataValidation>
    <dataValidation sqref="BC84" showErrorMessage="1" showInputMessage="1" allowBlank="1" errorTitle="Input error" error="Please pick a value from the drop-down list" promptTitle="" prompt="Please pick a value from the drop-down list" type="list" errorStyle="stop">
      <formula1>"YES"</formula1>
    </dataValidation>
    <dataValidation sqref="BD84" showErrorMessage="1" showInputMessage="1" allowBlank="1" errorTitle="Input error" error="Please pick a value from the drop-down list" promptTitle="" prompt="Please pick a value from the drop-down list" type="list" errorStyle="stop">
      <formula1>"YES"</formula1>
    </dataValidation>
    <dataValidation sqref="BE84" showErrorMessage="1" showInputMessage="1" allowBlank="1" errorTitle="Input error" error="Please pick a value from the drop-down list" promptTitle="" prompt="Please pick a value from the drop-down list" type="list" errorStyle="stop">
      <formula1>"YES"</formula1>
    </dataValidation>
    <dataValidation sqref="BF84" showErrorMessage="1" showInputMessage="1" allowBlank="1" errorTitle="Input error" error="Please pick a value from the drop-down list" promptTitle="" prompt="Please pick a value from the drop-down list" type="list" errorStyle="stop">
      <formula1>"YES"</formula1>
    </dataValidation>
    <dataValidation sqref="BG84" showErrorMessage="1" showInputMessage="1" allowBlank="1" errorTitle="Input error" error="Please pick a value from the drop-down list" promptTitle="" prompt="Please pick a value from the drop-down list" type="list" errorStyle="stop">
      <formula1>"YES"</formula1>
    </dataValidation>
    <dataValidation sqref="BH84" showErrorMessage="1" showInputMessage="1" allowBlank="1" errorTitle="Input error" error="Please pick a value from the drop-down list" promptTitle="" prompt="Please pick a value from the drop-down list" type="list" errorStyle="stop">
      <formula1>"YES"</formula1>
    </dataValidation>
    <dataValidation sqref="BI84" showErrorMessage="1" showInputMessage="1" allowBlank="1" errorTitle="Input error" error="Please pick a value from the drop-down list" promptTitle="" prompt="Please pick a value from the drop-down list" type="list" errorStyle="stop">
      <formula1>"YES"</formula1>
    </dataValidation>
    <dataValidation sqref="BJ84" showErrorMessage="1" showInputMessage="1" allowBlank="1" errorTitle="Input error" error="Please pick a value from the drop-down list" promptTitle="" prompt="Please pick a value from the drop-down list" type="list" errorStyle="stop">
      <formula1>"YES"</formula1>
    </dataValidation>
    <dataValidation sqref="BK84" showErrorMessage="1" showInputMessage="1" allowBlank="1" errorTitle="Input error" error="Please pick a value from the drop-down list" promptTitle="" prompt="Please pick a value from the drop-down list" type="list" errorStyle="stop">
      <formula1>"YES"</formula1>
    </dataValidation>
    <dataValidation sqref="BL84" showErrorMessage="1" showInputMessage="1" allowBlank="1" errorTitle="Input error" error="Please pick a value from the drop-down list" promptTitle="" prompt="Please pick a value from the drop-down list" type="list" errorStyle="stop">
      <formula1>"YES"</formula1>
    </dataValidation>
    <dataValidation sqref="BM84" showErrorMessage="1" showInputMessage="1" allowBlank="1" errorTitle="Input error" error="Please pick a value from the drop-down list" promptTitle="" prompt="Please pick a value from the drop-down list" type="list" errorStyle="stop">
      <formula1>"YES"</formula1>
    </dataValidation>
    <dataValidation sqref="BN84" showErrorMessage="1" showInputMessage="1" allowBlank="1" errorTitle="Input error" error="Please pick a value from the drop-down list" promptTitle="" prompt="Please pick a value from the drop-down list" type="list" errorStyle="stop">
      <formula1>"YES"</formula1>
    </dataValidation>
    <dataValidation sqref="BO84" showErrorMessage="1" showInputMessage="1" allowBlank="1" errorTitle="Input error" error="Please pick a value from the drop-down list" promptTitle="" prompt="Please pick a value from the drop-down list" type="list" errorStyle="stop">
      <formula1>"YES"</formula1>
    </dataValidation>
    <dataValidation sqref="BP84" showErrorMessage="1" showInputMessage="1" allowBlank="1" errorTitle="Input error" error="Please pick a value from the drop-down list" promptTitle="" prompt="Please pick a value from the drop-down list" type="list" errorStyle="stop">
      <formula1>"YES"</formula1>
    </dataValidation>
    <dataValidation sqref="BQ84" showErrorMessage="1" showInputMessage="1" allowBlank="1" errorTitle="Input error" error="Please pick a value from the drop-down list" promptTitle="" prompt="Please pick a value from the drop-down list" type="list" errorStyle="stop">
      <formula1>"YES"</formula1>
    </dataValidation>
    <dataValidation sqref="BR84" showErrorMessage="1" showInputMessage="1" allowBlank="1" errorTitle="Input error" error="Please pick a value from the drop-down list" promptTitle="" prompt="Please pick a value from the drop-down list" type="list" errorStyle="stop">
      <formula1>"YES"</formula1>
    </dataValidation>
    <dataValidation sqref="BS84" showErrorMessage="1" showInputMessage="1" allowBlank="1" errorTitle="Input error" error="Please pick a value from the drop-down list" promptTitle="" prompt="Please pick a value from the drop-down list" type="list" errorStyle="stop">
      <formula1>"YES"</formula1>
    </dataValidation>
    <dataValidation sqref="BT84" showErrorMessage="1" showInputMessage="1" allowBlank="1" errorTitle="Input error" error="Please pick a value from the drop-down list" promptTitle="" prompt="Please pick a value from the drop-down list" type="list" errorStyle="stop">
      <formula1>"YES"</formula1>
    </dataValidation>
    <dataValidation sqref="BU84" showErrorMessage="1" showInputMessage="1" allowBlank="1" errorTitle="Input error" error="Please pick a value from the drop-down list" promptTitle="" prompt="Please pick a value from the drop-down list" type="list" errorStyle="stop">
      <formula1>"YES"</formula1>
    </dataValidation>
    <dataValidation sqref="BV84" showErrorMessage="1" showInputMessage="1" allowBlank="1" errorTitle="Input error" error="Please pick a value from the drop-down list" promptTitle="" prompt="Please pick a value from the drop-down list" type="list" errorStyle="stop">
      <formula1>"YES"</formula1>
    </dataValidation>
    <dataValidation sqref="BW84" showErrorMessage="1" showInputMessage="1" allowBlank="1" errorTitle="Input error" error="Please pick a value from the drop-down list" promptTitle="" prompt="Please pick a value from the drop-down list" type="list" errorStyle="stop">
      <formula1>"YES"</formula1>
    </dataValidation>
    <dataValidation sqref="BX84" showErrorMessage="1" showInputMessage="1" allowBlank="1" errorTitle="Input error" error="Please pick a value from the drop-down list" promptTitle="" prompt="Please pick a value from the drop-down list" type="list" errorStyle="stop">
      <formula1>"YES"</formula1>
    </dataValidation>
    <dataValidation sqref="BY84" showErrorMessage="1" showInputMessage="1" allowBlank="1" errorTitle="Input error" error="Please pick a value from the drop-down list" promptTitle="" prompt="Please pick a value from the drop-down list" type="list" errorStyle="stop">
      <formula1>"YES"</formula1>
    </dataValidation>
    <dataValidation sqref="BZ84" showErrorMessage="1" showInputMessage="1" allowBlank="1" errorTitle="Input error" error="Please pick a value from the drop-down list" promptTitle="" prompt="Please pick a value from the drop-down list" type="list" errorStyle="stop">
      <formula1>"YES"</formula1>
    </dataValidation>
    <dataValidation sqref="CA84" showErrorMessage="1" showInputMessage="1" allowBlank="1" errorTitle="Input error" error="Please pick a value from the drop-down list" promptTitle="" prompt="Please pick a value from the drop-down list" type="list" errorStyle="stop">
      <formula1>"YES"</formula1>
    </dataValidation>
    <dataValidation sqref="CB84" showErrorMessage="1" showInputMessage="1" allowBlank="1" errorTitle="Input error" error="Please pick a value from the drop-down list" promptTitle="" prompt="Please pick a value from the drop-down list" type="list" errorStyle="stop">
      <formula1>"YES"</formula1>
    </dataValidation>
    <dataValidation sqref="CC84" showErrorMessage="1" showInputMessage="1" allowBlank="1" errorTitle="Input error" error="Please pick a value from the drop-down list" promptTitle="" prompt="Please pick a value from the drop-down list" type="list" errorStyle="stop">
      <formula1>"YES"</formula1>
    </dataValidation>
    <dataValidation sqref="CD84" showErrorMessage="1" showInputMessage="1" allowBlank="1" errorTitle="Input error" error="Please pick a value from the drop-down list" promptTitle="" prompt="Please pick a value from the drop-down list" type="list" errorStyle="stop">
      <formula1>"YES"</formula1>
    </dataValidation>
    <dataValidation sqref="CE84" showErrorMessage="1" showInputMessage="1" allowBlank="1" errorTitle="Input error" error="Please pick a value from the drop-down list" promptTitle="" prompt="Please pick a value from the drop-down list" type="list" errorStyle="stop">
      <formula1>"YES"</formula1>
    </dataValidation>
    <dataValidation sqref="CF84" showErrorMessage="1" showInputMessage="1" allowBlank="1" errorTitle="Input error" error="Please pick a value from the drop-down list" promptTitle="" prompt="Please pick a value from the drop-down list" type="list" errorStyle="stop">
      <formula1>"YES"</formula1>
    </dataValidation>
    <dataValidation sqref="CG84" showErrorMessage="1" showInputMessage="1" allowBlank="1" errorTitle="Input error" error="Please pick a value from the drop-down list" promptTitle="" prompt="Please pick a value from the drop-down list" type="list" errorStyle="stop">
      <formula1>"YES"</formula1>
    </dataValidation>
    <dataValidation sqref="CH84" showErrorMessage="1" showInputMessage="1" allowBlank="1" errorTitle="Input error" error="Please pick a value from the drop-down list" promptTitle="" prompt="Please pick a value from the drop-down list" type="list" errorStyle="stop">
      <formula1>"YES"</formula1>
    </dataValidation>
    <dataValidation sqref="CI84" showErrorMessage="1" showInputMessage="1" allowBlank="1" errorTitle="Input error" error="Please pick a value from the drop-down list" promptTitle="" prompt="Please pick a value from the drop-down list" type="list" errorStyle="stop">
      <formula1>"YES"</formula1>
    </dataValidation>
    <dataValidation sqref="CJ84" showErrorMessage="1" showInputMessage="1" allowBlank="1" errorTitle="Input error" error="Please pick a value from the drop-down list" promptTitle="" prompt="Please pick a value from the drop-down list" type="list" errorStyle="stop">
      <formula1>"YES"</formula1>
    </dataValidation>
    <dataValidation sqref="CK84" showErrorMessage="1" showInputMessage="1" allowBlank="1" errorTitle="Input error" error="Please pick a value from the drop-down list" promptTitle="" prompt="Please pick a value from the drop-down list" type="list" errorStyle="stop">
      <formula1>"YES"</formula1>
    </dataValidation>
    <dataValidation sqref="CL84" showErrorMessage="1" showInputMessage="1" allowBlank="1" errorTitle="Input error" error="Please pick a value from the drop-down list" promptTitle="" prompt="Please pick a value from the drop-down list" type="list" errorStyle="stop">
      <formula1>"YES"</formula1>
    </dataValidation>
    <dataValidation sqref="CM84" showErrorMessage="1" showInputMessage="1" allowBlank="1" errorTitle="Input error" error="Please pick a value from the drop-down list" promptTitle="" prompt="Please pick a value from the drop-down list" type="list" errorStyle="stop">
      <formula1>"YES"</formula1>
    </dataValidation>
    <dataValidation sqref="CN84" showErrorMessage="1" showInputMessage="1" allowBlank="1" errorTitle="Input error" error="Please pick a value from the drop-down list" promptTitle="" prompt="Please pick a value from the drop-down list" type="list" errorStyle="stop">
      <formula1>"YES"</formula1>
    </dataValidation>
    <dataValidation sqref="CO84" showErrorMessage="1" showInputMessage="1" allowBlank="1" errorTitle="Input error" error="Please pick a value from the drop-down list" promptTitle="" prompt="Please pick a value from the drop-down list" type="list" errorStyle="stop">
      <formula1>"YES"</formula1>
    </dataValidation>
    <dataValidation sqref="CP84" showErrorMessage="1" showInputMessage="1" allowBlank="1" errorTitle="Input error" error="Please pick a value from the drop-down list" promptTitle="" prompt="Please pick a value from the drop-down list" type="list" errorStyle="stop">
      <formula1>"YES"</formula1>
    </dataValidation>
    <dataValidation sqref="CQ84" showErrorMessage="1" showInputMessage="1" allowBlank="1" errorTitle="Input error" error="Please pick a value from the drop-down list" promptTitle="" prompt="Please pick a value from the drop-down list" type="list" errorStyle="stop">
      <formula1>"YES"</formula1>
    </dataValidation>
    <dataValidation sqref="CR84" showErrorMessage="1" showInputMessage="1" allowBlank="1" errorTitle="Input error" error="Please pick a value from the drop-down list" promptTitle="" prompt="Please pick a value from the drop-down list" type="list" errorStyle="stop">
      <formula1>"YES"</formula1>
    </dataValidation>
    <dataValidation sqref="CS84" showErrorMessage="1" showInputMessage="1" allowBlank="1" errorTitle="Input error" error="Please pick a value from the drop-down list" promptTitle="" prompt="Please pick a value from the drop-down list" type="list" errorStyle="stop">
      <formula1>"YES"</formula1>
    </dataValidation>
    <dataValidation sqref="CT84" showErrorMessage="1" showInputMessage="1" allowBlank="1" errorTitle="Input error" error="Please pick a value from the drop-down list" promptTitle="" prompt="Please pick a value from the drop-down list" type="list" errorStyle="stop">
      <formula1>"YES"</formula1>
    </dataValidation>
    <dataValidation sqref="CU84" showErrorMessage="1" showInputMessage="1" allowBlank="1" errorTitle="Input error" error="Please pick a value from the drop-down list" promptTitle="" prompt="Please pick a value from the drop-down list" type="list" errorStyle="stop">
      <formula1>"YES"</formula1>
    </dataValidation>
    <dataValidation sqref="CV84" showErrorMessage="1" showInputMessage="1" allowBlank="1" errorTitle="Input error" error="Please pick a value from the drop-down list" promptTitle="" prompt="Please pick a value from the drop-down list" type="list" errorStyle="stop">
      <formula1>"YES"</formula1>
    </dataValidation>
    <dataValidation sqref="CW84" showErrorMessage="1" showInputMessage="1" allowBlank="1" errorTitle="Input error" error="Please pick a value from the drop-down list" promptTitle="" prompt="Please pick a value from the drop-down list" type="list" errorStyle="stop">
      <formula1>"YES"</formula1>
    </dataValidation>
    <dataValidation sqref="CX84" showErrorMessage="1" showInputMessage="1" allowBlank="1" errorTitle="Input error" error="Please pick a value from the drop-down list" promptTitle="" prompt="Please pick a value from the drop-down list" type="list" errorStyle="stop">
      <formula1>"YES"</formula1>
    </dataValidation>
    <dataValidation sqref="CY84" showErrorMessage="1" showInputMessage="1" allowBlank="1" errorTitle="Input error" error="Please pick a value from the drop-down list" promptTitle="" prompt="Please pick a value from the drop-down list" type="list" errorStyle="stop">
      <formula1>"YES"</formula1>
    </dataValidation>
    <dataValidation sqref="CZ84" showErrorMessage="1" showInputMessage="1" allowBlank="1" errorTitle="Input error" error="Please pick a value from the drop-down list" promptTitle="" prompt="Please pick a value from the drop-down list" type="list" errorStyle="stop">
      <formula1>"YES"</formula1>
    </dataValidation>
    <dataValidation sqref="DA84" showErrorMessage="1" showInputMessage="1" allowBlank="1" errorTitle="Input error" error="Please pick a value from the drop-down list" promptTitle="" prompt="Please pick a value from the drop-down list" type="list" errorStyle="stop">
      <formula1>"YES"</formula1>
    </dataValidation>
    <dataValidation sqref="DB84" showErrorMessage="1" showInputMessage="1" allowBlank="1" errorTitle="Input error" error="Please pick a value from the drop-down list" promptTitle="" prompt="Please pick a value from the drop-down list" type="list" errorStyle="stop">
      <formula1>"YES"</formula1>
    </dataValidation>
    <dataValidation sqref="DC84" showErrorMessage="1" showInputMessage="1" allowBlank="1" errorTitle="Input error" error="Please pick a value from the drop-down list" promptTitle="" prompt="Please pick a value from the drop-down list" type="list" errorStyle="stop">
      <formula1>"YES"</formula1>
    </dataValidation>
    <dataValidation sqref="DD84" showErrorMessage="1" showInputMessage="1" allowBlank="1" errorTitle="Input error" error="Please pick a value from the drop-down list" promptTitle="" prompt="Please pick a value from the drop-down list" type="list" errorStyle="stop">
      <formula1>"YES"</formula1>
    </dataValidation>
    <dataValidation sqref="DE84" showErrorMessage="1" showInputMessage="1" allowBlank="1" errorTitle="Input error" error="Please pick a value from the drop-down list" promptTitle="" prompt="Please pick a value from the drop-down list" type="list" errorStyle="stop">
      <formula1>"YES"</formula1>
    </dataValidation>
    <dataValidation sqref="DF84" showErrorMessage="1" showInputMessage="1" allowBlank="1" errorTitle="Input error" error="Please pick a value from the drop-down list" promptTitle="" prompt="Please pick a value from the drop-down list" type="list" errorStyle="stop">
      <formula1>"YES"</formula1>
    </dataValidation>
    <dataValidation sqref="DG84" showErrorMessage="1" showInputMessage="1" allowBlank="1" errorTitle="Input error" error="Please pick a value from the drop-down list" promptTitle="" prompt="Please pick a value from the drop-down list" type="list" errorStyle="stop">
      <formula1>"YES"</formula1>
    </dataValidation>
    <dataValidation sqref="DH84" showErrorMessage="1" showInputMessage="1" allowBlank="1" errorTitle="Input error" error="Please pick a value from the drop-down list" promptTitle="" prompt="Please pick a value from the drop-down list" type="list" errorStyle="stop">
      <formula1>"YES"</formula1>
    </dataValidation>
    <dataValidation sqref="DI84" showErrorMessage="1" showInputMessage="1" allowBlank="1" errorTitle="Input error" error="Please pick a value from the drop-down list" promptTitle="" prompt="Please pick a value from the drop-down list" type="list" errorStyle="stop">
      <formula1>"YES"</formula1>
    </dataValidation>
    <dataValidation sqref="DJ84" showErrorMessage="1" showInputMessage="1" allowBlank="1" errorTitle="Input error" error="Please pick a value from the drop-down list" promptTitle="" prompt="Please pick a value from the drop-down list" type="list" errorStyle="stop">
      <formula1>"YES"</formula1>
    </dataValidation>
    <dataValidation sqref="DK84" showErrorMessage="1" showInputMessage="1" allowBlank="1" errorTitle="Input error" error="Please pick a value from the drop-down list" promptTitle="" prompt="Please pick a value from the drop-down list" type="list" errorStyle="stop">
      <formula1>"YES"</formula1>
    </dataValidation>
    <dataValidation sqref="DL84" showErrorMessage="1" showInputMessage="1" allowBlank="1" errorTitle="Input error" error="Please pick a value from the drop-down list" promptTitle="" prompt="Please pick a value from the drop-down list" type="list" errorStyle="stop">
      <formula1>"YES"</formula1>
    </dataValidation>
    <dataValidation sqref="DM84" showErrorMessage="1" showInputMessage="1" allowBlank="1" errorTitle="Input error" error="Please pick a value from the drop-down list" promptTitle="" prompt="Please pick a value from the drop-down list" type="list" errorStyle="stop">
      <formula1>"YES"</formula1>
    </dataValidation>
    <dataValidation sqref="DN84" showErrorMessage="1" showInputMessage="1" allowBlank="1" errorTitle="Input error" error="Please pick a value from the drop-down list" promptTitle="" prompt="Please pick a value from the drop-down list" type="list" errorStyle="stop">
      <formula1>"YES"</formula1>
    </dataValidation>
    <dataValidation sqref="DO84" showErrorMessage="1" showInputMessage="1" allowBlank="1" errorTitle="Input error" error="Please pick a value from the drop-down list" promptTitle="" prompt="Please pick a value from the drop-down list" type="list" errorStyle="stop">
      <formula1>"YES"</formula1>
    </dataValidation>
    <dataValidation sqref="DP84" showErrorMessage="1" showInputMessage="1" allowBlank="1" errorTitle="Input error" error="Please pick a value from the drop-down list" promptTitle="" prompt="Please pick a value from the drop-down list" type="list" errorStyle="stop">
      <formula1>"YES"</formula1>
    </dataValidation>
    <dataValidation sqref="DQ84" showErrorMessage="1" showInputMessage="1" allowBlank="1" errorTitle="Input error" error="Please pick a value from the drop-down list" promptTitle="" prompt="Please pick a value from the drop-down list" type="list" errorStyle="stop">
      <formula1>"YES"</formula1>
    </dataValidation>
    <dataValidation sqref="DR84" showErrorMessage="1" showInputMessage="1" allowBlank="1" errorTitle="Input error" error="Please pick a value from the drop-down list" promptTitle="" prompt="Please pick a value from the drop-down list" type="list" errorStyle="stop">
      <formula1>"YES"</formula1>
    </dataValidation>
    <dataValidation sqref="DS84" showErrorMessage="1" showInputMessage="1" allowBlank="1" errorTitle="Input error" error="Please pick a value from the drop-down list" promptTitle="" prompt="Please pick a value from the drop-down list" type="list" errorStyle="stop">
      <formula1>"YES"</formula1>
    </dataValidation>
    <dataValidation sqref="DT84" showErrorMessage="1" showInputMessage="1" allowBlank="1" errorTitle="Input error" error="Please pick a value from the drop-down list" promptTitle="" prompt="Please pick a value from the drop-down list" type="list" errorStyle="stop">
      <formula1>"YES"</formula1>
    </dataValidation>
    <dataValidation sqref="DU84" showErrorMessage="1" showInputMessage="1" allowBlank="1" errorTitle="Input error" error="Please pick a value from the drop-down list" promptTitle="" prompt="Please pick a value from the drop-down list" type="list" errorStyle="stop">
      <formula1>"YES"</formula1>
    </dataValidation>
    <dataValidation sqref="DV84" showErrorMessage="1" showInputMessage="1" allowBlank="1" errorTitle="Input error" error="Please pick a value from the drop-down list" promptTitle="" prompt="Please pick a value from the drop-down list" type="list" errorStyle="stop">
      <formula1>"YES"</formula1>
    </dataValidation>
    <dataValidation sqref="DW84" showErrorMessage="1" showInputMessage="1" allowBlank="1" errorTitle="Input error" error="Please pick a value from the drop-down list" promptTitle="" prompt="Please pick a value from the drop-down list" type="list" errorStyle="stop">
      <formula1>"YES"</formula1>
    </dataValidation>
    <dataValidation sqref="DX84" showErrorMessage="1" showInputMessage="1" allowBlank="1" errorTitle="Input error" error="Please pick a value from the drop-down list" promptTitle="" prompt="Please pick a value from the drop-down list" type="list" errorStyle="stop">
      <formula1>"YES"</formula1>
    </dataValidation>
    <dataValidation sqref="DY84" showErrorMessage="1" showInputMessage="1" allowBlank="1" errorTitle="Input error" error="Please pick a value from the drop-down list" promptTitle="" prompt="Please pick a value from the drop-down list" type="list" errorStyle="stop">
      <formula1>"YES"</formula1>
    </dataValidation>
    <dataValidation sqref="DZ84" showErrorMessage="1" showInputMessage="1" allowBlank="1" errorTitle="Input error" error="Please pick a value from the drop-down list" promptTitle="" prompt="Please pick a value from the drop-down list" type="list" errorStyle="stop">
      <formula1>"YES"</formula1>
    </dataValidation>
    <dataValidation sqref="EA84" showErrorMessage="1" showInputMessage="1" allowBlank="1" errorTitle="Input error" error="Please pick a value from the drop-down list" promptTitle="" prompt="Please pick a value from the drop-down list" type="list" errorStyle="stop">
      <formula1>"YES"</formula1>
    </dataValidation>
    <dataValidation sqref="EB84" showErrorMessage="1" showInputMessage="1" allowBlank="1" errorTitle="Input error" error="Please pick a value from the drop-down list" promptTitle="" prompt="Please pick a value from the drop-down list" type="list" errorStyle="stop">
      <formula1>"YES"</formula1>
    </dataValidation>
    <dataValidation sqref="EC84" showErrorMessage="1" showInputMessage="1" allowBlank="1" errorTitle="Input error" error="Please pick a value from the drop-down list" promptTitle="" prompt="Please pick a value from the drop-down list" type="list" errorStyle="stop">
      <formula1>"YES"</formula1>
    </dataValidation>
    <dataValidation sqref="ED84" showErrorMessage="1" showInputMessage="1" allowBlank="1" errorTitle="Input error" error="Please pick a value from the drop-down list" promptTitle="" prompt="Please pick a value from the drop-down list" type="list" errorStyle="stop">
      <formula1>"YES"</formula1>
    </dataValidation>
    <dataValidation sqref="EE84" showErrorMessage="1" showInputMessage="1" allowBlank="1" errorTitle="Input error" error="Please pick a value from the drop-down list" promptTitle="" prompt="Please pick a value from the drop-down list" type="list" errorStyle="stop">
      <formula1>"YES"</formula1>
    </dataValidation>
    <dataValidation sqref="EF84" showErrorMessage="1" showInputMessage="1" allowBlank="1" errorTitle="Input error" error="Please pick a value from the drop-down list" promptTitle="" prompt="Please pick a value from the drop-down list" type="list" errorStyle="stop">
      <formula1>"YES"</formula1>
    </dataValidation>
    <dataValidation sqref="EG84" showErrorMessage="1" showInputMessage="1" allowBlank="1" errorTitle="Input error" error="Please pick a value from the drop-down list" promptTitle="" prompt="Please pick a value from the drop-down list" type="list" errorStyle="stop">
      <formula1>"YES"</formula1>
    </dataValidation>
    <dataValidation sqref="EH84" showErrorMessage="1" showInputMessage="1" allowBlank="1" errorTitle="Input error" error="Please pick a value from the drop-down list" promptTitle="" prompt="Please pick a value from the drop-down list" type="list" errorStyle="stop">
      <formula1>"YES"</formula1>
    </dataValidation>
    <dataValidation sqref="EI84" showErrorMessage="1" showInputMessage="1" allowBlank="1" errorTitle="Input error" error="Please pick a value from the drop-down list" promptTitle="" prompt="Please pick a value from the drop-down list" type="list" errorStyle="stop">
      <formula1>"YES"</formula1>
    </dataValidation>
    <dataValidation sqref="EJ84" showErrorMessage="1" showInputMessage="1" allowBlank="1" errorTitle="Input error" error="Please pick a value from the drop-down list" promptTitle="" prompt="Please pick a value from the drop-down list" type="list" errorStyle="stop">
      <formula1>"YES"</formula1>
    </dataValidation>
    <dataValidation sqref="EK84" showErrorMessage="1" showInputMessage="1" allowBlank="1" errorTitle="Input error" error="Please pick a value from the drop-down list" promptTitle="" prompt="Please pick a value from the drop-down list" type="list" errorStyle="stop">
      <formula1>"YES"</formula1>
    </dataValidation>
    <dataValidation sqref="EL84" showErrorMessage="1" showInputMessage="1" allowBlank="1" errorTitle="Input error" error="Please pick a value from the drop-down list" promptTitle="" prompt="Please pick a value from the drop-down list" type="list" errorStyle="stop">
      <formula1>"YES"</formula1>
    </dataValidation>
    <dataValidation sqref="EM84" showErrorMessage="1" showInputMessage="1" allowBlank="1" errorTitle="Input error" error="Please pick a value from the drop-down list" promptTitle="" prompt="Please pick a value from the drop-down list" type="list" errorStyle="stop">
      <formula1>"YES"</formula1>
    </dataValidation>
    <dataValidation sqref="EN84" showErrorMessage="1" showInputMessage="1" allowBlank="1" errorTitle="Input error" error="Please pick a value from the drop-down list" promptTitle="" prompt="Please pick a value from the drop-down list" type="list" errorStyle="stop">
      <formula1>"YES"</formula1>
    </dataValidation>
    <dataValidation sqref="EO84" showErrorMessage="1" showInputMessage="1" allowBlank="1" errorTitle="Input error" error="Please pick a value from the drop-down list" promptTitle="" prompt="Please pick a value from the drop-down list" type="list" errorStyle="stop">
      <formula1>"YES"</formula1>
    </dataValidation>
    <dataValidation sqref="EP84" showErrorMessage="1" showInputMessage="1" allowBlank="1" errorTitle="Input error" error="Please pick a value from the drop-down list" promptTitle="" prompt="Please pick a value from the drop-down list" type="list" errorStyle="stop">
      <formula1>"YES"</formula1>
    </dataValidation>
    <dataValidation sqref="EQ84" showErrorMessage="1" showInputMessage="1" allowBlank="1" errorTitle="Input error" error="Please pick a value from the drop-down list" promptTitle="" prompt="Please pick a value from the drop-down list" type="list" errorStyle="stop">
      <formula1>"YES"</formula1>
    </dataValidation>
    <dataValidation sqref="ER84" showErrorMessage="1" showInputMessage="1" allowBlank="1" errorTitle="Input error" error="Please pick a value from the drop-down list" promptTitle="" prompt="Please pick a value from the drop-down list" type="list" errorStyle="stop">
      <formula1>"YES"</formula1>
    </dataValidation>
    <dataValidation sqref="ES84" showErrorMessage="1" showInputMessage="1" allowBlank="1" errorTitle="Input error" error="Please pick a value from the drop-down list" promptTitle="" prompt="Please pick a value from the drop-down list" type="list" errorStyle="stop">
      <formula1>"YES"</formula1>
    </dataValidation>
    <dataValidation sqref="ET84" showErrorMessage="1" showInputMessage="1" allowBlank="1" errorTitle="Input error" error="Please pick a value from the drop-down list" promptTitle="" prompt="Please pick a value from the drop-down list" type="list" errorStyle="stop">
      <formula1>"YES"</formula1>
    </dataValidation>
    <dataValidation sqref="EU84" showErrorMessage="1" showInputMessage="1" allowBlank="1" errorTitle="Input error" error="Please pick a value from the drop-down list" promptTitle="" prompt="Please pick a value from the drop-down list" type="list" errorStyle="stop">
      <formula1>"YES"</formula1>
    </dataValidation>
    <dataValidation sqref="EV84" showErrorMessage="1" showInputMessage="1" allowBlank="1" errorTitle="Input error" error="Please pick a value from the drop-down list" promptTitle="" prompt="Please pick a value from the drop-down list" type="list" errorStyle="stop">
      <formula1>"YES"</formula1>
    </dataValidation>
    <dataValidation sqref="EW84" showErrorMessage="1" showInputMessage="1" allowBlank="1" errorTitle="Input error" error="Please pick a value from the drop-down list" promptTitle="" prompt="Please pick a value from the drop-down list" type="list" errorStyle="stop">
      <formula1>"YES"</formula1>
    </dataValidation>
    <dataValidation sqref="EX84" showErrorMessage="1" showInputMessage="1" allowBlank="1" errorTitle="Input error" error="Please pick a value from the drop-down list" promptTitle="" prompt="Please pick a value from the drop-down list" type="list" errorStyle="stop">
      <formula1>"YES"</formula1>
    </dataValidation>
    <dataValidation sqref="EY84" showErrorMessage="1" showInputMessage="1" allowBlank="1" errorTitle="Input error" error="Please pick a value from the drop-down list" promptTitle="" prompt="Please pick a value from the drop-down list" type="list" errorStyle="stop">
      <formula1>"YES"</formula1>
    </dataValidation>
    <dataValidation sqref="EZ84" showErrorMessage="1" showInputMessage="1" allowBlank="1" errorTitle="Input error" error="Please pick a value from the drop-down list" promptTitle="" prompt="Please pick a value from the drop-down list" type="list" errorStyle="stop">
      <formula1>"YES"</formula1>
    </dataValidation>
    <dataValidation sqref="FA84" showErrorMessage="1" showInputMessage="1" allowBlank="1" errorTitle="Input error" error="Please pick a value from the drop-down list" promptTitle="" prompt="Please pick a value from the drop-down list" type="list" errorStyle="stop">
      <formula1>"YES"</formula1>
    </dataValidation>
    <dataValidation sqref="FB84" showErrorMessage="1" showInputMessage="1" allowBlank="1" errorTitle="Input error" error="Please pick a value from the drop-down list" promptTitle="" prompt="Please pick a value from the drop-down list" type="list" errorStyle="stop">
      <formula1>"YES"</formula1>
    </dataValidation>
    <dataValidation sqref="FC84" showErrorMessage="1" showInputMessage="1" allowBlank="1" errorTitle="Input error" error="Please pick a value from the drop-down list" promptTitle="" prompt="Please pick a value from the drop-down list" type="list" errorStyle="stop">
      <formula1>"YES"</formula1>
    </dataValidation>
    <dataValidation sqref="FD84" showErrorMessage="1" showInputMessage="1" allowBlank="1" errorTitle="Input error" error="Please pick a value from the drop-down list" promptTitle="" prompt="Please pick a value from the drop-down list" type="list" errorStyle="stop">
      <formula1>"YES"</formula1>
    </dataValidation>
    <dataValidation sqref="FE84" showErrorMessage="1" showInputMessage="1" allowBlank="1" errorTitle="Input error" error="Please pick a value from the drop-down list" promptTitle="" prompt="Please pick a value from the drop-down list" type="list" errorStyle="stop">
      <formula1>"YES"</formula1>
    </dataValidation>
    <dataValidation sqref="FF84" showErrorMessage="1" showInputMessage="1" allowBlank="1" errorTitle="Input error" error="Please pick a value from the drop-down list" promptTitle="" prompt="Please pick a value from the drop-down list" type="list" errorStyle="stop">
      <formula1>"YES"</formula1>
    </dataValidation>
    <dataValidation sqref="FG84" showErrorMessage="1" showInputMessage="1" allowBlank="1" errorTitle="Input error" error="Please pick a value from the drop-down list" promptTitle="" prompt="Please pick a value from the drop-down list" type="list" errorStyle="stop">
      <formula1>"YES"</formula1>
    </dataValidation>
    <dataValidation sqref="FH84" showErrorMessage="1" showInputMessage="1" allowBlank="1" errorTitle="Input error" error="Please pick a value from the drop-down list" promptTitle="" prompt="Please pick a value from the drop-down list" type="list" errorStyle="stop">
      <formula1>"YES"</formula1>
    </dataValidation>
    <dataValidation sqref="FI84" showErrorMessage="1" showInputMessage="1" allowBlank="1" errorTitle="Input error" error="Please pick a value from the drop-down list" promptTitle="" prompt="Please pick a value from the drop-down list" type="list" errorStyle="stop">
      <formula1>"YES"</formula1>
    </dataValidation>
    <dataValidation sqref="FJ84" showErrorMessage="1" showInputMessage="1" allowBlank="1" errorTitle="Input error" error="Please pick a value from the drop-down list" promptTitle="" prompt="Please pick a value from the drop-down list" type="list" errorStyle="stop">
      <formula1>"YES"</formula1>
    </dataValidation>
    <dataValidation sqref="FK84" showErrorMessage="1" showInputMessage="1" allowBlank="1" errorTitle="Input error" error="Please pick a value from the drop-down list" promptTitle="" prompt="Please pick a value from the drop-down list" type="list" errorStyle="stop">
      <formula1>"YES"</formula1>
    </dataValidation>
    <dataValidation sqref="FL84" showErrorMessage="1" showInputMessage="1" allowBlank="1" errorTitle="Input error" error="Please pick a value from the drop-down list" promptTitle="" prompt="Please pick a value from the drop-down list" type="list" errorStyle="stop">
      <formula1>"YES"</formula1>
    </dataValidation>
    <dataValidation sqref="FM84" showErrorMessage="1" showInputMessage="1" allowBlank="1" errorTitle="Input error" error="Please pick a value from the drop-down list" promptTitle="" prompt="Please pick a value from the drop-down list" type="list" errorStyle="stop">
      <formula1>"YES"</formula1>
    </dataValidation>
    <dataValidation sqref="FN84" showErrorMessage="1" showInputMessage="1" allowBlank="1" errorTitle="Input error" error="Please pick a value from the drop-down list" promptTitle="" prompt="Please pick a value from the drop-down list" type="list" errorStyle="stop">
      <formula1>"YES"</formula1>
    </dataValidation>
    <dataValidation sqref="FO84" showErrorMessage="1" showInputMessage="1" allowBlank="1" errorTitle="Input error" error="Please pick a value from the drop-down list" promptTitle="" prompt="Please pick a value from the drop-down list" type="list" errorStyle="stop">
      <formula1>"YES"</formula1>
    </dataValidation>
    <dataValidation sqref="FP84" showErrorMessage="1" showInputMessage="1" allowBlank="1" errorTitle="Input error" error="Please pick a value from the drop-down list" promptTitle="" prompt="Please pick a value from the drop-down list" type="list" errorStyle="stop">
      <formula1>"YES"</formula1>
    </dataValidation>
    <dataValidation sqref="FQ84" showErrorMessage="1" showInputMessage="1" allowBlank="1" errorTitle="Input error" error="Please pick a value from the drop-down list" promptTitle="" prompt="Please pick a value from the drop-down list" type="list" errorStyle="stop">
      <formula1>"YES"</formula1>
    </dataValidation>
    <dataValidation sqref="FR84" showErrorMessage="1" showInputMessage="1" allowBlank="1" errorTitle="Input error" error="Please pick a value from the drop-down list" promptTitle="" prompt="Please pick a value from the drop-down list" type="list" errorStyle="stop">
      <formula1>"YES"</formula1>
    </dataValidation>
    <dataValidation sqref="FS84" showErrorMessage="1" showInputMessage="1" allowBlank="1" errorTitle="Input error" error="Please pick a value from the drop-down list" promptTitle="" prompt="Please pick a value from the drop-down list" type="list" errorStyle="stop">
      <formula1>"YES"</formula1>
    </dataValidation>
    <dataValidation sqref="FT84" showErrorMessage="1" showInputMessage="1" allowBlank="1" errorTitle="Input error" error="Please pick a value from the drop-down list" promptTitle="" prompt="Please pick a value from the drop-down list" type="list" errorStyle="stop">
      <formula1>"YES"</formula1>
    </dataValidation>
    <dataValidation sqref="FU84" showErrorMessage="1" showInputMessage="1" allowBlank="1" errorTitle="Input error" error="Please pick a value from the drop-down list" promptTitle="" prompt="Please pick a value from the drop-down list" type="list" errorStyle="stop">
      <formula1>"YES"</formula1>
    </dataValidation>
    <dataValidation sqref="FV84" showErrorMessage="1" showInputMessage="1" allowBlank="1" errorTitle="Input error" error="Please pick a value from the drop-down list" promptTitle="" prompt="Please pick a value from the drop-down list" type="list" errorStyle="stop">
      <formula1>"YES"</formula1>
    </dataValidation>
    <dataValidation sqref="FW84" showErrorMessage="1" showInputMessage="1" allowBlank="1" errorTitle="Input error" error="Please pick a value from the drop-down list" promptTitle="" prompt="Please pick a value from the drop-down list" type="list" errorStyle="stop">
      <formula1>"YES"</formula1>
    </dataValidation>
    <dataValidation sqref="FX84" showErrorMessage="1" showInputMessage="1" allowBlank="1" errorTitle="Input error" error="Please pick a value from the drop-down list" promptTitle="" prompt="Please pick a value from the drop-down list" type="list" errorStyle="stop">
      <formula1>"YES"</formula1>
    </dataValidation>
    <dataValidation sqref="FY84" showErrorMessage="1" showInputMessage="1" allowBlank="1" errorTitle="Input error" error="Please pick a value from the drop-down list" promptTitle="" prompt="Please pick a value from the drop-down list" type="list" errorStyle="stop">
      <formula1>"YES"</formula1>
    </dataValidation>
    <dataValidation sqref="FZ84" showErrorMessage="1" showInputMessage="1" allowBlank="1" errorTitle="Input error" error="Please pick a value from the drop-down list" promptTitle="" prompt="Please pick a value from the drop-down list" type="list" errorStyle="stop">
      <formula1>"YES"</formula1>
    </dataValidation>
    <dataValidation sqref="GA84" showErrorMessage="1" showInputMessage="1" allowBlank="1" errorTitle="Input error" error="Please pick a value from the drop-down list" promptTitle="" prompt="Please pick a value from the drop-down list" type="list" errorStyle="stop">
      <formula1>"YES"</formula1>
    </dataValidation>
    <dataValidation sqref="GB84" showErrorMessage="1" showInputMessage="1" allowBlank="1" errorTitle="Input error" error="Please pick a value from the drop-down list" promptTitle="" prompt="Please pick a value from the drop-down list" type="list" errorStyle="stop">
      <formula1>"YES"</formula1>
    </dataValidation>
    <dataValidation sqref="GC84" showErrorMessage="1" showInputMessage="1" allowBlank="1" errorTitle="Input error" error="Please pick a value from the drop-down list" promptTitle="" prompt="Please pick a value from the drop-down list" type="list" errorStyle="stop">
      <formula1>"YES"</formula1>
    </dataValidation>
    <dataValidation sqref="GD84" showErrorMessage="1" showInputMessage="1" allowBlank="1" errorTitle="Input error" error="Please pick a value from the drop-down list" promptTitle="" prompt="Please pick a value from the drop-down list" type="list" errorStyle="stop">
      <formula1>"YES"</formula1>
    </dataValidation>
    <dataValidation sqref="GE84" showErrorMessage="1" showInputMessage="1" allowBlank="1" errorTitle="Input error" error="Please pick a value from the drop-down list" promptTitle="" prompt="Please pick a value from the drop-down list" type="list" errorStyle="stop">
      <formula1>"YES"</formula1>
    </dataValidation>
    <dataValidation sqref="GF84" showErrorMessage="1" showInputMessage="1" allowBlank="1" errorTitle="Input error" error="Please pick a value from the drop-down list" promptTitle="" prompt="Please pick a value from the drop-down list" type="list" errorStyle="stop">
      <formula1>"YES"</formula1>
    </dataValidation>
    <dataValidation sqref="GG84" showErrorMessage="1" showInputMessage="1" allowBlank="1" errorTitle="Input error" error="Please pick a value from the drop-down list" promptTitle="" prompt="Please pick a value from the drop-down list" type="list" errorStyle="stop">
      <formula1>"YES"</formula1>
    </dataValidation>
    <dataValidation sqref="GH84" showErrorMessage="1" showInputMessage="1" allowBlank="1" errorTitle="Input error" error="Please pick a value from the drop-down list" promptTitle="" prompt="Please pick a value from the drop-down list" type="list" errorStyle="stop">
      <formula1>"YES"</formula1>
    </dataValidation>
    <dataValidation sqref="GI84" showErrorMessage="1" showInputMessage="1" allowBlank="1" errorTitle="Input error" error="Please pick a value from the drop-down list" promptTitle="" prompt="Please pick a value from the drop-down list" type="list" errorStyle="stop">
      <formula1>"YES"</formula1>
    </dataValidation>
    <dataValidation sqref="GJ84" showErrorMessage="1" showInputMessage="1" allowBlank="1" errorTitle="Input error" error="Please pick a value from the drop-down list" promptTitle="" prompt="Please pick a value from the drop-down list" type="list" errorStyle="stop">
      <formula1>"YES"</formula1>
    </dataValidation>
    <dataValidation sqref="GK84" showErrorMessage="1" showInputMessage="1" allowBlank="1" errorTitle="Input error" error="Please pick a value from the drop-down list" promptTitle="" prompt="Please pick a value from the drop-down list" type="list" errorStyle="stop">
      <formula1>"YES"</formula1>
    </dataValidation>
    <dataValidation sqref="GL84" showErrorMessage="1" showInputMessage="1" allowBlank="1" errorTitle="Input error" error="Please pick a value from the drop-down list" promptTitle="" prompt="Please pick a value from the drop-down list" type="list" errorStyle="stop">
      <formula1>"YES"</formula1>
    </dataValidation>
    <dataValidation sqref="GM84" showErrorMessage="1" showInputMessage="1" allowBlank="1" errorTitle="Input error" error="Please pick a value from the drop-down list" promptTitle="" prompt="Please pick a value from the drop-down list" type="list" errorStyle="stop">
      <formula1>"YES"</formula1>
    </dataValidation>
    <dataValidation sqref="GN84" showErrorMessage="1" showInputMessage="1" allowBlank="1" errorTitle="Input error" error="Please pick a value from the drop-down list" promptTitle="" prompt="Please pick a value from the drop-down list" type="list" errorStyle="stop">
      <formula1>"YES"</formula1>
    </dataValidation>
    <dataValidation sqref="GO84" showErrorMessage="1" showInputMessage="1" allowBlank="1" errorTitle="Input error" error="Please pick a value from the drop-down list" promptTitle="" prompt="Please pick a value from the drop-down list" type="list" errorStyle="stop">
      <formula1>"YES"</formula1>
    </dataValidation>
    <dataValidation sqref="GP84" showErrorMessage="1" showInputMessage="1" allowBlank="1" errorTitle="Input error" error="Please pick a value from the drop-down list" promptTitle="" prompt="Please pick a value from the drop-down list" type="list" errorStyle="stop">
      <formula1>"YES"</formula1>
    </dataValidation>
    <dataValidation sqref="GQ84" showErrorMessage="1" showInputMessage="1" allowBlank="1" errorTitle="Input error" error="Please pick a value from the drop-down list" promptTitle="" prompt="Please pick a value from the drop-down list" type="list" errorStyle="stop">
      <formula1>"YES"</formula1>
    </dataValidation>
    <dataValidation sqref="GR84" showErrorMessage="1" showInputMessage="1" allowBlank="1" errorTitle="Input error" error="Please pick a value from the drop-down list" promptTitle="" prompt="Please pick a value from the drop-down list" type="list" errorStyle="stop">
      <formula1>"YES"</formula1>
    </dataValidation>
    <dataValidation sqref="GS84" showErrorMessage="1" showInputMessage="1" allowBlank="1" errorTitle="Input error" error="Please pick a value from the drop-down list" promptTitle="" prompt="Please pick a value from the drop-down list" type="list" errorStyle="stop">
      <formula1>"YES"</formula1>
    </dataValidation>
    <dataValidation sqref="GT84" showErrorMessage="1" showInputMessage="1" allowBlank="1" errorTitle="Input error" error="Please pick a value from the drop-down list" promptTitle="" prompt="Please pick a value from the drop-down list" type="list" errorStyle="stop">
      <formula1>"YES"</formula1>
    </dataValidation>
    <dataValidation sqref="GU84" showErrorMessage="1" showInputMessage="1" allowBlank="1" errorTitle="Input error" error="Please pick a value from the drop-down list" promptTitle="" prompt="Please pick a value from the drop-down list" type="list" errorStyle="stop">
      <formula1>"YES"</formula1>
    </dataValidation>
    <dataValidation sqref="GV84" showErrorMessage="1" showInputMessage="1" allowBlank="1" errorTitle="Input error" error="Please pick a value from the drop-down list" promptTitle="" prompt="Please pick a value from the drop-down list" type="list" errorStyle="stop">
      <formula1>"YES"</formula1>
    </dataValidation>
    <dataValidation sqref="GW84" showErrorMessage="1" showInputMessage="1" allowBlank="1" errorTitle="Input error" error="Please pick a value from the drop-down list" promptTitle="" prompt="Please pick a value from the drop-down list" type="list" errorStyle="stop">
      <formula1>"YES"</formula1>
    </dataValidation>
    <dataValidation sqref="GX84" showErrorMessage="1" showInputMessage="1" allowBlank="1" errorTitle="Input error" error="Please pick a value from the drop-down list" promptTitle="" prompt="Please pick a value from the drop-down list" type="list" errorStyle="stop">
      <formula1>"YES"</formula1>
    </dataValidation>
    <dataValidation sqref="GY84" showErrorMessage="1" showInputMessage="1" allowBlank="1" errorTitle="Input error" error="Please pick a value from the drop-down list" promptTitle="" prompt="Please pick a value from the drop-down list" type="list" errorStyle="stop">
      <formula1>"YES"</formula1>
    </dataValidation>
    <dataValidation sqref="GZ84" showErrorMessage="1" showInputMessage="1" allowBlank="1" errorTitle="Input error" error="Please pick a value from the drop-down list" promptTitle="" prompt="Please pick a value from the drop-down list" type="list" errorStyle="stop">
      <formula1>"YES"</formula1>
    </dataValidation>
    <dataValidation sqref="HA84" showErrorMessage="1" showInputMessage="1" allowBlank="1" errorTitle="Input error" error="Please pick a value from the drop-down list" promptTitle="" prompt="Please pick a value from the drop-down list" type="list" errorStyle="stop">
      <formula1>"YES"</formula1>
    </dataValidation>
    <dataValidation sqref="HB84" showErrorMessage="1" showInputMessage="1" allowBlank="1" errorTitle="Input error" error="Please pick a value from the drop-down list" promptTitle="" prompt="Please pick a value from the drop-down list" type="list" errorStyle="stop">
      <formula1>"YES"</formula1>
    </dataValidation>
    <dataValidation sqref="HC84" showErrorMessage="1" showInputMessage="1" allowBlank="1" errorTitle="Input error" error="Please pick a value from the drop-down list" promptTitle="" prompt="Please pick a value from the drop-down list" type="list" errorStyle="stop">
      <formula1>"YES"</formula1>
    </dataValidation>
    <dataValidation sqref="HD84" showErrorMessage="1" showInputMessage="1" allowBlank="1" errorTitle="Input error" error="Please pick a value from the drop-down list" promptTitle="" prompt="Please pick a value from the drop-down list" type="list" errorStyle="stop">
      <formula1>"YES"</formula1>
    </dataValidation>
    <dataValidation sqref="HE84" showErrorMessage="1" showInputMessage="1" allowBlank="1" errorTitle="Input error" error="Please pick a value from the drop-down list" promptTitle="" prompt="Please pick a value from the drop-down list" type="list" errorStyle="stop">
      <formula1>"YES"</formula1>
    </dataValidation>
    <dataValidation sqref="HF84" showErrorMessage="1" showInputMessage="1" allowBlank="1" errorTitle="Input error" error="Please pick a value from the drop-down list" promptTitle="" prompt="Please pick a value from the drop-down list" type="list" errorStyle="stop">
      <formula1>"YES"</formula1>
    </dataValidation>
    <dataValidation sqref="HG84" showErrorMessage="1" showInputMessage="1" allowBlank="1" errorTitle="Input error" error="Please pick a value from the drop-down list" promptTitle="" prompt="Please pick a value from the drop-down list" type="list" errorStyle="stop">
      <formula1>"YES"</formula1>
    </dataValidation>
    <dataValidation sqref="HH84" showErrorMessage="1" showInputMessage="1" allowBlank="1" errorTitle="Input error" error="Please pick a value from the drop-down list" promptTitle="" prompt="Please pick a value from the drop-down list" type="list" errorStyle="stop">
      <formula1>"YES"</formula1>
    </dataValidation>
    <dataValidation sqref="HI84" showErrorMessage="1" showInputMessage="1" allowBlank="1" errorTitle="Input error" error="Please pick a value from the drop-down list" promptTitle="" prompt="Please pick a value from the drop-down list" type="list" errorStyle="stop">
      <formula1>"YES"</formula1>
    </dataValidation>
    <dataValidation sqref="HJ84" showErrorMessage="1" showInputMessage="1" allowBlank="1" errorTitle="Input error" error="Please pick a value from the drop-down list" promptTitle="" prompt="Please pick a value from the drop-down list" type="list" errorStyle="stop">
      <formula1>"YES"</formula1>
    </dataValidation>
    <dataValidation sqref="HK84" showErrorMessage="1" showInputMessage="1" allowBlank="1" errorTitle="Input error" error="Please pick a value from the drop-down list" promptTitle="" prompt="Please pick a value from the drop-down list" type="list" errorStyle="stop">
      <formula1>"YES"</formula1>
    </dataValidation>
    <dataValidation sqref="HL84" showErrorMessage="1" showInputMessage="1" allowBlank="1" errorTitle="Input error" error="Please pick a value from the drop-down list" promptTitle="" prompt="Please pick a value from the drop-down list" type="list" errorStyle="stop">
      <formula1>"YES"</formula1>
    </dataValidation>
    <dataValidation sqref="HM84" showErrorMessage="1" showInputMessage="1" allowBlank="1" errorTitle="Input error" error="Please pick a value from the drop-down list" promptTitle="" prompt="Please pick a value from the drop-down list" type="list" errorStyle="stop">
      <formula1>"YES"</formula1>
    </dataValidation>
    <dataValidation sqref="HN84" showErrorMessage="1" showInputMessage="1" allowBlank="1" errorTitle="Input error" error="Please pick a value from the drop-down list" promptTitle="" prompt="Please pick a value from the drop-down list" type="list" errorStyle="stop">
      <formula1>"YES"</formula1>
    </dataValidation>
    <dataValidation sqref="HO84" showErrorMessage="1" showInputMessage="1" allowBlank="1" errorTitle="Input error" error="Please pick a value from the drop-down list" promptTitle="" prompt="Please pick a value from the drop-down list" type="list" errorStyle="stop">
      <formula1>"YES"</formula1>
    </dataValidation>
    <dataValidation sqref="HP84" showErrorMessage="1" showInputMessage="1" allowBlank="1" errorTitle="Input error" error="Please pick a value from the drop-down list" promptTitle="" prompt="Please pick a value from the drop-down list" type="list" errorStyle="stop">
      <formula1>"YES"</formula1>
    </dataValidation>
    <dataValidation sqref="HQ84" showErrorMessage="1" showInputMessage="1" allowBlank="1" errorTitle="Input error" error="Please pick a value from the drop-down list" promptTitle="" prompt="Please pick a value from the drop-down list" type="list" errorStyle="stop">
      <formula1>"YES"</formula1>
    </dataValidation>
    <dataValidation sqref="HR84" showErrorMessage="1" showInputMessage="1" allowBlank="1" errorTitle="Input error" error="Please pick a value from the drop-down list" promptTitle="" prompt="Please pick a value from the drop-down list" type="list" errorStyle="stop">
      <formula1>"YES"</formula1>
    </dataValidation>
    <dataValidation sqref="HS84" showErrorMessage="1" showInputMessage="1" allowBlank="1" errorTitle="Input error" error="Please pick a value from the drop-down list" promptTitle="" prompt="Please pick a value from the drop-down list" type="list" errorStyle="stop">
      <formula1>"YES"</formula1>
    </dataValidation>
    <dataValidation sqref="HT84" showErrorMessage="1" showInputMessage="1" allowBlank="1" errorTitle="Input error" error="Please pick a value from the drop-down list" promptTitle="" prompt="Please pick a value from the drop-down list" type="list" errorStyle="stop">
      <formula1>"YES"</formula1>
    </dataValidation>
    <dataValidation sqref="HU84" showErrorMessage="1" showInputMessage="1" allowBlank="1" errorTitle="Input error" error="Please pick a value from the drop-down list" promptTitle="" prompt="Please pick a value from the drop-down list" type="list" errorStyle="stop">
      <formula1>"YES"</formula1>
    </dataValidation>
    <dataValidation sqref="HV84" showErrorMessage="1" showInputMessage="1" allowBlank="1" errorTitle="Input error" error="Please pick a value from the drop-down list" promptTitle="" prompt="Please pick a value from the drop-down list" type="list" errorStyle="stop">
      <formula1>"YES"</formula1>
    </dataValidation>
    <dataValidation sqref="HW84" showErrorMessage="1" showInputMessage="1" allowBlank="1" errorTitle="Input error" error="Please pick a value from the drop-down list" promptTitle="" prompt="Please pick a value from the drop-down list" type="list" errorStyle="stop">
      <formula1>"YES"</formula1>
    </dataValidation>
    <dataValidation sqref="HX84" showErrorMessage="1" showInputMessage="1" allowBlank="1" errorTitle="Input error" error="Please pick a value from the drop-down list" promptTitle="" prompt="Please pick a value from the drop-down list" type="list" errorStyle="stop">
      <formula1>"YES"</formula1>
    </dataValidation>
    <dataValidation sqref="HY84" showErrorMessage="1" showInputMessage="1" allowBlank="1" errorTitle="Input error" error="Please pick a value from the drop-down list" promptTitle="" prompt="Please pick a value from the drop-down list" type="list" errorStyle="stop">
      <formula1>"YES"</formula1>
    </dataValidation>
    <dataValidation sqref="HZ84" showErrorMessage="1" showInputMessage="1" allowBlank="1" errorTitle="Input error" error="Please pick a value from the drop-down list" promptTitle="" prompt="Please pick a value from the drop-down list" type="list" errorStyle="stop">
      <formula1>"YES"</formula1>
    </dataValidation>
    <dataValidation sqref="IA84" showErrorMessage="1" showInputMessage="1" allowBlank="1" errorTitle="Input error" error="Please pick a value from the drop-down list" promptTitle="" prompt="Please pick a value from the drop-down list" type="list" errorStyle="stop">
      <formula1>"YES"</formula1>
    </dataValidation>
    <dataValidation sqref="IB84" showErrorMessage="1" showInputMessage="1" allowBlank="1" errorTitle="Input error" error="Please pick a value from the drop-down list" promptTitle="" prompt="Please pick a value from the drop-down list" type="list" errorStyle="stop">
      <formula1>"YES"</formula1>
    </dataValidation>
    <dataValidation sqref="IC84" showErrorMessage="1" showInputMessage="1" allowBlank="1" errorTitle="Input error" error="Please pick a value from the drop-down list" promptTitle="" prompt="Please pick a value from the drop-down list" type="list" errorStyle="stop">
      <formula1>"YES"</formula1>
    </dataValidation>
    <dataValidation sqref="ID84" showErrorMessage="1" showInputMessage="1" allowBlank="1" errorTitle="Input error" error="Please pick a value from the drop-down list" promptTitle="" prompt="Please pick a value from the drop-down list" type="list" errorStyle="stop">
      <formula1>"YES"</formula1>
    </dataValidation>
    <dataValidation sqref="IE84" showErrorMessage="1" showInputMessage="1" allowBlank="1" errorTitle="Input error" error="Please pick a value from the drop-down list" promptTitle="" prompt="Please pick a value from the drop-down list" type="list" errorStyle="stop">
      <formula1>"YES"</formula1>
    </dataValidation>
    <dataValidation sqref="IF84" showErrorMessage="1" showInputMessage="1" allowBlank="1" errorTitle="Input error" error="Please pick a value from the drop-down list" promptTitle="" prompt="Please pick a value from the drop-down list" type="list" errorStyle="stop">
      <formula1>"YES"</formula1>
    </dataValidation>
    <dataValidation sqref="IG84" showErrorMessage="1" showInputMessage="1" allowBlank="1" errorTitle="Input error" error="Please pick a value from the drop-down list" promptTitle="" prompt="Please pick a value from the drop-down list" type="list" errorStyle="stop">
      <formula1>"YES"</formula1>
    </dataValidation>
    <dataValidation sqref="IH84" showErrorMessage="1" showInputMessage="1" allowBlank="1" errorTitle="Input error" error="Please pick a value from the drop-down list" promptTitle="" prompt="Please pick a value from the drop-down list" type="list" errorStyle="stop">
      <formula1>"YES"</formula1>
    </dataValidation>
    <dataValidation sqref="II84" showErrorMessage="1" showInputMessage="1" allowBlank="1" errorTitle="Input error" error="Please pick a value from the drop-down list" promptTitle="" prompt="Please pick a value from the drop-down list" type="list" errorStyle="stop">
      <formula1>"YES"</formula1>
    </dataValidation>
    <dataValidation sqref="IJ84" showErrorMessage="1" showInputMessage="1" allowBlank="1" errorTitle="Input error" error="Please pick a value from the drop-down list" promptTitle="" prompt="Please pick a value from the drop-down list" type="list" errorStyle="stop">
      <formula1>"YES"</formula1>
    </dataValidation>
    <dataValidation sqref="IK84" showErrorMessage="1" showInputMessage="1" allowBlank="1" errorTitle="Input error" error="Please pick a value from the drop-down list" promptTitle="" prompt="Please pick a value from the drop-down list" type="list" errorStyle="stop">
      <formula1>"YES"</formula1>
    </dataValidation>
    <dataValidation sqref="IL84" showErrorMessage="1" showInputMessage="1" allowBlank="1" errorTitle="Input error" error="Please pick a value from the drop-down list" promptTitle="" prompt="Please pick a value from the drop-down list" type="list" errorStyle="stop">
      <formula1>"YES"</formula1>
    </dataValidation>
    <dataValidation sqref="IM84" showErrorMessage="1" showInputMessage="1" allowBlank="1" errorTitle="Input error" error="Please pick a value from the drop-down list" promptTitle="" prompt="Please pick a value from the drop-down list" type="list" errorStyle="stop">
      <formula1>"YES"</formula1>
    </dataValidation>
    <dataValidation sqref="IN84" showErrorMessage="1" showInputMessage="1" allowBlank="1" errorTitle="Input error" error="Please pick a value from the drop-down list" promptTitle="" prompt="Please pick a value from the drop-down list" type="list" errorStyle="stop">
      <formula1>"YES"</formula1>
    </dataValidation>
    <dataValidation sqref="IO84" showErrorMessage="1" showInputMessage="1" allowBlank="1" errorTitle="Input error" error="Please pick a value from the drop-down list" promptTitle="" prompt="Please pick a value from the drop-down list" type="list" errorStyle="stop">
      <formula1>"YES"</formula1>
    </dataValidation>
    <dataValidation sqref="IP84" showErrorMessage="1" showInputMessage="1" allowBlank="1" errorTitle="Input error" error="Please pick a value from the drop-down list" promptTitle="" prompt="Please pick a value from the drop-down list" type="list" errorStyle="stop">
      <formula1>"YES"</formula1>
    </dataValidation>
    <dataValidation sqref="IQ84" showErrorMessage="1" showInputMessage="1" allowBlank="1" errorTitle="Input error" error="Please pick a value from the drop-down list" promptTitle="" prompt="Please pick a value from the drop-down list" type="list" errorStyle="stop">
      <formula1>"YES"</formula1>
    </dataValidation>
    <dataValidation sqref="IR84" showErrorMessage="1" showInputMessage="1" allowBlank="1" errorTitle="Input error" error="Please pick a value from the drop-down list" promptTitle="" prompt="Please pick a value from the drop-down list" type="list" errorStyle="stop">
      <formula1>"YES"</formula1>
    </dataValidation>
    <dataValidation sqref="IS84" showErrorMessage="1" showInputMessage="1" allowBlank="1" errorTitle="Input error" error="Please pick a value from the drop-down list" promptTitle="" prompt="Please pick a value from the drop-down list" type="list" errorStyle="stop">
      <formula1>"YES"</formula1>
    </dataValidation>
    <dataValidation sqref="IT84" showErrorMessage="1" showInputMessage="1" allowBlank="1" errorTitle="Input error" error="Please pick a value from the drop-down list" promptTitle="" prompt="Please pick a value from the drop-down list" type="list" errorStyle="stop">
      <formula1>"YES"</formula1>
    </dataValidation>
    <dataValidation sqref="IU84" showErrorMessage="1" showInputMessage="1" allowBlank="1" errorTitle="Input error" error="Please pick a value from the drop-down list" promptTitle="" prompt="Please pick a value from the drop-down list" type="list" errorStyle="stop">
      <formula1>"YES"</formula1>
    </dataValidation>
    <dataValidation sqref="IV84" showErrorMessage="1" showInputMessage="1" allowBlank="1" errorTitle="Input error" error="Please pick a value from the drop-down list" promptTitle="" prompt="Please pick a value from the drop-down list" type="list" errorStyle="stop">
      <formula1>"YES"</formula1>
    </dataValidation>
    <dataValidation sqref="IW84" showErrorMessage="1" showInputMessage="1" allowBlank="1" errorTitle="Input error" error="Please pick a value from the drop-down list" promptTitle="" prompt="Please pick a value from the drop-down list" type="list" errorStyle="stop">
      <formula1>"YES"</formula1>
    </dataValidation>
    <dataValidation sqref="IX84" showErrorMessage="1" showInputMessage="1" allowBlank="1" errorTitle="Input error" error="Please pick a value from the drop-down list" promptTitle="" prompt="Please pick a value from the drop-down list" type="list" errorStyle="stop">
      <formula1>"YES"</formula1>
    </dataValidation>
    <dataValidation sqref="IY84" showErrorMessage="1" showInputMessage="1" allowBlank="1" errorTitle="Input error" error="Please pick a value from the drop-down list" promptTitle="" prompt="Please pick a value from the drop-down list" type="list" errorStyle="stop">
      <formula1>"YES"</formula1>
    </dataValidation>
    <dataValidation sqref="IZ84" showErrorMessage="1" showInputMessage="1" allowBlank="1" errorTitle="Input error" error="Please pick a value from the drop-down list" promptTitle="" prompt="Please pick a value from the drop-down list" type="list" errorStyle="stop">
      <formula1>"YES"</formula1>
    </dataValidation>
    <dataValidation sqref="JA84" showErrorMessage="1" showInputMessage="1" allowBlank="1" errorTitle="Input error" error="Please pick a value from the drop-down list" promptTitle="" prompt="Please pick a value from the drop-down list" type="list" errorStyle="stop">
      <formula1>"YES"</formula1>
    </dataValidation>
    <dataValidation sqref="JB84" showErrorMessage="1" showInputMessage="1" allowBlank="1" errorTitle="Input error" error="Please pick a value from the drop-down list" promptTitle="" prompt="Please pick a value from the drop-down list" type="list" errorStyle="stop">
      <formula1>"YES"</formula1>
    </dataValidation>
    <dataValidation sqref="JC84" showErrorMessage="1" showInputMessage="1" allowBlank="1" errorTitle="Input error" error="Please pick a value from the drop-down list" promptTitle="" prompt="Please pick a value from the drop-down list" type="list" errorStyle="stop">
      <formula1>"YES"</formula1>
    </dataValidation>
    <dataValidation sqref="JD84" showErrorMessage="1" showInputMessage="1" allowBlank="1" errorTitle="Input error" error="Please pick a value from the drop-down list" promptTitle="" prompt="Please pick a value from the drop-down list" type="list" errorStyle="stop">
      <formula1>"YES"</formula1>
    </dataValidation>
    <dataValidation sqref="JE84" showErrorMessage="1" showInputMessage="1" allowBlank="1" errorTitle="Input error" error="Please pick a value from the drop-down list" promptTitle="" prompt="Please pick a value from the drop-down list" type="list" errorStyle="stop">
      <formula1>"YES"</formula1>
    </dataValidation>
    <dataValidation sqref="JF84" showErrorMessage="1" showInputMessage="1" allowBlank="1" errorTitle="Input error" error="Please pick a value from the drop-down list" promptTitle="" prompt="Please pick a value from the drop-down list" type="list" errorStyle="stop">
      <formula1>"YES"</formula1>
    </dataValidation>
    <dataValidation sqref="JG84" showErrorMessage="1" showInputMessage="1" allowBlank="1" errorTitle="Input error" error="Please pick a value from the drop-down list" promptTitle="" prompt="Please pick a value from the drop-down list" type="list" errorStyle="stop">
      <formula1>"YES"</formula1>
    </dataValidation>
    <dataValidation sqref="JH84" showErrorMessage="1" showInputMessage="1" allowBlank="1" errorTitle="Input error" error="Please pick a value from the drop-down list" promptTitle="" prompt="Please pick a value from the drop-down list" type="list" errorStyle="stop">
      <formula1>"YES"</formula1>
    </dataValidation>
    <dataValidation sqref="JI84" showErrorMessage="1" showInputMessage="1" allowBlank="1" errorTitle="Input error" error="Please pick a value from the drop-down list" promptTitle="" prompt="Please pick a value from the drop-down list" type="list" errorStyle="stop">
      <formula1>"YES"</formula1>
    </dataValidation>
    <dataValidation sqref="JJ84" showErrorMessage="1" showInputMessage="1" allowBlank="1" errorTitle="Input error" error="Please pick a value from the drop-down list" promptTitle="" prompt="Please pick a value from the drop-down list" type="list" errorStyle="stop">
      <formula1>"YES"</formula1>
    </dataValidation>
    <dataValidation sqref="JK84" showErrorMessage="1" showInputMessage="1" allowBlank="1" errorTitle="Input error" error="Please pick a value from the drop-down list" promptTitle="" prompt="Please pick a value from the drop-down list" type="list" errorStyle="stop">
      <formula1>"YES"</formula1>
    </dataValidation>
    <dataValidation sqref="JL84" showErrorMessage="1" showInputMessage="1" allowBlank="1" errorTitle="Input error" error="Please pick a value from the drop-down list" promptTitle="" prompt="Please pick a value from the drop-down list" type="list" errorStyle="stop">
      <formula1>"YES"</formula1>
    </dataValidation>
    <dataValidation sqref="JM84" showErrorMessage="1" showInputMessage="1" allowBlank="1" errorTitle="Input error" error="Please pick a value from the drop-down list" promptTitle="" prompt="Please pick a value from the drop-down list" type="list" errorStyle="stop">
      <formula1>"YES"</formula1>
    </dataValidation>
    <dataValidation sqref="JN84" showErrorMessage="1" showInputMessage="1" allowBlank="1" errorTitle="Input error" error="Please pick a value from the drop-down list" promptTitle="" prompt="Please pick a value from the drop-down list" type="list" errorStyle="stop">
      <formula1>"YES"</formula1>
    </dataValidation>
    <dataValidation sqref="JO84" showErrorMessage="1" showInputMessage="1" allowBlank="1" errorTitle="Input error" error="Please pick a value from the drop-down list" promptTitle="" prompt="Please pick a value from the drop-down list" type="list" errorStyle="stop">
      <formula1>"YES"</formula1>
    </dataValidation>
    <dataValidation sqref="JP84" showErrorMessage="1" showInputMessage="1" allowBlank="1" errorTitle="Input error" error="Please pick a value from the drop-down list" promptTitle="" prompt="Please pick a value from the drop-down list" type="list" errorStyle="stop">
      <formula1>"YES"</formula1>
    </dataValidation>
    <dataValidation sqref="JQ84" showErrorMessage="1" showInputMessage="1" allowBlank="1" errorTitle="Input error" error="Please pick a value from the drop-down list" promptTitle="" prompt="Please pick a value from the drop-down list" type="list" errorStyle="stop">
      <formula1>"YES"</formula1>
    </dataValidation>
    <dataValidation sqref="JR84" showErrorMessage="1" showInputMessage="1" allowBlank="1" errorTitle="Input error" error="Please pick a value from the drop-down list" promptTitle="" prompt="Please pick a value from the drop-down list" type="list" errorStyle="stop">
      <formula1>"YES"</formula1>
    </dataValidation>
    <dataValidation sqref="JS84" showErrorMessage="1" showInputMessage="1" allowBlank="1" errorTitle="Input error" error="Please pick a value from the drop-down list" promptTitle="" prompt="Please pick a value from the drop-down list" type="list" errorStyle="stop">
      <formula1>"YES"</formula1>
    </dataValidation>
    <dataValidation sqref="JT84" showErrorMessage="1" showInputMessage="1" allowBlank="1" errorTitle="Input error" error="Please pick a value from the drop-down list" promptTitle="" prompt="Please pick a value from the drop-down list" type="list" errorStyle="stop">
      <formula1>"YES"</formula1>
    </dataValidation>
    <dataValidation sqref="JU84" showErrorMessage="1" showInputMessage="1" allowBlank="1" errorTitle="Input error" error="Please pick a value from the drop-down list" promptTitle="" prompt="Please pick a value from the drop-down list" type="list" errorStyle="stop">
      <formula1>"YES"</formula1>
    </dataValidation>
    <dataValidation sqref="JV84" showErrorMessage="1" showInputMessage="1" allowBlank="1" errorTitle="Input error" error="Please pick a value from the drop-down list" promptTitle="" prompt="Please pick a value from the drop-down list" type="list" errorStyle="stop">
      <formula1>"YES"</formula1>
    </dataValidation>
    <dataValidation sqref="JW84" showErrorMessage="1" showInputMessage="1" allowBlank="1" errorTitle="Input error" error="Please pick a value from the drop-down list" promptTitle="" prompt="Please pick a value from the drop-down list" type="list" errorStyle="stop">
      <formula1>"YES"</formula1>
    </dataValidation>
    <dataValidation sqref="JX84" showErrorMessage="1" showInputMessage="1" allowBlank="1" errorTitle="Input error" error="Please pick a value from the drop-down list" promptTitle="" prompt="Please pick a value from the drop-down list" type="list" errorStyle="stop">
      <formula1>"YES"</formula1>
    </dataValidation>
    <dataValidation sqref="JY84" showErrorMessage="1" showInputMessage="1" allowBlank="1" errorTitle="Input error" error="Please pick a value from the drop-down list" promptTitle="" prompt="Please pick a value from the drop-down list" type="list" errorStyle="stop">
      <formula1>"YES"</formula1>
    </dataValidation>
    <dataValidation sqref="JZ84" showErrorMessage="1" showInputMessage="1" allowBlank="1" errorTitle="Input error" error="Please pick a value from the drop-down list" promptTitle="" prompt="Please pick a value from the drop-down list" type="list" errorStyle="stop">
      <formula1>"YES"</formula1>
    </dataValidation>
    <dataValidation sqref="KA84" showErrorMessage="1" showInputMessage="1" allowBlank="1" errorTitle="Input error" error="Please pick a value from the drop-down list" promptTitle="" prompt="Please pick a value from the drop-down list" type="list" errorStyle="stop">
      <formula1>"YES"</formula1>
    </dataValidation>
    <dataValidation sqref="KB84" showErrorMessage="1" showInputMessage="1" allowBlank="1" errorTitle="Input error" error="Please pick a value from the drop-down list" promptTitle="" prompt="Please pick a value from the drop-down list" type="list" errorStyle="stop">
      <formula1>"YES"</formula1>
    </dataValidation>
    <dataValidation sqref="KC84" showErrorMessage="1" showInputMessage="1" allowBlank="1" errorTitle="Input error" error="Please pick a value from the drop-down list" promptTitle="" prompt="Please pick a value from the drop-down list" type="list" errorStyle="stop">
      <formula1>"YES"</formula1>
    </dataValidation>
    <dataValidation sqref="KD84" showErrorMessage="1" showInputMessage="1" allowBlank="1" errorTitle="Input error" error="Please pick a value from the drop-down list" promptTitle="" prompt="Please pick a value from the drop-down list" type="list" errorStyle="stop">
      <formula1>"YES"</formula1>
    </dataValidation>
    <dataValidation sqref="KE84" showErrorMessage="1" showInputMessage="1" allowBlank="1" errorTitle="Input error" error="Please pick a value from the drop-down list" promptTitle="" prompt="Please pick a value from the drop-down list" type="list" errorStyle="stop">
      <formula1>"YES"</formula1>
    </dataValidation>
    <dataValidation sqref="KF84" showErrorMessage="1" showInputMessage="1" allowBlank="1" errorTitle="Input error" error="Please pick a value from the drop-down list" promptTitle="" prompt="Please pick a value from the drop-down list" type="list" errorStyle="stop">
      <formula1>"YES"</formula1>
    </dataValidation>
    <dataValidation sqref="KG84" showErrorMessage="1" showInputMessage="1" allowBlank="1" errorTitle="Input error" error="Please pick a value from the drop-down list" promptTitle="" prompt="Please pick a value from the drop-down list" type="list" errorStyle="stop">
      <formula1>"YES"</formula1>
    </dataValidation>
    <dataValidation sqref="KH84" showErrorMessage="1" showInputMessage="1" allowBlank="1" errorTitle="Input error" error="Please pick a value from the drop-down list" promptTitle="" prompt="Please pick a value from the drop-down list" type="list" errorStyle="stop">
      <formula1>"YES"</formula1>
    </dataValidation>
    <dataValidation sqref="KI84" showErrorMessage="1" showInputMessage="1" allowBlank="1" errorTitle="Input error" error="Please pick a value from the drop-down list" promptTitle="" prompt="Please pick a value from the drop-down list" type="list" errorStyle="stop">
      <formula1>"YES"</formula1>
    </dataValidation>
    <dataValidation sqref="KJ84" showErrorMessage="1" showInputMessage="1" allowBlank="1" errorTitle="Input error" error="Please pick a value from the drop-down list" promptTitle="" prompt="Please pick a value from the drop-down list" type="list" errorStyle="stop">
      <formula1>"YES"</formula1>
    </dataValidation>
    <dataValidation sqref="KK84" showErrorMessage="1" showInputMessage="1" allowBlank="1" errorTitle="Input error" error="Please pick a value from the drop-down list" promptTitle="" prompt="Please pick a value from the drop-down list" type="list" errorStyle="stop">
      <formula1>"YES"</formula1>
    </dataValidation>
    <dataValidation sqref="KL84" showErrorMessage="1" showInputMessage="1" allowBlank="1" errorTitle="Input error" error="Please pick a value from the drop-down list" promptTitle="" prompt="Please pick a value from the drop-down list" type="list" errorStyle="stop">
      <formula1>"YES"</formula1>
    </dataValidation>
    <dataValidation sqref="KM84" showErrorMessage="1" showInputMessage="1" allowBlank="1" errorTitle="Input error" error="Please pick a value from the drop-down list" promptTitle="" prompt="Please pick a value from the drop-down list" type="list" errorStyle="stop">
      <formula1>"YES"</formula1>
    </dataValidation>
    <dataValidation sqref="KN84" showErrorMessage="1" showInputMessage="1" allowBlank="1" errorTitle="Input error" error="Please pick a value from the drop-down list" promptTitle="" prompt="Please pick a value from the drop-down list" type="list" errorStyle="stop">
      <formula1>"YES"</formula1>
    </dataValidation>
    <dataValidation sqref="KO84" showErrorMessage="1" showInputMessage="1" allowBlank="1" errorTitle="Input error" error="Please pick a value from the drop-down list" promptTitle="" prompt="Please pick a value from the drop-down list" type="list" errorStyle="stop">
      <formula1>"YES"</formula1>
    </dataValidation>
    <dataValidation sqref="KP84" showErrorMessage="1" showInputMessage="1" allowBlank="1" errorTitle="Input error" error="Please pick a value from the drop-down list" promptTitle="" prompt="Please pick a value from the drop-down list" type="list" errorStyle="stop">
      <formula1>"YES"</formula1>
    </dataValidation>
    <dataValidation sqref="KQ84" showErrorMessage="1" showInputMessage="1" allowBlank="1" errorTitle="Input error" error="Please pick a value from the drop-down list" promptTitle="" prompt="Please pick a value from the drop-down list" type="list" errorStyle="stop">
      <formula1>"YES"</formula1>
    </dataValidation>
    <dataValidation sqref="KR84" showErrorMessage="1" showInputMessage="1" allowBlank="1" errorTitle="Input error" error="Please pick a value from the drop-down list" promptTitle="" prompt="Please pick a value from the drop-down list" type="list" errorStyle="stop">
      <formula1>"YES"</formula1>
    </dataValidation>
    <dataValidation sqref="KS84" showErrorMessage="1" showInputMessage="1" allowBlank="1" errorTitle="Input error" error="Please pick a value from the drop-down list" promptTitle="" prompt="Please pick a value from the drop-down list" type="list" errorStyle="stop">
      <formula1>"YES"</formula1>
    </dataValidation>
    <dataValidation sqref="KT84" showErrorMessage="1" showInputMessage="1" allowBlank="1" errorTitle="Input error" error="Please pick a value from the drop-down list" promptTitle="" prompt="Please pick a value from the drop-down list" type="list" errorStyle="stop">
      <formula1>"YES"</formula1>
    </dataValidation>
    <dataValidation sqref="KU84" showErrorMessage="1" showInputMessage="1" allowBlank="1" errorTitle="Input error" error="Please pick a value from the drop-down list" promptTitle="" prompt="Please pick a value from the drop-down list" type="list" errorStyle="stop">
      <formula1>"YES"</formula1>
    </dataValidation>
    <dataValidation sqref="KV84" showErrorMessage="1" showInputMessage="1" allowBlank="1" errorTitle="Input error" error="Please pick a value from the drop-down list" promptTitle="" prompt="Please pick a value from the drop-down list" type="list" errorStyle="stop">
      <formula1>"YES"</formula1>
    </dataValidation>
    <dataValidation sqref="KW84" showErrorMessage="1" showInputMessage="1" allowBlank="1" errorTitle="Input error" error="Please pick a value from the drop-down list" promptTitle="" prompt="Please pick a value from the drop-down list" type="list" errorStyle="stop">
      <formula1>"YES"</formula1>
    </dataValidation>
    <dataValidation sqref="KX84" showErrorMessage="1" showInputMessage="1" allowBlank="1" errorTitle="Input error" error="Please pick a value from the drop-down list" promptTitle="" prompt="Please pick a value from the drop-down list" type="list" errorStyle="stop">
      <formula1>"YES"</formula1>
    </dataValidation>
    <dataValidation sqref="KY84" showErrorMessage="1" showInputMessage="1" allowBlank="1" errorTitle="Input error" error="Please pick a value from the drop-down list" promptTitle="" prompt="Please pick a value from the drop-down list" type="list" errorStyle="stop">
      <formula1>"YES"</formula1>
    </dataValidation>
    <dataValidation sqref="KZ84" showErrorMessage="1" showInputMessage="1" allowBlank="1" errorTitle="Input error" error="Please pick a value from the drop-down list" promptTitle="" prompt="Please pick a value from the drop-down list" type="list" errorStyle="stop">
      <formula1>"YES"</formula1>
    </dataValidation>
    <dataValidation sqref="LA84" showErrorMessage="1" showInputMessage="1" allowBlank="1" errorTitle="Input error" error="Please pick a value from the drop-down list" promptTitle="" prompt="Please pick a value from the drop-down list" type="list" errorStyle="stop">
      <formula1>"YES"</formula1>
    </dataValidation>
    <dataValidation sqref="LB84" showErrorMessage="1" showInputMessage="1" allowBlank="1" errorTitle="Input error" error="Please pick a value from the drop-down list" promptTitle="" prompt="Please pick a value from the drop-down list" type="list" errorStyle="stop">
      <formula1>"YES"</formula1>
    </dataValidation>
    <dataValidation sqref="LC84" showErrorMessage="1" showInputMessage="1" allowBlank="1" errorTitle="Input error" error="Please pick a value from the drop-down list" promptTitle="" prompt="Please pick a value from the drop-down list" type="list" errorStyle="stop">
      <formula1>"YES"</formula1>
    </dataValidation>
    <dataValidation sqref="LD84" showErrorMessage="1" showInputMessage="1" allowBlank="1" errorTitle="Input error" error="Please pick a value from the drop-down list" promptTitle="" prompt="Please pick a value from the drop-down list" type="list" errorStyle="stop">
      <formula1>"YES"</formula1>
    </dataValidation>
    <dataValidation sqref="LE84" showErrorMessage="1" showInputMessage="1" allowBlank="1" errorTitle="Input error" error="Please pick a value from the drop-down list" promptTitle="" prompt="Please pick a value from the drop-down list" type="list" errorStyle="stop">
      <formula1>"YES"</formula1>
    </dataValidation>
    <dataValidation sqref="LF84" showErrorMessage="1" showInputMessage="1" allowBlank="1" errorTitle="Input error" error="Please pick a value from the drop-down list" promptTitle="" prompt="Please pick a value from the drop-down list" type="list" errorStyle="stop">
      <formula1>"YES"</formula1>
    </dataValidation>
    <dataValidation sqref="LG84" showErrorMessage="1" showInputMessage="1" allowBlank="1" errorTitle="Input error" error="Please pick a value from the drop-down list" promptTitle="" prompt="Please pick a value from the drop-down list" type="list" errorStyle="stop">
      <formula1>"YES"</formula1>
    </dataValidation>
    <dataValidation sqref="LH84" showErrorMessage="1" showInputMessage="1" allowBlank="1" errorTitle="Input error" error="Please pick a value from the drop-down list" promptTitle="" prompt="Please pick a value from the drop-down list" type="list" errorStyle="stop">
      <formula1>"YES"</formula1>
    </dataValidation>
    <dataValidation sqref="LI84" showErrorMessage="1" showInputMessage="1" allowBlank="1" errorTitle="Input error" error="Please pick a value from the drop-down list" promptTitle="" prompt="Please pick a value from the drop-down list" type="list" errorStyle="stop">
      <formula1>"YES"</formula1>
    </dataValidation>
    <dataValidation sqref="LJ84" showErrorMessage="1" showInputMessage="1" allowBlank="1" errorTitle="Input error" error="Please pick a value from the drop-down list" promptTitle="" prompt="Please pick a value from the drop-down list" type="list" errorStyle="stop">
      <formula1>"YES"</formula1>
    </dataValidation>
    <dataValidation sqref="LK84" showErrorMessage="1" showInputMessage="1" allowBlank="1" errorTitle="Input error" error="Please pick a value from the drop-down list" promptTitle="" prompt="Please pick a value from the drop-down list" type="list" errorStyle="stop">
      <formula1>"YES"</formula1>
    </dataValidation>
    <dataValidation sqref="LL84" showErrorMessage="1" showInputMessage="1" allowBlank="1" errorTitle="Input error" error="Please pick a value from the drop-down list" promptTitle="" prompt="Please pick a value from the drop-down list" type="list" errorStyle="stop">
      <formula1>"YES"</formula1>
    </dataValidation>
    <dataValidation sqref="LM84" showErrorMessage="1" showInputMessage="1" allowBlank="1" errorTitle="Input error" error="Please pick a value from the drop-down list" promptTitle="" prompt="Please pick a value from the drop-down list" type="list" errorStyle="stop">
      <formula1>"YES"</formula1>
    </dataValidation>
    <dataValidation sqref="LN84" showErrorMessage="1" showInputMessage="1" allowBlank="1" errorTitle="Input error" error="Please pick a value from the drop-down list" promptTitle="" prompt="Please pick a value from the drop-down list" type="list" errorStyle="stop">
      <formula1>"YES"</formula1>
    </dataValidation>
    <dataValidation sqref="LO84" showErrorMessage="1" showInputMessage="1" allowBlank="1" errorTitle="Input error" error="Please pick a value from the drop-down list" promptTitle="" prompt="Please pick a value from the drop-down list" type="list" errorStyle="stop">
      <formula1>"YES"</formula1>
    </dataValidation>
    <dataValidation sqref="LP84" showErrorMessage="1" showInputMessage="1" allowBlank="1" errorTitle="Input error" error="Please pick a value from the drop-down list" promptTitle="" prompt="Please pick a value from the drop-down list" type="list" errorStyle="stop">
      <formula1>"YES"</formula1>
    </dataValidation>
    <dataValidation sqref="LQ84" showErrorMessage="1" showInputMessage="1" allowBlank="1" errorTitle="Input error" error="Please pick a value from the drop-down list" promptTitle="" prompt="Please pick a value from the drop-down list" type="list" errorStyle="stop">
      <formula1>"YES"</formula1>
    </dataValidation>
    <dataValidation sqref="LR84" showErrorMessage="1" showInputMessage="1" allowBlank="1" errorTitle="Input error" error="Please pick a value from the drop-down list" promptTitle="" prompt="Please pick a value from the drop-down list" type="list" errorStyle="stop">
      <formula1>"YES"</formula1>
    </dataValidation>
    <dataValidation sqref="LS84" showErrorMessage="1" showInputMessage="1" allowBlank="1" errorTitle="Input error" error="Please pick a value from the drop-down list" promptTitle="" prompt="Please pick a value from the drop-down list" type="list" errorStyle="stop">
      <formula1>"YES"</formula1>
    </dataValidation>
    <dataValidation sqref="LT84" showErrorMessage="1" showInputMessage="1" allowBlank="1" errorTitle="Input error" error="Please pick a value from the drop-down list" promptTitle="" prompt="Please pick a value from the drop-down list" type="list" errorStyle="stop">
      <formula1>"YES"</formula1>
    </dataValidation>
    <dataValidation sqref="LU84" showErrorMessage="1" showInputMessage="1" allowBlank="1" errorTitle="Input error" error="Please pick a value from the drop-down list" promptTitle="" prompt="Please pick a value from the drop-down list" type="list" errorStyle="stop">
      <formula1>"YES"</formula1>
    </dataValidation>
    <dataValidation sqref="LV84" showErrorMessage="1" showInputMessage="1" allowBlank="1" errorTitle="Input error" error="Please pick a value from the drop-down list" promptTitle="" prompt="Please pick a value from the drop-down list" type="list" errorStyle="stop">
      <formula1>"YES"</formula1>
    </dataValidation>
    <dataValidation sqref="LW84" showErrorMessage="1" showInputMessage="1" allowBlank="1" errorTitle="Input error" error="Please pick a value from the drop-down list" promptTitle="" prompt="Please pick a value from the drop-down list" type="list" errorStyle="stop">
      <formula1>"YES"</formula1>
    </dataValidation>
    <dataValidation sqref="LX84" showErrorMessage="1" showInputMessage="1" allowBlank="1" errorTitle="Input error" error="Please pick a value from the drop-down list" promptTitle="" prompt="Please pick a value from the drop-down list" type="list" errorStyle="stop">
      <formula1>"YES"</formula1>
    </dataValidation>
    <dataValidation sqref="LY84" showErrorMessage="1" showInputMessage="1" allowBlank="1" errorTitle="Input error" error="Please pick a value from the drop-down list" promptTitle="" prompt="Please pick a value from the drop-down list" type="list" errorStyle="stop">
      <formula1>"YES"</formula1>
    </dataValidation>
    <dataValidation sqref="LZ84" showErrorMessage="1" showInputMessage="1" allowBlank="1" errorTitle="Input error" error="Please pick a value from the drop-down list" promptTitle="" prompt="Please pick a value from the drop-down list" type="list" errorStyle="stop">
      <formula1>"YES"</formula1>
    </dataValidation>
    <dataValidation sqref="MA84" showErrorMessage="1" showInputMessage="1" allowBlank="1" errorTitle="Input error" error="Please pick a value from the drop-down list" promptTitle="" prompt="Please pick a value from the drop-down list" type="list" errorStyle="stop">
      <formula1>"YES"</formula1>
    </dataValidation>
    <dataValidation sqref="MB84" showErrorMessage="1" showInputMessage="1" allowBlank="1" errorTitle="Input error" error="Please pick a value from the drop-down list" promptTitle="" prompt="Please pick a value from the drop-down list" type="list" errorStyle="stop">
      <formula1>"YES"</formula1>
    </dataValidation>
    <dataValidation sqref="MC84" showErrorMessage="1" showInputMessage="1" allowBlank="1" errorTitle="Input error" error="Please pick a value from the drop-down list" promptTitle="" prompt="Please pick a value from the drop-down list" type="list" errorStyle="stop">
      <formula1>"YES"</formula1>
    </dataValidation>
    <dataValidation sqref="MD84" showErrorMessage="1" showInputMessage="1" allowBlank="1" errorTitle="Input error" error="Please pick a value from the drop-down list" promptTitle="" prompt="Please pick a value from the drop-down list" type="list" errorStyle="stop">
      <formula1>"YES"</formula1>
    </dataValidation>
    <dataValidation sqref="ME84" showErrorMessage="1" showInputMessage="1" allowBlank="1" errorTitle="Input error" error="Please pick a value from the drop-down list" promptTitle="" prompt="Please pick a value from the drop-down list" type="list" errorStyle="stop">
      <formula1>"YES"</formula1>
    </dataValidation>
    <dataValidation sqref="MF84" showErrorMessage="1" showInputMessage="1" allowBlank="1" errorTitle="Input error" error="Please pick a value from the drop-down list" promptTitle="" prompt="Please pick a value from the drop-down list" type="list" errorStyle="stop">
      <formula1>"YES"</formula1>
    </dataValidation>
    <dataValidation sqref="MG84" showErrorMessage="1" showInputMessage="1" allowBlank="1" errorTitle="Input error" error="Please pick a value from the drop-down list" promptTitle="" prompt="Please pick a value from the drop-down list" type="list" errorStyle="stop">
      <formula1>"YES"</formula1>
    </dataValidation>
    <dataValidation sqref="MH84" showErrorMessage="1" showInputMessage="1" allowBlank="1" errorTitle="Input error" error="Please pick a value from the drop-down list" promptTitle="" prompt="Please pick a value from the drop-down list" type="list" errorStyle="stop">
      <formula1>"YES"</formula1>
    </dataValidation>
    <dataValidation sqref="MI84" showErrorMessage="1" showInputMessage="1" allowBlank="1" errorTitle="Input error" error="Please pick a value from the drop-down list" promptTitle="" prompt="Please pick a value from the drop-down list" type="list" errorStyle="stop">
      <formula1>"YES"</formula1>
    </dataValidation>
    <dataValidation sqref="MJ84" showErrorMessage="1" showInputMessage="1" allowBlank="1" errorTitle="Input error" error="Please pick a value from the drop-down list" promptTitle="" prompt="Please pick a value from the drop-down list" type="list" errorStyle="stop">
      <formula1>"YES"</formula1>
    </dataValidation>
    <dataValidation sqref="MK84" showErrorMessage="1" showInputMessage="1" allowBlank="1" errorTitle="Input error" error="Please pick a value from the drop-down list" promptTitle="" prompt="Please pick a value from the drop-down list" type="list" errorStyle="stop">
      <formula1>"YES"</formula1>
    </dataValidation>
    <dataValidation sqref="ML84" showErrorMessage="1" showInputMessage="1" allowBlank="1" errorTitle="Input error" error="Please pick a value from the drop-down list" promptTitle="" prompt="Please pick a value from the drop-down list" type="list" errorStyle="stop">
      <formula1>"YES"</formula1>
    </dataValidation>
    <dataValidation sqref="MM84" showErrorMessage="1" showInputMessage="1" allowBlank="1" errorTitle="Input error" error="Please pick a value from the drop-down list" promptTitle="" prompt="Please pick a value from the drop-down list" type="list" errorStyle="stop">
      <formula1>"YES"</formula1>
    </dataValidation>
    <dataValidation sqref="MN84" showErrorMessage="1" showInputMessage="1" allowBlank="1" errorTitle="Input error" error="Please pick a value from the drop-down list" promptTitle="" prompt="Please pick a value from the drop-down list" type="list" errorStyle="stop">
      <formula1>"YES"</formula1>
    </dataValidation>
    <dataValidation sqref="MO84" showErrorMessage="1" showInputMessage="1" allowBlank="1" errorTitle="Input error" error="Please pick a value from the drop-down list" promptTitle="" prompt="Please pick a value from the drop-down list" type="list" errorStyle="stop">
      <formula1>"YES"</formula1>
    </dataValidation>
    <dataValidation sqref="MP84" showErrorMessage="1" showInputMessage="1" allowBlank="1" errorTitle="Input error" error="Please pick a value from the drop-down list" promptTitle="" prompt="Please pick a value from the drop-down list" type="list" errorStyle="stop">
      <formula1>"YES"</formula1>
    </dataValidation>
    <dataValidation sqref="MQ84" showErrorMessage="1" showInputMessage="1" allowBlank="1" errorTitle="Input error" error="Please pick a value from the drop-down list" promptTitle="" prompt="Please pick a value from the drop-down list" type="list" errorStyle="stop">
      <formula1>"YES"</formula1>
    </dataValidation>
    <dataValidation sqref="MR84" showErrorMessage="1" showInputMessage="1" allowBlank="1" errorTitle="Input error" error="Please pick a value from the drop-down list" promptTitle="" prompt="Please pick a value from the drop-down list" type="list" errorStyle="stop">
      <formula1>"YES"</formula1>
    </dataValidation>
    <dataValidation sqref="MS84" showErrorMessage="1" showInputMessage="1" allowBlank="1" errorTitle="Input error" error="Please pick a value from the drop-down list" promptTitle="" prompt="Please pick a value from the drop-down list" type="list" errorStyle="stop">
      <formula1>"YES"</formula1>
    </dataValidation>
    <dataValidation sqref="MT84" showErrorMessage="1" showInputMessage="1" allowBlank="1" errorTitle="Input error" error="Please pick a value from the drop-down list" promptTitle="" prompt="Please pick a value from the drop-down list" type="list" errorStyle="stop">
      <formula1>"YES"</formula1>
    </dataValidation>
    <dataValidation sqref="MU84" showErrorMessage="1" showInputMessage="1" allowBlank="1" errorTitle="Input error" error="Please pick a value from the drop-down list" promptTitle="" prompt="Please pick a value from the drop-down list" type="list" errorStyle="stop">
      <formula1>"YES"</formula1>
    </dataValidation>
    <dataValidation sqref="MV84" showErrorMessage="1" showInputMessage="1" allowBlank="1" errorTitle="Input error" error="Please pick a value from the drop-down list" promptTitle="" prompt="Please pick a value from the drop-down list" type="list" errorStyle="stop">
      <formula1>"YES"</formula1>
    </dataValidation>
    <dataValidation sqref="MW84" showErrorMessage="1" showInputMessage="1" allowBlank="1" errorTitle="Input error" error="Please pick a value from the drop-down list" promptTitle="" prompt="Please pick a value from the drop-down list" type="list" errorStyle="stop">
      <formula1>"YES"</formula1>
    </dataValidation>
    <dataValidation sqref="MX84" showErrorMessage="1" showInputMessage="1" allowBlank="1" errorTitle="Input error" error="Please pick a value from the drop-down list" promptTitle="" prompt="Please pick a value from the drop-down list" type="list" errorStyle="stop">
      <formula1>"YES"</formula1>
    </dataValidation>
    <dataValidation sqref="MY84" showErrorMessage="1" showInputMessage="1" allowBlank="1" errorTitle="Input error" error="Please pick a value from the drop-down list" promptTitle="" prompt="Please pick a value from the drop-down list" type="list" errorStyle="stop">
      <formula1>"YES"</formula1>
    </dataValidation>
    <dataValidation sqref="MZ84" showErrorMessage="1" showInputMessage="1" allowBlank="1" errorTitle="Input error" error="Please pick a value from the drop-down list" promptTitle="" prompt="Please pick a value from the drop-down list" type="list" errorStyle="stop">
      <formula1>"YES"</formula1>
    </dataValidation>
    <dataValidation sqref="NA84" showErrorMessage="1" showInputMessage="1" allowBlank="1" errorTitle="Input error" error="Please pick a value from the drop-down list" promptTitle="" prompt="Please pick a value from the drop-down list" type="list" errorStyle="stop">
      <formula1>"YES"</formula1>
    </dataValidation>
    <dataValidation sqref="NB84" showErrorMessage="1" showInputMessage="1" allowBlank="1" errorTitle="Input error" error="Please pick a value from the drop-down list" promptTitle="" prompt="Please pick a value from the drop-down list" type="list" errorStyle="stop">
      <formula1>"YES"</formula1>
    </dataValidation>
    <dataValidation sqref="NC84" showErrorMessage="1" showInputMessage="1" allowBlank="1" errorTitle="Input error" error="Please pick a value from the drop-down list" promptTitle="" prompt="Please pick a value from the drop-down list" type="list" errorStyle="stop">
      <formula1>"YES"</formula1>
    </dataValidation>
    <dataValidation sqref="ND84" showErrorMessage="1" showInputMessage="1" allowBlank="1" errorTitle="Input error" error="Please pick a value from the drop-down list" promptTitle="" prompt="Please pick a value from the drop-down list" type="list" errorStyle="stop">
      <formula1>"YES"</formula1>
    </dataValidation>
    <dataValidation sqref="NE84" showErrorMessage="1" showInputMessage="1" allowBlank="1" errorTitle="Input error" error="Please pick a value from the drop-down list" promptTitle="" prompt="Please pick a value from the drop-down list" type="list" errorStyle="stop">
      <formula1>"YES"</formula1>
    </dataValidation>
    <dataValidation sqref="NF84" showErrorMessage="1" showInputMessage="1" allowBlank="1" errorTitle="Input error" error="Please pick a value from the drop-down list" promptTitle="" prompt="Please pick a value from the drop-down list" type="list" errorStyle="stop">
      <formula1>"YES"</formula1>
    </dataValidation>
    <dataValidation sqref="NG84" showErrorMessage="1" showInputMessage="1" allowBlank="1" errorTitle="Input error" error="Please pick a value from the drop-down list" promptTitle="" prompt="Please pick a value from the drop-down list" type="list" errorStyle="stop">
      <formula1>"YES"</formula1>
    </dataValidation>
    <dataValidation sqref="NH84" showErrorMessage="1" showInputMessage="1" allowBlank="1" errorTitle="Input error" error="Please pick a value from the drop-down list" promptTitle="" prompt="Please pick a value from the drop-down list" type="list" errorStyle="stop">
      <formula1>"YES"</formula1>
    </dataValidation>
    <dataValidation sqref="NI84" showErrorMessage="1" showInputMessage="1" allowBlank="1" errorTitle="Input error" error="Please pick a value from the drop-down list" promptTitle="" prompt="Please pick a value from the drop-down list" type="list" errorStyle="stop">
      <formula1>"YES"</formula1>
    </dataValidation>
    <dataValidation sqref="NJ84" showErrorMessage="1" showInputMessage="1" allowBlank="1" errorTitle="Input error" error="Please pick a value from the drop-down list" promptTitle="" prompt="Please pick a value from the drop-down list" type="list" errorStyle="stop">
      <formula1>"YES"</formula1>
    </dataValidation>
    <dataValidation sqref="NK84" showErrorMessage="1" showInputMessage="1" allowBlank="1" errorTitle="Input error" error="Please pick a value from the drop-down list" promptTitle="" prompt="Please pick a value from the drop-down list" type="list" errorStyle="stop">
      <formula1>"YES"</formula1>
    </dataValidation>
    <dataValidation sqref="NL84" showErrorMessage="1" showInputMessage="1" allowBlank="1" errorTitle="Input error" error="Please pick a value from the drop-down list" promptTitle="" prompt="Please pick a value from the drop-down list" type="list" errorStyle="stop">
      <formula1>"YES"</formula1>
    </dataValidation>
    <dataValidation sqref="NM84" showErrorMessage="1" showInputMessage="1" allowBlank="1" errorTitle="Input error" error="Please pick a value from the drop-down list" promptTitle="" prompt="Please pick a value from the drop-down list" type="list" errorStyle="stop">
      <formula1>"YES"</formula1>
    </dataValidation>
    <dataValidation sqref="NN84" showErrorMessage="1" showInputMessage="1" allowBlank="1" errorTitle="Input error" error="Please pick a value from the drop-down list" promptTitle="" prompt="Please pick a value from the drop-down list" type="list" errorStyle="stop">
      <formula1>"YES"</formula1>
    </dataValidation>
    <dataValidation sqref="NO84" showErrorMessage="1" showInputMessage="1" allowBlank="1" errorTitle="Input error" error="Please pick a value from the drop-down list" promptTitle="" prompt="Please pick a value from the drop-down list" type="list" errorStyle="stop">
      <formula1>"YES"</formula1>
    </dataValidation>
    <dataValidation sqref="NP84" showErrorMessage="1" showInputMessage="1" allowBlank="1" errorTitle="Input error" error="Please pick a value from the drop-down list" promptTitle="" prompt="Please pick a value from the drop-down list" type="list" errorStyle="stop">
      <formula1>"YES"</formula1>
    </dataValidation>
    <dataValidation sqref="NQ84" showErrorMessage="1" showInputMessage="1" allowBlank="1" errorTitle="Input error" error="Please pick a value from the drop-down list" promptTitle="" prompt="Please pick a value from the drop-down list" type="list" errorStyle="stop">
      <formula1>"YES"</formula1>
    </dataValidation>
    <dataValidation sqref="NR84" showErrorMessage="1" showInputMessage="1" allowBlank="1" errorTitle="Input error" error="Please pick a value from the drop-down list" promptTitle="" prompt="Please pick a value from the drop-down list" type="list" errorStyle="stop">
      <formula1>"YES"</formula1>
    </dataValidation>
    <dataValidation sqref="NS84" showErrorMessage="1" showInputMessage="1" allowBlank="1" errorTitle="Input error" error="Please pick a value from the drop-down list" promptTitle="" prompt="Please pick a value from the drop-down list" type="list" errorStyle="stop">
      <formula1>"YES"</formula1>
    </dataValidation>
    <dataValidation sqref="NT84" showErrorMessage="1" showInputMessage="1" allowBlank="1" errorTitle="Input error" error="Please pick a value from the drop-down list" promptTitle="" prompt="Please pick a value from the drop-down list" type="list" errorStyle="stop">
      <formula1>"YES"</formula1>
    </dataValidation>
    <dataValidation sqref="NU84" showErrorMessage="1" showInputMessage="1" allowBlank="1" errorTitle="Input error" error="Please pick a value from the drop-down list" promptTitle="" prompt="Please pick a value from the drop-down list" type="list" errorStyle="stop">
      <formula1>"YES"</formula1>
    </dataValidation>
    <dataValidation sqref="NV84" showErrorMessage="1" showInputMessage="1" allowBlank="1" errorTitle="Input error" error="Please pick a value from the drop-down list" promptTitle="" prompt="Please pick a value from the drop-down list" type="list" errorStyle="stop">
      <formula1>"YES"</formula1>
    </dataValidation>
    <dataValidation sqref="NW84" showErrorMessage="1" showInputMessage="1" allowBlank="1" errorTitle="Input error" error="Please pick a value from the drop-down list" promptTitle="" prompt="Please pick a value from the drop-down list" type="list" errorStyle="stop">
      <formula1>"YES"</formula1>
    </dataValidation>
    <dataValidation sqref="NX84" showErrorMessage="1" showInputMessage="1" allowBlank="1" errorTitle="Input error" error="Please pick a value from the drop-down list" promptTitle="" prompt="Please pick a value from the drop-down list" type="list" errorStyle="stop">
      <formula1>"YES"</formula1>
    </dataValidation>
    <dataValidation sqref="NY84" showErrorMessage="1" showInputMessage="1" allowBlank="1" errorTitle="Input error" error="Please pick a value from the drop-down list" promptTitle="" prompt="Please pick a value from the drop-down list" type="list" errorStyle="stop">
      <formula1>"YES"</formula1>
    </dataValidation>
    <dataValidation sqref="NZ84" showErrorMessage="1" showInputMessage="1" allowBlank="1" errorTitle="Input error" error="Please pick a value from the drop-down list" promptTitle="" prompt="Please pick a value from the drop-down list" type="list" errorStyle="stop">
      <formula1>"YES"</formula1>
    </dataValidation>
    <dataValidation sqref="OA84" showErrorMessage="1" showInputMessage="1" allowBlank="1" errorTitle="Input error" error="Please pick a value from the drop-down list" promptTitle="" prompt="Please pick a value from the drop-down list" type="list" errorStyle="stop">
      <formula1>"YES"</formula1>
    </dataValidation>
    <dataValidation sqref="OB84" showErrorMessage="1" showInputMessage="1" allowBlank="1" errorTitle="Input error" error="Please pick a value from the drop-down list" promptTitle="" prompt="Please pick a value from the drop-down list" type="list" errorStyle="stop">
      <formula1>"YES"</formula1>
    </dataValidation>
    <dataValidation sqref="OC84" showErrorMessage="1" showInputMessage="1" allowBlank="1" errorTitle="Input error" error="Please pick a value from the drop-down list" promptTitle="" prompt="Please pick a value from the drop-down list" type="list" errorStyle="stop">
      <formula1>"YES"</formula1>
    </dataValidation>
    <dataValidation sqref="OD84" showErrorMessage="1" showInputMessage="1" allowBlank="1" errorTitle="Input error" error="Please pick a value from the drop-down list" promptTitle="" prompt="Please pick a value from the drop-down list" type="list" errorStyle="stop">
      <formula1>"YES"</formula1>
    </dataValidation>
    <dataValidation sqref="OE84" showErrorMessage="1" showInputMessage="1" allowBlank="1" errorTitle="Input error" error="Please pick a value from the drop-down list" promptTitle="" prompt="Please pick a value from the drop-down list" type="list" errorStyle="stop">
      <formula1>"YES"</formula1>
    </dataValidation>
    <dataValidation sqref="OF84" showErrorMessage="1" showInputMessage="1" allowBlank="1" errorTitle="Input error" error="Please pick a value from the drop-down list" promptTitle="" prompt="Please pick a value from the drop-down list" type="list" errorStyle="stop">
      <formula1>"YES"</formula1>
    </dataValidation>
    <dataValidation sqref="OG84" showErrorMessage="1" showInputMessage="1" allowBlank="1" errorTitle="Input error" error="Please pick a value from the drop-down list" promptTitle="" prompt="Please pick a value from the drop-down list" type="list" errorStyle="stop">
      <formula1>"YES"</formula1>
    </dataValidation>
    <dataValidation sqref="OH84" showErrorMessage="1" showInputMessage="1" allowBlank="1" errorTitle="Input error" error="Please pick a value from the drop-down list" promptTitle="" prompt="Please pick a value from the drop-down list" type="list" errorStyle="stop">
      <formula1>"YES"</formula1>
    </dataValidation>
    <dataValidation sqref="OI84" showErrorMessage="1" showInputMessage="1" allowBlank="1" errorTitle="Input error" error="Please pick a value from the drop-down list" promptTitle="" prompt="Please pick a value from the drop-down list" type="list" errorStyle="stop">
      <formula1>"YES"</formula1>
    </dataValidation>
    <dataValidation sqref="OJ84" showErrorMessage="1" showInputMessage="1" allowBlank="1" errorTitle="Input error" error="Please pick a value from the drop-down list" promptTitle="" prompt="Please pick a value from the drop-down list" type="list" errorStyle="stop">
      <formula1>"YES"</formula1>
    </dataValidation>
    <dataValidation sqref="OK84" showErrorMessage="1" showInputMessage="1" allowBlank="1" errorTitle="Input error" error="Please pick a value from the drop-down list" promptTitle="" prompt="Please pick a value from the drop-down list" type="list" errorStyle="stop">
      <formula1>"YES"</formula1>
    </dataValidation>
    <dataValidation sqref="OL84" showErrorMessage="1" showInputMessage="1" allowBlank="1" errorTitle="Input error" error="Please pick a value from the drop-down list" promptTitle="" prompt="Please pick a value from the drop-down list" type="list" errorStyle="stop">
      <formula1>"YES"</formula1>
    </dataValidation>
    <dataValidation sqref="OM84" showErrorMessage="1" showInputMessage="1" allowBlank="1" errorTitle="Input error" error="Please pick a value from the drop-down list" promptTitle="" prompt="Please pick a value from the drop-down list" type="list" errorStyle="stop">
      <formula1>"YES"</formula1>
    </dataValidation>
    <dataValidation sqref="ON84" showErrorMessage="1" showInputMessage="1" allowBlank="1" errorTitle="Input error" error="Please pick a value from the drop-down list" promptTitle="" prompt="Please pick a value from the drop-down list" type="list" errorStyle="stop">
      <formula1>"YES"</formula1>
    </dataValidation>
    <dataValidation sqref="OO84" showErrorMessage="1" showInputMessage="1" allowBlank="1" errorTitle="Input error" error="Please pick a value from the drop-down list" promptTitle="" prompt="Please pick a value from the drop-down list" type="list" errorStyle="stop">
      <formula1>"YES"</formula1>
    </dataValidation>
    <dataValidation sqref="OP84" showErrorMessage="1" showInputMessage="1" allowBlank="1" errorTitle="Input error" error="Please pick a value from the drop-down list" promptTitle="" prompt="Please pick a value from the drop-down list" type="list" errorStyle="stop">
      <formula1>"YES"</formula1>
    </dataValidation>
    <dataValidation sqref="OQ84" showErrorMessage="1" showInputMessage="1" allowBlank="1" errorTitle="Input error" error="Please pick a value from the drop-down list" promptTitle="" prompt="Please pick a value from the drop-down list" type="list" errorStyle="stop">
      <formula1>"YES"</formula1>
    </dataValidation>
    <dataValidation sqref="OR84" showErrorMessage="1" showInputMessage="1" allowBlank="1" errorTitle="Input error" error="Please pick a value from the drop-down list" promptTitle="" prompt="Please pick a value from the drop-down list" type="list" errorStyle="stop">
      <formula1>"YES"</formula1>
    </dataValidation>
    <dataValidation sqref="OS84" showErrorMessage="1" showInputMessage="1" allowBlank="1" errorTitle="Input error" error="Please pick a value from the drop-down list" promptTitle="" prompt="Please pick a value from the drop-down list" type="list" errorStyle="stop">
      <formula1>"YES"</formula1>
    </dataValidation>
    <dataValidation sqref="OT84" showErrorMessage="1" showInputMessage="1" allowBlank="1" errorTitle="Input error" error="Please pick a value from the drop-down list" promptTitle="" prompt="Please pick a value from the drop-down list" type="list" errorStyle="stop">
      <formula1>"YES"</formula1>
    </dataValidation>
    <dataValidation sqref="OU84" showErrorMessage="1" showInputMessage="1" allowBlank="1" errorTitle="Input error" error="Please pick a value from the drop-down list" promptTitle="" prompt="Please pick a value from the drop-down list" type="list" errorStyle="stop">
      <formula1>"YES"</formula1>
    </dataValidation>
    <dataValidation sqref="OV84" showErrorMessage="1" showInputMessage="1" allowBlank="1" errorTitle="Input error" error="Please pick a value from the drop-down list" promptTitle="" prompt="Please pick a value from the drop-down list" type="list" errorStyle="stop">
      <formula1>"YES"</formula1>
    </dataValidation>
    <dataValidation sqref="OW84" showErrorMessage="1" showInputMessage="1" allowBlank="1" errorTitle="Input error" error="Please pick a value from the drop-down list" promptTitle="" prompt="Please pick a value from the drop-down list" type="list" errorStyle="stop">
      <formula1>"YES"</formula1>
    </dataValidation>
    <dataValidation sqref="OX84" showErrorMessage="1" showInputMessage="1" allowBlank="1" errorTitle="Input error" error="Please pick a value from the drop-down list" promptTitle="" prompt="Please pick a value from the drop-down list" type="list" errorStyle="stop">
      <formula1>"YES"</formula1>
    </dataValidation>
    <dataValidation sqref="OY84" showErrorMessage="1" showInputMessage="1" allowBlank="1" errorTitle="Input error" error="Please pick a value from the drop-down list" promptTitle="" prompt="Please pick a value from the drop-down list" type="list" errorStyle="stop">
      <formula1>"YES"</formula1>
    </dataValidation>
    <dataValidation sqref="OZ84" showErrorMessage="1" showInputMessage="1" allowBlank="1" errorTitle="Input error" error="Please pick a value from the drop-down list" promptTitle="" prompt="Please pick a value from the drop-down list" type="list" errorStyle="stop">
      <formula1>"YES"</formula1>
    </dataValidation>
    <dataValidation sqref="PA84" showErrorMessage="1" showInputMessage="1" allowBlank="1" errorTitle="Input error" error="Please pick a value from the drop-down list" promptTitle="" prompt="Please pick a value from the drop-down list" type="list" errorStyle="stop">
      <formula1>"YES"</formula1>
    </dataValidation>
    <dataValidation sqref="PB84" showErrorMessage="1" showInputMessage="1" allowBlank="1" errorTitle="Input error" error="Please pick a value from the drop-down list" promptTitle="" prompt="Please pick a value from the drop-down list" type="list" errorStyle="stop">
      <formula1>"YES"</formula1>
    </dataValidation>
    <dataValidation sqref="PC84" showErrorMessage="1" showInputMessage="1" allowBlank="1" errorTitle="Input error" error="Please pick a value from the drop-down list" promptTitle="" prompt="Please pick a value from the drop-down list" type="list" errorStyle="stop">
      <formula1>"YES"</formula1>
    </dataValidation>
    <dataValidation sqref="PD84" showErrorMessage="1" showInputMessage="1" allowBlank="1" errorTitle="Input error" error="Please pick a value from the drop-down list" promptTitle="" prompt="Please pick a value from the drop-down list" type="list" errorStyle="stop">
      <formula1>"YES"</formula1>
    </dataValidation>
    <dataValidation sqref="PE84" showErrorMessage="1" showInputMessage="1" allowBlank="1" errorTitle="Input error" error="Please pick a value from the drop-down list" promptTitle="" prompt="Please pick a value from the drop-down list" type="list" errorStyle="stop">
      <formula1>"YES"</formula1>
    </dataValidation>
    <dataValidation sqref="PF84" showErrorMessage="1" showInputMessage="1" allowBlank="1" errorTitle="Input error" error="Please pick a value from the drop-down list" promptTitle="" prompt="Please pick a value from the drop-down list" type="list" errorStyle="stop">
      <formula1>"YES"</formula1>
    </dataValidation>
    <dataValidation sqref="PG84" showErrorMessage="1" showInputMessage="1" allowBlank="1" errorTitle="Input error" error="Please pick a value from the drop-down list" promptTitle="" prompt="Please pick a value from the drop-down list" type="list" errorStyle="stop">
      <formula1>"YES"</formula1>
    </dataValidation>
    <dataValidation sqref="PH84" showErrorMessage="1" showInputMessage="1" allowBlank="1" errorTitle="Input error" error="Please pick a value from the drop-down list" promptTitle="" prompt="Please pick a value from the drop-down list" type="list" errorStyle="stop">
      <formula1>"YES"</formula1>
    </dataValidation>
    <dataValidation sqref="PI84" showErrorMessage="1" showInputMessage="1" allowBlank="1" errorTitle="Input error" error="Please pick a value from the drop-down list" promptTitle="" prompt="Please pick a value from the drop-down list" type="list" errorStyle="stop">
      <formula1>"YES"</formula1>
    </dataValidation>
    <dataValidation sqref="PJ84" showErrorMessage="1" showInputMessage="1" allowBlank="1" errorTitle="Input error" error="Please pick a value from the drop-down list" promptTitle="" prompt="Please pick a value from the drop-down list" type="list" errorStyle="stop">
      <formula1>"YES"</formula1>
    </dataValidation>
    <dataValidation sqref="PK84" showErrorMessage="1" showInputMessage="1" allowBlank="1" errorTitle="Input error" error="Please pick a value from the drop-down list" promptTitle="" prompt="Please pick a value from the drop-down list" type="list" errorStyle="stop">
      <formula1>"YES"</formula1>
    </dataValidation>
    <dataValidation sqref="PL84" showErrorMessage="1" showInputMessage="1" allowBlank="1" errorTitle="Input error" error="Please pick a value from the drop-down list" promptTitle="" prompt="Please pick a value from the drop-down list" type="list" errorStyle="stop">
      <formula1>"YES"</formula1>
    </dataValidation>
    <dataValidation sqref="PM84" showErrorMessage="1" showInputMessage="1" allowBlank="1" errorTitle="Input error" error="Please pick a value from the drop-down list" promptTitle="" prompt="Please pick a value from the drop-down list" type="list" errorStyle="stop">
      <formula1>"YES"</formula1>
    </dataValidation>
    <dataValidation sqref="PN84" showErrorMessage="1" showInputMessage="1" allowBlank="1" errorTitle="Input error" error="Please pick a value from the drop-down list" promptTitle="" prompt="Please pick a value from the drop-down list" type="list" errorStyle="stop">
      <formula1>"YES"</formula1>
    </dataValidation>
    <dataValidation sqref="PO84" showErrorMessage="1" showInputMessage="1" allowBlank="1" errorTitle="Input error" error="Please pick a value from the drop-down list" promptTitle="" prompt="Please pick a value from the drop-down list" type="list" errorStyle="stop">
      <formula1>"YES"</formula1>
    </dataValidation>
    <dataValidation sqref="PP84" showErrorMessage="1" showInputMessage="1" allowBlank="1" errorTitle="Input error" error="Please pick a value from the drop-down list" promptTitle="" prompt="Please pick a value from the drop-down list" type="list" errorStyle="stop">
      <formula1>"YES"</formula1>
    </dataValidation>
    <dataValidation sqref="PQ84" showErrorMessage="1" showInputMessage="1" allowBlank="1" errorTitle="Input error" error="Please pick a value from the drop-down list" promptTitle="" prompt="Please pick a value from the drop-down list" type="list" errorStyle="stop">
      <formula1>"YES"</formula1>
    </dataValidation>
    <dataValidation sqref="PR84" showErrorMessage="1" showInputMessage="1" allowBlank="1" errorTitle="Input error" error="Please pick a value from the drop-down list" promptTitle="" prompt="Please pick a value from the drop-down list" type="list" errorStyle="stop">
      <formula1>"YES"</formula1>
    </dataValidation>
    <dataValidation sqref="PS84" showErrorMessage="1" showInputMessage="1" allowBlank="1" errorTitle="Input error" error="Please pick a value from the drop-down list" promptTitle="" prompt="Please pick a value from the drop-down list" type="list" errorStyle="stop">
      <formula1>"YES"</formula1>
    </dataValidation>
    <dataValidation sqref="PT84" showErrorMessage="1" showInputMessage="1" allowBlank="1" errorTitle="Input error" error="Please pick a value from the drop-down list" promptTitle="" prompt="Please pick a value from the drop-down list" type="list" errorStyle="stop">
      <formula1>"YES"</formula1>
    </dataValidation>
    <dataValidation sqref="PU84" showErrorMessage="1" showInputMessage="1" allowBlank="1" errorTitle="Input error" error="Please pick a value from the drop-down list" promptTitle="" prompt="Please pick a value from the drop-down list" type="list" errorStyle="stop">
      <formula1>"YES"</formula1>
    </dataValidation>
    <dataValidation sqref="PV84" showErrorMessage="1" showInputMessage="1" allowBlank="1" errorTitle="Input error" error="Please pick a value from the drop-down list" promptTitle="" prompt="Please pick a value from the drop-down list" type="list" errorStyle="stop">
      <formula1>"YES"</formula1>
    </dataValidation>
    <dataValidation sqref="PW84" showErrorMessage="1" showInputMessage="1" allowBlank="1" errorTitle="Input error" error="Please pick a value from the drop-down list" promptTitle="" prompt="Please pick a value from the drop-down list" type="list" errorStyle="stop">
      <formula1>"YES"</formula1>
    </dataValidation>
    <dataValidation sqref="PX84" showErrorMessage="1" showInputMessage="1" allowBlank="1" errorTitle="Input error" error="Please pick a value from the drop-down list" promptTitle="" prompt="Please pick a value from the drop-down list" type="list" errorStyle="stop">
      <formula1>"YES"</formula1>
    </dataValidation>
    <dataValidation sqref="PY84" showErrorMessage="1" showInputMessage="1" allowBlank="1" errorTitle="Input error" error="Please pick a value from the drop-down list" promptTitle="" prompt="Please pick a value from the drop-down list" type="list" errorStyle="stop">
      <formula1>"YES"</formula1>
    </dataValidation>
    <dataValidation sqref="PZ84" showErrorMessage="1" showInputMessage="1" allowBlank="1" errorTitle="Input error" error="Please pick a value from the drop-down list" promptTitle="" prompt="Please pick a value from the drop-down list" type="list" errorStyle="stop">
      <formula1>"YES"</formula1>
    </dataValidation>
    <dataValidation sqref="QA84" showErrorMessage="1" showInputMessage="1" allowBlank="1" errorTitle="Input error" error="Please pick a value from the drop-down list" promptTitle="" prompt="Please pick a value from the drop-down list" type="list" errorStyle="stop">
      <formula1>"YES"</formula1>
    </dataValidation>
    <dataValidation sqref="QB84" showErrorMessage="1" showInputMessage="1" allowBlank="1" errorTitle="Input error" error="Please pick a value from the drop-down list" promptTitle="" prompt="Please pick a value from the drop-down list" type="list" errorStyle="stop">
      <formula1>"YES"</formula1>
    </dataValidation>
    <dataValidation sqref="QC84" showErrorMessage="1" showInputMessage="1" allowBlank="1" errorTitle="Input error" error="Please pick a value from the drop-down list" promptTitle="" prompt="Please pick a value from the drop-down list" type="list" errorStyle="stop">
      <formula1>"YES"</formula1>
    </dataValidation>
    <dataValidation sqref="QD84" showErrorMessage="1" showInputMessage="1" allowBlank="1" errorTitle="Input error" error="Please pick a value from the drop-down list" promptTitle="" prompt="Please pick a value from the drop-down list" type="list" errorStyle="stop">
      <formula1>"YES"</formula1>
    </dataValidation>
    <dataValidation sqref="QE84" showErrorMessage="1" showInputMessage="1" allowBlank="1" errorTitle="Input error" error="Please pick a value from the drop-down list" promptTitle="" prompt="Please pick a value from the drop-down list" type="list" errorStyle="stop">
      <formula1>"YES"</formula1>
    </dataValidation>
    <dataValidation sqref="QF84" showErrorMessage="1" showInputMessage="1" allowBlank="1" errorTitle="Input error" error="Please pick a value from the drop-down list" promptTitle="" prompt="Please pick a value from the drop-down list" type="list" errorStyle="stop">
      <formula1>"YES"</formula1>
    </dataValidation>
    <dataValidation sqref="QG84" showErrorMessage="1" showInputMessage="1" allowBlank="1" errorTitle="Input error" error="Please pick a value from the drop-down list" promptTitle="" prompt="Please pick a value from the drop-down list" type="list" errorStyle="stop">
      <formula1>"YES"</formula1>
    </dataValidation>
    <dataValidation sqref="QH84" showErrorMessage="1" showInputMessage="1" allowBlank="1" errorTitle="Input error" error="Please pick a value from the drop-down list" promptTitle="" prompt="Please pick a value from the drop-down list" type="list" errorStyle="stop">
      <formula1>"YES"</formula1>
    </dataValidation>
    <dataValidation sqref="QI84" showErrorMessage="1" showInputMessage="1" allowBlank="1" errorTitle="Input error" error="Please pick a value from the drop-down list" promptTitle="" prompt="Please pick a value from the drop-down list" type="list" errorStyle="stop">
      <formula1>"YES"</formula1>
    </dataValidation>
    <dataValidation sqref="QJ84" showErrorMessage="1" showInputMessage="1" allowBlank="1" errorTitle="Input error" error="Please pick a value from the drop-down list" promptTitle="" prompt="Please pick a value from the drop-down list" type="list" errorStyle="stop">
      <formula1>"YES"</formula1>
    </dataValidation>
    <dataValidation sqref="QK84" showErrorMessage="1" showInputMessage="1" allowBlank="1" errorTitle="Input error" error="Please pick a value from the drop-down list" promptTitle="" prompt="Please pick a value from the drop-down list" type="list" errorStyle="stop">
      <formula1>"YES"</formula1>
    </dataValidation>
    <dataValidation sqref="QL84" showErrorMessage="1" showInputMessage="1" allowBlank="1" errorTitle="Input error" error="Please pick a value from the drop-down list" promptTitle="" prompt="Please pick a value from the drop-down list" type="list" errorStyle="stop">
      <formula1>"YES"</formula1>
    </dataValidation>
    <dataValidation sqref="QM84" showErrorMessage="1" showInputMessage="1" allowBlank="1" errorTitle="Input error" error="Please pick a value from the drop-down list" promptTitle="" prompt="Please pick a value from the drop-down list" type="list" errorStyle="stop">
      <formula1>"YES"</formula1>
    </dataValidation>
    <dataValidation sqref="QN84" showErrorMessage="1" showInputMessage="1" allowBlank="1" errorTitle="Input error" error="Please pick a value from the drop-down list" promptTitle="" prompt="Please pick a value from the drop-down list" type="list" errorStyle="stop">
      <formula1>"YES"</formula1>
    </dataValidation>
    <dataValidation sqref="QO84" showErrorMessage="1" showInputMessage="1" allowBlank="1" errorTitle="Input error" error="Please pick a value from the drop-down list" promptTitle="" prompt="Please pick a value from the drop-down list" type="list" errorStyle="stop">
      <formula1>"YES"</formula1>
    </dataValidation>
    <dataValidation sqref="QP84" showErrorMessage="1" showInputMessage="1" allowBlank="1" errorTitle="Input error" error="Please pick a value from the drop-down list" promptTitle="" prompt="Please pick a value from the drop-down list" type="list" errorStyle="stop">
      <formula1>"YES"</formula1>
    </dataValidation>
    <dataValidation sqref="QQ84" showErrorMessage="1" showInputMessage="1" allowBlank="1" errorTitle="Input error" error="Please pick a value from the drop-down list" promptTitle="" prompt="Please pick a value from the drop-down list" type="list" errorStyle="stop">
      <formula1>"YES"</formula1>
    </dataValidation>
    <dataValidation sqref="QR84" showErrorMessage="1" showInputMessage="1" allowBlank="1" errorTitle="Input error" error="Please pick a value from the drop-down list" promptTitle="" prompt="Please pick a value from the drop-down list" type="list" errorStyle="stop">
      <formula1>"YES"</formula1>
    </dataValidation>
    <dataValidation sqref="QS84" showErrorMessage="1" showInputMessage="1" allowBlank="1" errorTitle="Input error" error="Please pick a value from the drop-down list" promptTitle="" prompt="Please pick a value from the drop-down list" type="list" errorStyle="stop">
      <formula1>"YES"</formula1>
    </dataValidation>
    <dataValidation sqref="QT84" showErrorMessage="1" showInputMessage="1" allowBlank="1" errorTitle="Input error" error="Please pick a value from the drop-down list" promptTitle="" prompt="Please pick a value from the drop-down list" type="list" errorStyle="stop">
      <formula1>"YES"</formula1>
    </dataValidation>
    <dataValidation sqref="QU84" showErrorMessage="1" showInputMessage="1" allowBlank="1" errorTitle="Input error" error="Please pick a value from the drop-down list" promptTitle="" prompt="Please pick a value from the drop-down list" type="list" errorStyle="stop">
      <formula1>"YES"</formula1>
    </dataValidation>
    <dataValidation sqref="QV84" showErrorMessage="1" showInputMessage="1" allowBlank="1" errorTitle="Input error" error="Please pick a value from the drop-down list" promptTitle="" prompt="Please pick a value from the drop-down list" type="list" errorStyle="stop">
      <formula1>"YES"</formula1>
    </dataValidation>
    <dataValidation sqref="QW84" showErrorMessage="1" showInputMessage="1" allowBlank="1" errorTitle="Input error" error="Please pick a value from the drop-down list" promptTitle="" prompt="Please pick a value from the drop-down list" type="list" errorStyle="stop">
      <formula1>"YES"</formula1>
    </dataValidation>
    <dataValidation sqref="QX84" showErrorMessage="1" showInputMessage="1" allowBlank="1" errorTitle="Input error" error="Please pick a value from the drop-down list" promptTitle="" prompt="Please pick a value from the drop-down list" type="list" errorStyle="stop">
      <formula1>"YES"</formula1>
    </dataValidation>
    <dataValidation sqref="QY84" showErrorMessage="1" showInputMessage="1" allowBlank="1" errorTitle="Input error" error="Please pick a value from the drop-down list" promptTitle="" prompt="Please pick a value from the drop-down list" type="list" errorStyle="stop">
      <formula1>"YES"</formula1>
    </dataValidation>
    <dataValidation sqref="QZ84" showErrorMessage="1" showInputMessage="1" allowBlank="1" errorTitle="Input error" error="Please pick a value from the drop-down list" promptTitle="" prompt="Please pick a value from the drop-down list" type="list" errorStyle="stop">
      <formula1>"YES"</formula1>
    </dataValidation>
    <dataValidation sqref="RA84" showErrorMessage="1" showInputMessage="1" allowBlank="1" errorTitle="Input error" error="Please pick a value from the drop-down list" promptTitle="" prompt="Please pick a value from the drop-down list" type="list" errorStyle="stop">
      <formula1>"YES"</formula1>
    </dataValidation>
    <dataValidation sqref="RB84" showErrorMessage="1" showInputMessage="1" allowBlank="1" errorTitle="Input error" error="Please pick a value from the drop-down list" promptTitle="" prompt="Please pick a value from the drop-down list" type="list" errorStyle="stop">
      <formula1>"YES"</formula1>
    </dataValidation>
    <dataValidation sqref="RC84" showErrorMessage="1" showInputMessage="1" allowBlank="1" errorTitle="Input error" error="Please pick a value from the drop-down list" promptTitle="" prompt="Please pick a value from the drop-down list" type="list" errorStyle="stop">
      <formula1>"YES"</formula1>
    </dataValidation>
    <dataValidation sqref="RD84" showErrorMessage="1" showInputMessage="1" allowBlank="1" errorTitle="Input error" error="Please pick a value from the drop-down list" promptTitle="" prompt="Please pick a value from the drop-down list" type="list" errorStyle="stop">
      <formula1>"YES"</formula1>
    </dataValidation>
    <dataValidation sqref="RE84" showErrorMessage="1" showInputMessage="1" allowBlank="1" errorTitle="Input error" error="Please pick a value from the drop-down list" promptTitle="" prompt="Please pick a value from the drop-down list" type="list" errorStyle="stop">
      <formula1>"YES"</formula1>
    </dataValidation>
    <dataValidation sqref="RF84" showErrorMessage="1" showInputMessage="1" allowBlank="1" errorTitle="Input error" error="Please pick a value from the drop-down list" promptTitle="" prompt="Please pick a value from the drop-down list" type="list" errorStyle="stop">
      <formula1>"YES"</formula1>
    </dataValidation>
    <dataValidation sqref="RG84" showErrorMessage="1" showInputMessage="1" allowBlank="1" errorTitle="Input error" error="Please pick a value from the drop-down list" promptTitle="" prompt="Please pick a value from the drop-down list" type="list" errorStyle="stop">
      <formula1>"YES"</formula1>
    </dataValidation>
    <dataValidation sqref="RH84" showErrorMessage="1" showInputMessage="1" allowBlank="1" errorTitle="Input error" error="Please pick a value from the drop-down list" promptTitle="" prompt="Please pick a value from the drop-down list" type="list" errorStyle="stop">
      <formula1>"YES"</formula1>
    </dataValidation>
    <dataValidation sqref="RI84" showErrorMessage="1" showInputMessage="1" allowBlank="1" errorTitle="Input error" error="Please pick a value from the drop-down list" promptTitle="" prompt="Please pick a value from the drop-down list" type="list" errorStyle="stop">
      <formula1>"YES"</formula1>
    </dataValidation>
    <dataValidation sqref="RJ84" showErrorMessage="1" showInputMessage="1" allowBlank="1" errorTitle="Input error" error="Please pick a value from the drop-down list" promptTitle="" prompt="Please pick a value from the drop-down list" type="list" errorStyle="stop">
      <formula1>"YES"</formula1>
    </dataValidation>
    <dataValidation sqref="RK84" showErrorMessage="1" showInputMessage="1" allowBlank="1" errorTitle="Input error" error="Please pick a value from the drop-down list" promptTitle="" prompt="Please pick a value from the drop-down list" type="list" errorStyle="stop">
      <formula1>"YES"</formula1>
    </dataValidation>
    <dataValidation sqref="RL84" showErrorMessage="1" showInputMessage="1" allowBlank="1" errorTitle="Input error" error="Please pick a value from the drop-down list" promptTitle="" prompt="Please pick a value from the drop-down list" type="list" errorStyle="stop">
      <formula1>"YES"</formula1>
    </dataValidation>
    <dataValidation sqref="RM84" showErrorMessage="1" showInputMessage="1" allowBlank="1" errorTitle="Input error" error="Please pick a value from the drop-down list" promptTitle="" prompt="Please pick a value from the drop-down list" type="list" errorStyle="stop">
      <formula1>"YES"</formula1>
    </dataValidation>
    <dataValidation sqref="RN84" showErrorMessage="1" showInputMessage="1" allowBlank="1" errorTitle="Input error" error="Please pick a value from the drop-down list" promptTitle="" prompt="Please pick a value from the drop-down list" type="list" errorStyle="stop">
      <formula1>"YES"</formula1>
    </dataValidation>
    <dataValidation sqref="RO84" showErrorMessage="1" showInputMessage="1" allowBlank="1" errorTitle="Input error" error="Please pick a value from the drop-down list" promptTitle="" prompt="Please pick a value from the drop-down list" type="list" errorStyle="stop">
      <formula1>"YES"</formula1>
    </dataValidation>
    <dataValidation sqref="RP84" showErrorMessage="1" showInputMessage="1" allowBlank="1" errorTitle="Input error" error="Please pick a value from the drop-down list" promptTitle="" prompt="Please pick a value from the drop-down list" type="list" errorStyle="stop">
      <formula1>"YES"</formula1>
    </dataValidation>
    <dataValidation sqref="RQ84" showErrorMessage="1" showInputMessage="1" allowBlank="1" errorTitle="Input error" error="Please pick a value from the drop-down list" promptTitle="" prompt="Please pick a value from the drop-down list" type="list" errorStyle="stop">
      <formula1>"YES"</formula1>
    </dataValidation>
    <dataValidation sqref="RR84" showErrorMessage="1" showInputMessage="1" allowBlank="1" errorTitle="Input error" error="Please pick a value from the drop-down list" promptTitle="" prompt="Please pick a value from the drop-down list" type="list" errorStyle="stop">
      <formula1>"YES"</formula1>
    </dataValidation>
    <dataValidation sqref="RS84" showErrorMessage="1" showInputMessage="1" allowBlank="1" errorTitle="Input error" error="Please pick a value from the drop-down list" promptTitle="" prompt="Please pick a value from the drop-down list" type="list" errorStyle="stop">
      <formula1>"YES"</formula1>
    </dataValidation>
    <dataValidation sqref="RT84" showErrorMessage="1" showInputMessage="1" allowBlank="1" errorTitle="Input error" error="Please pick a value from the drop-down list" promptTitle="" prompt="Please pick a value from the drop-down list" type="list" errorStyle="stop">
      <formula1>"YES"</formula1>
    </dataValidation>
    <dataValidation sqref="RU84" showErrorMessage="1" showInputMessage="1" allowBlank="1" errorTitle="Input error" error="Please pick a value from the drop-down list" promptTitle="" prompt="Please pick a value from the drop-down list" type="list" errorStyle="stop">
      <formula1>"YES"</formula1>
    </dataValidation>
    <dataValidation sqref="RV84" showErrorMessage="1" showInputMessage="1" allowBlank="1" errorTitle="Input error" error="Please pick a value from the drop-down list" promptTitle="" prompt="Please pick a value from the drop-down list" type="list" errorStyle="stop">
      <formula1>"YES"</formula1>
    </dataValidation>
    <dataValidation sqref="RW84" showErrorMessage="1" showInputMessage="1" allowBlank="1" errorTitle="Input error" error="Please pick a value from the drop-down list" promptTitle="" prompt="Please pick a value from the drop-down list" type="list" errorStyle="stop">
      <formula1>"YES"</formula1>
    </dataValidation>
    <dataValidation sqref="RX84" showErrorMessage="1" showInputMessage="1" allowBlank="1" errorTitle="Input error" error="Please pick a value from the drop-down list" promptTitle="" prompt="Please pick a value from the drop-down list" type="list" errorStyle="stop">
      <formula1>"YES"</formula1>
    </dataValidation>
    <dataValidation sqref="RY84" showErrorMessage="1" showInputMessage="1" allowBlank="1" errorTitle="Input error" error="Please pick a value from the drop-down list" promptTitle="" prompt="Please pick a value from the drop-down list" type="list" errorStyle="stop">
      <formula1>"YES"</formula1>
    </dataValidation>
    <dataValidation sqref="RZ84" showErrorMessage="1" showInputMessage="1" allowBlank="1" errorTitle="Input error" error="Please pick a value from the drop-down list" promptTitle="" prompt="Please pick a value from the drop-down list" type="list" errorStyle="stop">
      <formula1>"YES"</formula1>
    </dataValidation>
    <dataValidation sqref="SA84" showErrorMessage="1" showInputMessage="1" allowBlank="1" errorTitle="Input error" error="Please pick a value from the drop-down list" promptTitle="" prompt="Please pick a value from the drop-down list" type="list" errorStyle="stop">
      <formula1>"YES"</formula1>
    </dataValidation>
    <dataValidation sqref="SB84" showErrorMessage="1" showInputMessage="1" allowBlank="1" errorTitle="Input error" error="Please pick a value from the drop-down list" promptTitle="" prompt="Please pick a value from the drop-down list" type="list" errorStyle="stop">
      <formula1>"YES"</formula1>
    </dataValidation>
    <dataValidation sqref="SC84" showErrorMessage="1" showInputMessage="1" allowBlank="1" errorTitle="Input error" error="Please pick a value from the drop-down list" promptTitle="" prompt="Please pick a value from the drop-down list" type="list" errorStyle="stop">
      <formula1>"YES"</formula1>
    </dataValidation>
    <dataValidation sqref="SD84" showErrorMessage="1" showInputMessage="1" allowBlank="1" errorTitle="Input error" error="Please pick a value from the drop-down list" promptTitle="" prompt="Please pick a value from the drop-down list" type="list" errorStyle="stop">
      <formula1>"YES"</formula1>
    </dataValidation>
    <dataValidation sqref="SE84" showErrorMessage="1" showInputMessage="1" allowBlank="1" errorTitle="Input error" error="Please pick a value from the drop-down list" promptTitle="" prompt="Please pick a value from the drop-down list" type="list" errorStyle="stop">
      <formula1>"YES"</formula1>
    </dataValidation>
    <dataValidation sqref="SF84" showErrorMessage="1" showInputMessage="1" allowBlank="1" errorTitle="Input error" error="Please pick a value from the drop-down list" promptTitle="" prompt="Please pick a value from the drop-down list" type="list" errorStyle="stop">
      <formula1>"YES"</formula1>
    </dataValidation>
    <dataValidation sqref="SG84" showErrorMessage="1" showInputMessage="1" allowBlank="1" errorTitle="Input error" error="Please pick a value from the drop-down list" promptTitle="" prompt="Please pick a value from the drop-down list" type="list" errorStyle="stop">
      <formula1>"YES"</formula1>
    </dataValidation>
    <dataValidation sqref="SH84" showErrorMessage="1" showInputMessage="1" allowBlank="1" errorTitle="Input error" error="Please pick a value from the drop-down list" promptTitle="" prompt="Please pick a value from the drop-down list" type="list" errorStyle="stop">
      <formula1>"YES"</formula1>
    </dataValidation>
    <dataValidation sqref="SI84" showErrorMessage="1" showInputMessage="1" allowBlank="1" errorTitle="Input error" error="Please pick a value from the drop-down list" promptTitle="" prompt="Please pick a value from the drop-down list" type="list" errorStyle="stop">
      <formula1>"YES"</formula1>
    </dataValidation>
    <dataValidation sqref="SJ84" showErrorMessage="1" showInputMessage="1" allowBlank="1" errorTitle="Input error" error="Please pick a value from the drop-down list" promptTitle="" prompt="Please pick a value from the drop-down list" type="list" errorStyle="stop">
      <formula1>"YES"</formula1>
    </dataValidation>
    <dataValidation sqref="E85" showErrorMessage="1" showInputMessage="1" allowBlank="1" errorTitle="Input error" error="Please pick a value from the drop-down list" promptTitle="" prompt="Please pick a value from the drop-down list" type="list" errorStyle="stop">
      <formula1>"YES"</formula1>
    </dataValidation>
    <dataValidation sqref="F85" showErrorMessage="1" showInputMessage="1" allowBlank="1" errorTitle="Input error" error="Please pick a value from the drop-down list" promptTitle="" prompt="Please pick a value from the drop-down list" type="list" errorStyle="stop">
      <formula1>"YES"</formula1>
    </dataValidation>
    <dataValidation sqref="G85" showErrorMessage="1" showInputMessage="1" allowBlank="1" errorTitle="Input error" error="Please pick a value from the drop-down list" promptTitle="" prompt="Please pick a value from the drop-down list" type="list" errorStyle="stop">
      <formula1>"YES"</formula1>
    </dataValidation>
    <dataValidation sqref="H85" showErrorMessage="1" showInputMessage="1" allowBlank="1" errorTitle="Input error" error="Please pick a value from the drop-down list" promptTitle="" prompt="Please pick a value from the drop-down list" type="list" errorStyle="stop">
      <formula1>"YES"</formula1>
    </dataValidation>
    <dataValidation sqref="I85" showErrorMessage="1" showInputMessage="1" allowBlank="1" errorTitle="Input error" error="Please pick a value from the drop-down list" promptTitle="" prompt="Please pick a value from the drop-down list" type="list" errorStyle="stop">
      <formula1>"YES"</formula1>
    </dataValidation>
    <dataValidation sqref="J85" showErrorMessage="1" showInputMessage="1" allowBlank="1" errorTitle="Input error" error="Please pick a value from the drop-down list" promptTitle="" prompt="Please pick a value from the drop-down list" type="list" errorStyle="stop">
      <formula1>"YES"</formula1>
    </dataValidation>
    <dataValidation sqref="K85" showErrorMessage="1" showInputMessage="1" allowBlank="1" errorTitle="Input error" error="Please pick a value from the drop-down list" promptTitle="" prompt="Please pick a value from the drop-down list" type="list" errorStyle="stop">
      <formula1>"YES"</formula1>
    </dataValidation>
    <dataValidation sqref="L85" showErrorMessage="1" showInputMessage="1" allowBlank="1" errorTitle="Input error" error="Please pick a value from the drop-down list" promptTitle="" prompt="Please pick a value from the drop-down list" type="list" errorStyle="stop">
      <formula1>"YES"</formula1>
    </dataValidation>
    <dataValidation sqref="M85" showErrorMessage="1" showInputMessage="1" allowBlank="1" errorTitle="Input error" error="Please pick a value from the drop-down list" promptTitle="" prompt="Please pick a value from the drop-down list" type="list" errorStyle="stop">
      <formula1>"YES"</formula1>
    </dataValidation>
    <dataValidation sqref="N85" showErrorMessage="1" showInputMessage="1" allowBlank="1" errorTitle="Input error" error="Please pick a value from the drop-down list" promptTitle="" prompt="Please pick a value from the drop-down list" type="list" errorStyle="stop">
      <formula1>"YES"</formula1>
    </dataValidation>
    <dataValidation sqref="O85" showErrorMessage="1" showInputMessage="1" allowBlank="1" errorTitle="Input error" error="Please pick a value from the drop-down list" promptTitle="" prompt="Please pick a value from the drop-down list" type="list" errorStyle="stop">
      <formula1>"YES"</formula1>
    </dataValidation>
    <dataValidation sqref="P85" showErrorMessage="1" showInputMessage="1" allowBlank="1" errorTitle="Input error" error="Please pick a value from the drop-down list" promptTitle="" prompt="Please pick a value from the drop-down list" type="list" errorStyle="stop">
      <formula1>"YES"</formula1>
    </dataValidation>
    <dataValidation sqref="Q85" showErrorMessage="1" showInputMessage="1" allowBlank="1" errorTitle="Input error" error="Please pick a value from the drop-down list" promptTitle="" prompt="Please pick a value from the drop-down list" type="list" errorStyle="stop">
      <formula1>"YES"</formula1>
    </dataValidation>
    <dataValidation sqref="R85" showErrorMessage="1" showInputMessage="1" allowBlank="1" errorTitle="Input error" error="Please pick a value from the drop-down list" promptTitle="" prompt="Please pick a value from the drop-down list" type="list" errorStyle="stop">
      <formula1>"YES"</formula1>
    </dataValidation>
    <dataValidation sqref="S85" showErrorMessage="1" showInputMessage="1" allowBlank="1" errorTitle="Input error" error="Please pick a value from the drop-down list" promptTitle="" prompt="Please pick a value from the drop-down list" type="list" errorStyle="stop">
      <formula1>"YES"</formula1>
    </dataValidation>
    <dataValidation sqref="T85" showErrorMessage="1" showInputMessage="1" allowBlank="1" errorTitle="Input error" error="Please pick a value from the drop-down list" promptTitle="" prompt="Please pick a value from the drop-down list" type="list" errorStyle="stop">
      <formula1>"YES"</formula1>
    </dataValidation>
    <dataValidation sqref="U85" showErrorMessage="1" showInputMessage="1" allowBlank="1" errorTitle="Input error" error="Please pick a value from the drop-down list" promptTitle="" prompt="Please pick a value from the drop-down list" type="list" errorStyle="stop">
      <formula1>"YES"</formula1>
    </dataValidation>
    <dataValidation sqref="V85" showErrorMessage="1" showInputMessage="1" allowBlank="1" errorTitle="Input error" error="Please pick a value from the drop-down list" promptTitle="" prompt="Please pick a value from the drop-down list" type="list" errorStyle="stop">
      <formula1>"YES"</formula1>
    </dataValidation>
    <dataValidation sqref="W85" showErrorMessage="1" showInputMessage="1" allowBlank="1" errorTitle="Input error" error="Please pick a value from the drop-down list" promptTitle="" prompt="Please pick a value from the drop-down list" type="list" errorStyle="stop">
      <formula1>"YES"</formula1>
    </dataValidation>
    <dataValidation sqref="X85" showErrorMessage="1" showInputMessage="1" allowBlank="1" errorTitle="Input error" error="Please pick a value from the drop-down list" promptTitle="" prompt="Please pick a value from the drop-down list" type="list" errorStyle="stop">
      <formula1>"YES"</formula1>
    </dataValidation>
    <dataValidation sqref="Y85" showErrorMessage="1" showInputMessage="1" allowBlank="1" errorTitle="Input error" error="Please pick a value from the drop-down list" promptTitle="" prompt="Please pick a value from the drop-down list" type="list" errorStyle="stop">
      <formula1>"YES"</formula1>
    </dataValidation>
    <dataValidation sqref="Z85" showErrorMessage="1" showInputMessage="1" allowBlank="1" errorTitle="Input error" error="Please pick a value from the drop-down list" promptTitle="" prompt="Please pick a value from the drop-down list" type="list" errorStyle="stop">
      <formula1>"YES"</formula1>
    </dataValidation>
    <dataValidation sqref="AA85" showErrorMessage="1" showInputMessage="1" allowBlank="1" errorTitle="Input error" error="Please pick a value from the drop-down list" promptTitle="" prompt="Please pick a value from the drop-down list" type="list" errorStyle="stop">
      <formula1>"YES"</formula1>
    </dataValidation>
    <dataValidation sqref="AB85" showErrorMessage="1" showInputMessage="1" allowBlank="1" errorTitle="Input error" error="Please pick a value from the drop-down list" promptTitle="" prompt="Please pick a value from the drop-down list" type="list" errorStyle="stop">
      <formula1>"YES"</formula1>
    </dataValidation>
    <dataValidation sqref="AC85" showErrorMessage="1" showInputMessage="1" allowBlank="1" errorTitle="Input error" error="Please pick a value from the drop-down list" promptTitle="" prompt="Please pick a value from the drop-down list" type="list" errorStyle="stop">
      <formula1>"YES"</formula1>
    </dataValidation>
    <dataValidation sqref="AD85" showErrorMessage="1" showInputMessage="1" allowBlank="1" errorTitle="Input error" error="Please pick a value from the drop-down list" promptTitle="" prompt="Please pick a value from the drop-down list" type="list" errorStyle="stop">
      <formula1>"YES"</formula1>
    </dataValidation>
    <dataValidation sqref="AE85" showErrorMessage="1" showInputMessage="1" allowBlank="1" errorTitle="Input error" error="Please pick a value from the drop-down list" promptTitle="" prompt="Please pick a value from the drop-down list" type="list" errorStyle="stop">
      <formula1>"YES"</formula1>
    </dataValidation>
    <dataValidation sqref="AF85" showErrorMessage="1" showInputMessage="1" allowBlank="1" errorTitle="Input error" error="Please pick a value from the drop-down list" promptTitle="" prompt="Please pick a value from the drop-down list" type="list" errorStyle="stop">
      <formula1>"YES"</formula1>
    </dataValidation>
    <dataValidation sqref="AG85" showErrorMessage="1" showInputMessage="1" allowBlank="1" errorTitle="Input error" error="Please pick a value from the drop-down list" promptTitle="" prompt="Please pick a value from the drop-down list" type="list" errorStyle="stop">
      <formula1>"YES"</formula1>
    </dataValidation>
    <dataValidation sqref="AH85" showErrorMessage="1" showInputMessage="1" allowBlank="1" errorTitle="Input error" error="Please pick a value from the drop-down list" promptTitle="" prompt="Please pick a value from the drop-down list" type="list" errorStyle="stop">
      <formula1>"YES"</formula1>
    </dataValidation>
    <dataValidation sqref="AI85" showErrorMessage="1" showInputMessage="1" allowBlank="1" errorTitle="Input error" error="Please pick a value from the drop-down list" promptTitle="" prompt="Please pick a value from the drop-down list" type="list" errorStyle="stop">
      <formula1>"YES"</formula1>
    </dataValidation>
    <dataValidation sqref="AJ85" showErrorMessage="1" showInputMessage="1" allowBlank="1" errorTitle="Input error" error="Please pick a value from the drop-down list" promptTitle="" prompt="Please pick a value from the drop-down list" type="list" errorStyle="stop">
      <formula1>"YES"</formula1>
    </dataValidation>
    <dataValidation sqref="AK85" showErrorMessage="1" showInputMessage="1" allowBlank="1" errorTitle="Input error" error="Please pick a value from the drop-down list" promptTitle="" prompt="Please pick a value from the drop-down list" type="list" errorStyle="stop">
      <formula1>"YES"</formula1>
    </dataValidation>
    <dataValidation sqref="AL85" showErrorMessage="1" showInputMessage="1" allowBlank="1" errorTitle="Input error" error="Please pick a value from the drop-down list" promptTitle="" prompt="Please pick a value from the drop-down list" type="list" errorStyle="stop">
      <formula1>"YES"</formula1>
    </dataValidation>
    <dataValidation sqref="AM85" showErrorMessage="1" showInputMessage="1" allowBlank="1" errorTitle="Input error" error="Please pick a value from the drop-down list" promptTitle="" prompt="Please pick a value from the drop-down list" type="list" errorStyle="stop">
      <formula1>"YES"</formula1>
    </dataValidation>
    <dataValidation sqref="AN85" showErrorMessage="1" showInputMessage="1" allowBlank="1" errorTitle="Input error" error="Please pick a value from the drop-down list" promptTitle="" prompt="Please pick a value from the drop-down list" type="list" errorStyle="stop">
      <formula1>"YES"</formula1>
    </dataValidation>
    <dataValidation sqref="AO85" showErrorMessage="1" showInputMessage="1" allowBlank="1" errorTitle="Input error" error="Please pick a value from the drop-down list" promptTitle="" prompt="Please pick a value from the drop-down list" type="list" errorStyle="stop">
      <formula1>"YES"</formula1>
    </dataValidation>
    <dataValidation sqref="AP85" showErrorMessage="1" showInputMessage="1" allowBlank="1" errorTitle="Input error" error="Please pick a value from the drop-down list" promptTitle="" prompt="Please pick a value from the drop-down list" type="list" errorStyle="stop">
      <formula1>"YES"</formula1>
    </dataValidation>
    <dataValidation sqref="AQ85" showErrorMessage="1" showInputMessage="1" allowBlank="1" errorTitle="Input error" error="Please pick a value from the drop-down list" promptTitle="" prompt="Please pick a value from the drop-down list" type="list" errorStyle="stop">
      <formula1>"YES"</formula1>
    </dataValidation>
    <dataValidation sqref="AR85" showErrorMessage="1" showInputMessage="1" allowBlank="1" errorTitle="Input error" error="Please pick a value from the drop-down list" promptTitle="" prompt="Please pick a value from the drop-down list" type="list" errorStyle="stop">
      <formula1>"YES"</formula1>
    </dataValidation>
    <dataValidation sqref="AS85" showErrorMessage="1" showInputMessage="1" allowBlank="1" errorTitle="Input error" error="Please pick a value from the drop-down list" promptTitle="" prompt="Please pick a value from the drop-down list" type="list" errorStyle="stop">
      <formula1>"YES"</formula1>
    </dataValidation>
    <dataValidation sqref="AT85" showErrorMessage="1" showInputMessage="1" allowBlank="1" errorTitle="Input error" error="Please pick a value from the drop-down list" promptTitle="" prompt="Please pick a value from the drop-down list" type="list" errorStyle="stop">
      <formula1>"YES"</formula1>
    </dataValidation>
    <dataValidation sqref="AU85" showErrorMessage="1" showInputMessage="1" allowBlank="1" errorTitle="Input error" error="Please pick a value from the drop-down list" promptTitle="" prompt="Please pick a value from the drop-down list" type="list" errorStyle="stop">
      <formula1>"YES"</formula1>
    </dataValidation>
    <dataValidation sqref="AV85" showErrorMessage="1" showInputMessage="1" allowBlank="1" errorTitle="Input error" error="Please pick a value from the drop-down list" promptTitle="" prompt="Please pick a value from the drop-down list" type="list" errorStyle="stop">
      <formula1>"YES"</formula1>
    </dataValidation>
    <dataValidation sqref="AW85" showErrorMessage="1" showInputMessage="1" allowBlank="1" errorTitle="Input error" error="Please pick a value from the drop-down list" promptTitle="" prompt="Please pick a value from the drop-down list" type="list" errorStyle="stop">
      <formula1>"YES"</formula1>
    </dataValidation>
    <dataValidation sqref="AX85" showErrorMessage="1" showInputMessage="1" allowBlank="1" errorTitle="Input error" error="Please pick a value from the drop-down list" promptTitle="" prompt="Please pick a value from the drop-down list" type="list" errorStyle="stop">
      <formula1>"YES"</formula1>
    </dataValidation>
    <dataValidation sqref="AY85" showErrorMessage="1" showInputMessage="1" allowBlank="1" errorTitle="Input error" error="Please pick a value from the drop-down list" promptTitle="" prompt="Please pick a value from the drop-down list" type="list" errorStyle="stop">
      <formula1>"YES"</formula1>
    </dataValidation>
    <dataValidation sqref="AZ85" showErrorMessage="1" showInputMessage="1" allowBlank="1" errorTitle="Input error" error="Please pick a value from the drop-down list" promptTitle="" prompt="Please pick a value from the drop-down list" type="list" errorStyle="stop">
      <formula1>"YES"</formula1>
    </dataValidation>
    <dataValidation sqref="BA85" showErrorMessage="1" showInputMessage="1" allowBlank="1" errorTitle="Input error" error="Please pick a value from the drop-down list" promptTitle="" prompt="Please pick a value from the drop-down list" type="list" errorStyle="stop">
      <formula1>"YES"</formula1>
    </dataValidation>
    <dataValidation sqref="BB85" showErrorMessage="1" showInputMessage="1" allowBlank="1" errorTitle="Input error" error="Please pick a value from the drop-down list" promptTitle="" prompt="Please pick a value from the drop-down list" type="list" errorStyle="stop">
      <formula1>"YES"</formula1>
    </dataValidation>
    <dataValidation sqref="BC85" showErrorMessage="1" showInputMessage="1" allowBlank="1" errorTitle="Input error" error="Please pick a value from the drop-down list" promptTitle="" prompt="Please pick a value from the drop-down list" type="list" errorStyle="stop">
      <formula1>"YES"</formula1>
    </dataValidation>
    <dataValidation sqref="BD85" showErrorMessage="1" showInputMessage="1" allowBlank="1" errorTitle="Input error" error="Please pick a value from the drop-down list" promptTitle="" prompt="Please pick a value from the drop-down list" type="list" errorStyle="stop">
      <formula1>"YES"</formula1>
    </dataValidation>
    <dataValidation sqref="BE85" showErrorMessage="1" showInputMessage="1" allowBlank="1" errorTitle="Input error" error="Please pick a value from the drop-down list" promptTitle="" prompt="Please pick a value from the drop-down list" type="list" errorStyle="stop">
      <formula1>"YES"</formula1>
    </dataValidation>
    <dataValidation sqref="BF85" showErrorMessage="1" showInputMessage="1" allowBlank="1" errorTitle="Input error" error="Please pick a value from the drop-down list" promptTitle="" prompt="Please pick a value from the drop-down list" type="list" errorStyle="stop">
      <formula1>"YES"</formula1>
    </dataValidation>
    <dataValidation sqref="BG85" showErrorMessage="1" showInputMessage="1" allowBlank="1" errorTitle="Input error" error="Please pick a value from the drop-down list" promptTitle="" prompt="Please pick a value from the drop-down list" type="list" errorStyle="stop">
      <formula1>"YES"</formula1>
    </dataValidation>
    <dataValidation sqref="BH85" showErrorMessage="1" showInputMessage="1" allowBlank="1" errorTitle="Input error" error="Please pick a value from the drop-down list" promptTitle="" prompt="Please pick a value from the drop-down list" type="list" errorStyle="stop">
      <formula1>"YES"</formula1>
    </dataValidation>
    <dataValidation sqref="BI85" showErrorMessage="1" showInputMessage="1" allowBlank="1" errorTitle="Input error" error="Please pick a value from the drop-down list" promptTitle="" prompt="Please pick a value from the drop-down list" type="list" errorStyle="stop">
      <formula1>"YES"</formula1>
    </dataValidation>
    <dataValidation sqref="BJ85" showErrorMessage="1" showInputMessage="1" allowBlank="1" errorTitle="Input error" error="Please pick a value from the drop-down list" promptTitle="" prompt="Please pick a value from the drop-down list" type="list" errorStyle="stop">
      <formula1>"YES"</formula1>
    </dataValidation>
    <dataValidation sqref="BK85" showErrorMessage="1" showInputMessage="1" allowBlank="1" errorTitle="Input error" error="Please pick a value from the drop-down list" promptTitle="" prompt="Please pick a value from the drop-down list" type="list" errorStyle="stop">
      <formula1>"YES"</formula1>
    </dataValidation>
    <dataValidation sqref="BL85" showErrorMessage="1" showInputMessage="1" allowBlank="1" errorTitle="Input error" error="Please pick a value from the drop-down list" promptTitle="" prompt="Please pick a value from the drop-down list" type="list" errorStyle="stop">
      <formula1>"YES"</formula1>
    </dataValidation>
    <dataValidation sqref="BM85" showErrorMessage="1" showInputMessage="1" allowBlank="1" errorTitle="Input error" error="Please pick a value from the drop-down list" promptTitle="" prompt="Please pick a value from the drop-down list" type="list" errorStyle="stop">
      <formula1>"YES"</formula1>
    </dataValidation>
    <dataValidation sqref="BN85" showErrorMessage="1" showInputMessage="1" allowBlank="1" errorTitle="Input error" error="Please pick a value from the drop-down list" promptTitle="" prompt="Please pick a value from the drop-down list" type="list" errorStyle="stop">
      <formula1>"YES"</formula1>
    </dataValidation>
    <dataValidation sqref="BO85" showErrorMessage="1" showInputMessage="1" allowBlank="1" errorTitle="Input error" error="Please pick a value from the drop-down list" promptTitle="" prompt="Please pick a value from the drop-down list" type="list" errorStyle="stop">
      <formula1>"YES"</formula1>
    </dataValidation>
    <dataValidation sqref="BP85" showErrorMessage="1" showInputMessage="1" allowBlank="1" errorTitle="Input error" error="Please pick a value from the drop-down list" promptTitle="" prompt="Please pick a value from the drop-down list" type="list" errorStyle="stop">
      <formula1>"YES"</formula1>
    </dataValidation>
    <dataValidation sqref="BQ85" showErrorMessage="1" showInputMessage="1" allowBlank="1" errorTitle="Input error" error="Please pick a value from the drop-down list" promptTitle="" prompt="Please pick a value from the drop-down list" type="list" errorStyle="stop">
      <formula1>"YES"</formula1>
    </dataValidation>
    <dataValidation sqref="BR85" showErrorMessage="1" showInputMessage="1" allowBlank="1" errorTitle="Input error" error="Please pick a value from the drop-down list" promptTitle="" prompt="Please pick a value from the drop-down list" type="list" errorStyle="stop">
      <formula1>"YES"</formula1>
    </dataValidation>
    <dataValidation sqref="BS85" showErrorMessage="1" showInputMessage="1" allowBlank="1" errorTitle="Input error" error="Please pick a value from the drop-down list" promptTitle="" prompt="Please pick a value from the drop-down list" type="list" errorStyle="stop">
      <formula1>"YES"</formula1>
    </dataValidation>
    <dataValidation sqref="BT85" showErrorMessage="1" showInputMessage="1" allowBlank="1" errorTitle="Input error" error="Please pick a value from the drop-down list" promptTitle="" prompt="Please pick a value from the drop-down list" type="list" errorStyle="stop">
      <formula1>"YES"</formula1>
    </dataValidation>
    <dataValidation sqref="BU85" showErrorMessage="1" showInputMessage="1" allowBlank="1" errorTitle="Input error" error="Please pick a value from the drop-down list" promptTitle="" prompt="Please pick a value from the drop-down list" type="list" errorStyle="stop">
      <formula1>"YES"</formula1>
    </dataValidation>
    <dataValidation sqref="BV85" showErrorMessage="1" showInputMessage="1" allowBlank="1" errorTitle="Input error" error="Please pick a value from the drop-down list" promptTitle="" prompt="Please pick a value from the drop-down list" type="list" errorStyle="stop">
      <formula1>"YES"</formula1>
    </dataValidation>
    <dataValidation sqref="BW85" showErrorMessage="1" showInputMessage="1" allowBlank="1" errorTitle="Input error" error="Please pick a value from the drop-down list" promptTitle="" prompt="Please pick a value from the drop-down list" type="list" errorStyle="stop">
      <formula1>"YES"</formula1>
    </dataValidation>
    <dataValidation sqref="BX85" showErrorMessage="1" showInputMessage="1" allowBlank="1" errorTitle="Input error" error="Please pick a value from the drop-down list" promptTitle="" prompt="Please pick a value from the drop-down list" type="list" errorStyle="stop">
      <formula1>"YES"</formula1>
    </dataValidation>
    <dataValidation sqref="BY85" showErrorMessage="1" showInputMessage="1" allowBlank="1" errorTitle="Input error" error="Please pick a value from the drop-down list" promptTitle="" prompt="Please pick a value from the drop-down list" type="list" errorStyle="stop">
      <formula1>"YES"</formula1>
    </dataValidation>
    <dataValidation sqref="BZ85" showErrorMessage="1" showInputMessage="1" allowBlank="1" errorTitle="Input error" error="Please pick a value from the drop-down list" promptTitle="" prompt="Please pick a value from the drop-down list" type="list" errorStyle="stop">
      <formula1>"YES"</formula1>
    </dataValidation>
    <dataValidation sqref="CA85" showErrorMessage="1" showInputMessage="1" allowBlank="1" errorTitle="Input error" error="Please pick a value from the drop-down list" promptTitle="" prompt="Please pick a value from the drop-down list" type="list" errorStyle="stop">
      <formula1>"YES"</formula1>
    </dataValidation>
    <dataValidation sqref="CB85" showErrorMessage="1" showInputMessage="1" allowBlank="1" errorTitle="Input error" error="Please pick a value from the drop-down list" promptTitle="" prompt="Please pick a value from the drop-down list" type="list" errorStyle="stop">
      <formula1>"YES"</formula1>
    </dataValidation>
    <dataValidation sqref="CC85" showErrorMessage="1" showInputMessage="1" allowBlank="1" errorTitle="Input error" error="Please pick a value from the drop-down list" promptTitle="" prompt="Please pick a value from the drop-down list" type="list" errorStyle="stop">
      <formula1>"YES"</formula1>
    </dataValidation>
    <dataValidation sqref="CD85" showErrorMessage="1" showInputMessage="1" allowBlank="1" errorTitle="Input error" error="Please pick a value from the drop-down list" promptTitle="" prompt="Please pick a value from the drop-down list" type="list" errorStyle="stop">
      <formula1>"YES"</formula1>
    </dataValidation>
    <dataValidation sqref="CE85" showErrorMessage="1" showInputMessage="1" allowBlank="1" errorTitle="Input error" error="Please pick a value from the drop-down list" promptTitle="" prompt="Please pick a value from the drop-down list" type="list" errorStyle="stop">
      <formula1>"YES"</formula1>
    </dataValidation>
    <dataValidation sqref="CF85" showErrorMessage="1" showInputMessage="1" allowBlank="1" errorTitle="Input error" error="Please pick a value from the drop-down list" promptTitle="" prompt="Please pick a value from the drop-down list" type="list" errorStyle="stop">
      <formula1>"YES"</formula1>
    </dataValidation>
    <dataValidation sqref="CG85" showErrorMessage="1" showInputMessage="1" allowBlank="1" errorTitle="Input error" error="Please pick a value from the drop-down list" promptTitle="" prompt="Please pick a value from the drop-down list" type="list" errorStyle="stop">
      <formula1>"YES"</formula1>
    </dataValidation>
    <dataValidation sqref="CH85" showErrorMessage="1" showInputMessage="1" allowBlank="1" errorTitle="Input error" error="Please pick a value from the drop-down list" promptTitle="" prompt="Please pick a value from the drop-down list" type="list" errorStyle="stop">
      <formula1>"YES"</formula1>
    </dataValidation>
    <dataValidation sqref="CI85" showErrorMessage="1" showInputMessage="1" allowBlank="1" errorTitle="Input error" error="Please pick a value from the drop-down list" promptTitle="" prompt="Please pick a value from the drop-down list" type="list" errorStyle="stop">
      <formula1>"YES"</formula1>
    </dataValidation>
    <dataValidation sqref="CJ85" showErrorMessage="1" showInputMessage="1" allowBlank="1" errorTitle="Input error" error="Please pick a value from the drop-down list" promptTitle="" prompt="Please pick a value from the drop-down list" type="list" errorStyle="stop">
      <formula1>"YES"</formula1>
    </dataValidation>
    <dataValidation sqref="CK85" showErrorMessage="1" showInputMessage="1" allowBlank="1" errorTitle="Input error" error="Please pick a value from the drop-down list" promptTitle="" prompt="Please pick a value from the drop-down list" type="list" errorStyle="stop">
      <formula1>"YES"</formula1>
    </dataValidation>
    <dataValidation sqref="CL85" showErrorMessage="1" showInputMessage="1" allowBlank="1" errorTitle="Input error" error="Please pick a value from the drop-down list" promptTitle="" prompt="Please pick a value from the drop-down list" type="list" errorStyle="stop">
      <formula1>"YES"</formula1>
    </dataValidation>
    <dataValidation sqref="CM85" showErrorMessage="1" showInputMessage="1" allowBlank="1" errorTitle="Input error" error="Please pick a value from the drop-down list" promptTitle="" prompt="Please pick a value from the drop-down list" type="list" errorStyle="stop">
      <formula1>"YES"</formula1>
    </dataValidation>
    <dataValidation sqref="CN85" showErrorMessage="1" showInputMessage="1" allowBlank="1" errorTitle="Input error" error="Please pick a value from the drop-down list" promptTitle="" prompt="Please pick a value from the drop-down list" type="list" errorStyle="stop">
      <formula1>"YES"</formula1>
    </dataValidation>
    <dataValidation sqref="CO85" showErrorMessage="1" showInputMessage="1" allowBlank="1" errorTitle="Input error" error="Please pick a value from the drop-down list" promptTitle="" prompt="Please pick a value from the drop-down list" type="list" errorStyle="stop">
      <formula1>"YES"</formula1>
    </dataValidation>
    <dataValidation sqref="CP85" showErrorMessage="1" showInputMessage="1" allowBlank="1" errorTitle="Input error" error="Please pick a value from the drop-down list" promptTitle="" prompt="Please pick a value from the drop-down list" type="list" errorStyle="stop">
      <formula1>"YES"</formula1>
    </dataValidation>
    <dataValidation sqref="CQ85" showErrorMessage="1" showInputMessage="1" allowBlank="1" errorTitle="Input error" error="Please pick a value from the drop-down list" promptTitle="" prompt="Please pick a value from the drop-down list" type="list" errorStyle="stop">
      <formula1>"YES"</formula1>
    </dataValidation>
    <dataValidation sqref="CR85" showErrorMessage="1" showInputMessage="1" allowBlank="1" errorTitle="Input error" error="Please pick a value from the drop-down list" promptTitle="" prompt="Please pick a value from the drop-down list" type="list" errorStyle="stop">
      <formula1>"YES"</formula1>
    </dataValidation>
    <dataValidation sqref="CS85" showErrorMessage="1" showInputMessage="1" allowBlank="1" errorTitle="Input error" error="Please pick a value from the drop-down list" promptTitle="" prompt="Please pick a value from the drop-down list" type="list" errorStyle="stop">
      <formula1>"YES"</formula1>
    </dataValidation>
    <dataValidation sqref="CT85" showErrorMessage="1" showInputMessage="1" allowBlank="1" errorTitle="Input error" error="Please pick a value from the drop-down list" promptTitle="" prompt="Please pick a value from the drop-down list" type="list" errorStyle="stop">
      <formula1>"YES"</formula1>
    </dataValidation>
    <dataValidation sqref="CU85" showErrorMessage="1" showInputMessage="1" allowBlank="1" errorTitle="Input error" error="Please pick a value from the drop-down list" promptTitle="" prompt="Please pick a value from the drop-down list" type="list" errorStyle="stop">
      <formula1>"YES"</formula1>
    </dataValidation>
    <dataValidation sqref="CV85" showErrorMessage="1" showInputMessage="1" allowBlank="1" errorTitle="Input error" error="Please pick a value from the drop-down list" promptTitle="" prompt="Please pick a value from the drop-down list" type="list" errorStyle="stop">
      <formula1>"YES"</formula1>
    </dataValidation>
    <dataValidation sqref="CW85" showErrorMessage="1" showInputMessage="1" allowBlank="1" errorTitle="Input error" error="Please pick a value from the drop-down list" promptTitle="" prompt="Please pick a value from the drop-down list" type="list" errorStyle="stop">
      <formula1>"YES"</formula1>
    </dataValidation>
    <dataValidation sqref="CX85" showErrorMessage="1" showInputMessage="1" allowBlank="1" errorTitle="Input error" error="Please pick a value from the drop-down list" promptTitle="" prompt="Please pick a value from the drop-down list" type="list" errorStyle="stop">
      <formula1>"YES"</formula1>
    </dataValidation>
    <dataValidation sqref="CY85" showErrorMessage="1" showInputMessage="1" allowBlank="1" errorTitle="Input error" error="Please pick a value from the drop-down list" promptTitle="" prompt="Please pick a value from the drop-down list" type="list" errorStyle="stop">
      <formula1>"YES"</formula1>
    </dataValidation>
    <dataValidation sqref="CZ85" showErrorMessage="1" showInputMessage="1" allowBlank="1" errorTitle="Input error" error="Please pick a value from the drop-down list" promptTitle="" prompt="Please pick a value from the drop-down list" type="list" errorStyle="stop">
      <formula1>"YES"</formula1>
    </dataValidation>
    <dataValidation sqref="DA85" showErrorMessage="1" showInputMessage="1" allowBlank="1" errorTitle="Input error" error="Please pick a value from the drop-down list" promptTitle="" prompt="Please pick a value from the drop-down list" type="list" errorStyle="stop">
      <formula1>"YES"</formula1>
    </dataValidation>
    <dataValidation sqref="DB85" showErrorMessage="1" showInputMessage="1" allowBlank="1" errorTitle="Input error" error="Please pick a value from the drop-down list" promptTitle="" prompt="Please pick a value from the drop-down list" type="list" errorStyle="stop">
      <formula1>"YES"</formula1>
    </dataValidation>
    <dataValidation sqref="DC85" showErrorMessage="1" showInputMessage="1" allowBlank="1" errorTitle="Input error" error="Please pick a value from the drop-down list" promptTitle="" prompt="Please pick a value from the drop-down list" type="list" errorStyle="stop">
      <formula1>"YES"</formula1>
    </dataValidation>
    <dataValidation sqref="DD85" showErrorMessage="1" showInputMessage="1" allowBlank="1" errorTitle="Input error" error="Please pick a value from the drop-down list" promptTitle="" prompt="Please pick a value from the drop-down list" type="list" errorStyle="stop">
      <formula1>"YES"</formula1>
    </dataValidation>
    <dataValidation sqref="DE85" showErrorMessage="1" showInputMessage="1" allowBlank="1" errorTitle="Input error" error="Please pick a value from the drop-down list" promptTitle="" prompt="Please pick a value from the drop-down list" type="list" errorStyle="stop">
      <formula1>"YES"</formula1>
    </dataValidation>
    <dataValidation sqref="DF85" showErrorMessage="1" showInputMessage="1" allowBlank="1" errorTitle="Input error" error="Please pick a value from the drop-down list" promptTitle="" prompt="Please pick a value from the drop-down list" type="list" errorStyle="stop">
      <formula1>"YES"</formula1>
    </dataValidation>
    <dataValidation sqref="DG85" showErrorMessage="1" showInputMessage="1" allowBlank="1" errorTitle="Input error" error="Please pick a value from the drop-down list" promptTitle="" prompt="Please pick a value from the drop-down list" type="list" errorStyle="stop">
      <formula1>"YES"</formula1>
    </dataValidation>
    <dataValidation sqref="DH85" showErrorMessage="1" showInputMessage="1" allowBlank="1" errorTitle="Input error" error="Please pick a value from the drop-down list" promptTitle="" prompt="Please pick a value from the drop-down list" type="list" errorStyle="stop">
      <formula1>"YES"</formula1>
    </dataValidation>
    <dataValidation sqref="DI85" showErrorMessage="1" showInputMessage="1" allowBlank="1" errorTitle="Input error" error="Please pick a value from the drop-down list" promptTitle="" prompt="Please pick a value from the drop-down list" type="list" errorStyle="stop">
      <formula1>"YES"</formula1>
    </dataValidation>
    <dataValidation sqref="DJ85" showErrorMessage="1" showInputMessage="1" allowBlank="1" errorTitle="Input error" error="Please pick a value from the drop-down list" promptTitle="" prompt="Please pick a value from the drop-down list" type="list" errorStyle="stop">
      <formula1>"YES"</formula1>
    </dataValidation>
    <dataValidation sqref="DK85" showErrorMessage="1" showInputMessage="1" allowBlank="1" errorTitle="Input error" error="Please pick a value from the drop-down list" promptTitle="" prompt="Please pick a value from the drop-down list" type="list" errorStyle="stop">
      <formula1>"YES"</formula1>
    </dataValidation>
    <dataValidation sqref="DL85" showErrorMessage="1" showInputMessage="1" allowBlank="1" errorTitle="Input error" error="Please pick a value from the drop-down list" promptTitle="" prompt="Please pick a value from the drop-down list" type="list" errorStyle="stop">
      <formula1>"YES"</formula1>
    </dataValidation>
    <dataValidation sqref="DM85" showErrorMessage="1" showInputMessage="1" allowBlank="1" errorTitle="Input error" error="Please pick a value from the drop-down list" promptTitle="" prompt="Please pick a value from the drop-down list" type="list" errorStyle="stop">
      <formula1>"YES"</formula1>
    </dataValidation>
    <dataValidation sqref="DN85" showErrorMessage="1" showInputMessage="1" allowBlank="1" errorTitle="Input error" error="Please pick a value from the drop-down list" promptTitle="" prompt="Please pick a value from the drop-down list" type="list" errorStyle="stop">
      <formula1>"YES"</formula1>
    </dataValidation>
    <dataValidation sqref="DO85" showErrorMessage="1" showInputMessage="1" allowBlank="1" errorTitle="Input error" error="Please pick a value from the drop-down list" promptTitle="" prompt="Please pick a value from the drop-down list" type="list" errorStyle="stop">
      <formula1>"YES"</formula1>
    </dataValidation>
    <dataValidation sqref="DP85" showErrorMessage="1" showInputMessage="1" allowBlank="1" errorTitle="Input error" error="Please pick a value from the drop-down list" promptTitle="" prompt="Please pick a value from the drop-down list" type="list" errorStyle="stop">
      <formula1>"YES"</formula1>
    </dataValidation>
    <dataValidation sqref="DQ85" showErrorMessage="1" showInputMessage="1" allowBlank="1" errorTitle="Input error" error="Please pick a value from the drop-down list" promptTitle="" prompt="Please pick a value from the drop-down list" type="list" errorStyle="stop">
      <formula1>"YES"</formula1>
    </dataValidation>
    <dataValidation sqref="DR85" showErrorMessage="1" showInputMessage="1" allowBlank="1" errorTitle="Input error" error="Please pick a value from the drop-down list" promptTitle="" prompt="Please pick a value from the drop-down list" type="list" errorStyle="stop">
      <formula1>"YES"</formula1>
    </dataValidation>
    <dataValidation sqref="DS85" showErrorMessage="1" showInputMessage="1" allowBlank="1" errorTitle="Input error" error="Please pick a value from the drop-down list" promptTitle="" prompt="Please pick a value from the drop-down list" type="list" errorStyle="stop">
      <formula1>"YES"</formula1>
    </dataValidation>
    <dataValidation sqref="DT85" showErrorMessage="1" showInputMessage="1" allowBlank="1" errorTitle="Input error" error="Please pick a value from the drop-down list" promptTitle="" prompt="Please pick a value from the drop-down list" type="list" errorStyle="stop">
      <formula1>"YES"</formula1>
    </dataValidation>
    <dataValidation sqref="DU85" showErrorMessage="1" showInputMessage="1" allowBlank="1" errorTitle="Input error" error="Please pick a value from the drop-down list" promptTitle="" prompt="Please pick a value from the drop-down list" type="list" errorStyle="stop">
      <formula1>"YES"</formula1>
    </dataValidation>
    <dataValidation sqref="DV85" showErrorMessage="1" showInputMessage="1" allowBlank="1" errorTitle="Input error" error="Please pick a value from the drop-down list" promptTitle="" prompt="Please pick a value from the drop-down list" type="list" errorStyle="stop">
      <formula1>"YES"</formula1>
    </dataValidation>
    <dataValidation sqref="DW85" showErrorMessage="1" showInputMessage="1" allowBlank="1" errorTitle="Input error" error="Please pick a value from the drop-down list" promptTitle="" prompt="Please pick a value from the drop-down list" type="list" errorStyle="stop">
      <formula1>"YES"</formula1>
    </dataValidation>
    <dataValidation sqref="DX85" showErrorMessage="1" showInputMessage="1" allowBlank="1" errorTitle="Input error" error="Please pick a value from the drop-down list" promptTitle="" prompt="Please pick a value from the drop-down list" type="list" errorStyle="stop">
      <formula1>"YES"</formula1>
    </dataValidation>
    <dataValidation sqref="DY85" showErrorMessage="1" showInputMessage="1" allowBlank="1" errorTitle="Input error" error="Please pick a value from the drop-down list" promptTitle="" prompt="Please pick a value from the drop-down list" type="list" errorStyle="stop">
      <formula1>"YES"</formula1>
    </dataValidation>
    <dataValidation sqref="DZ85" showErrorMessage="1" showInputMessage="1" allowBlank="1" errorTitle="Input error" error="Please pick a value from the drop-down list" promptTitle="" prompt="Please pick a value from the drop-down list" type="list" errorStyle="stop">
      <formula1>"YES"</formula1>
    </dataValidation>
    <dataValidation sqref="EA85" showErrorMessage="1" showInputMessage="1" allowBlank="1" errorTitle="Input error" error="Please pick a value from the drop-down list" promptTitle="" prompt="Please pick a value from the drop-down list" type="list" errorStyle="stop">
      <formula1>"YES"</formula1>
    </dataValidation>
    <dataValidation sqref="EB85" showErrorMessage="1" showInputMessage="1" allowBlank="1" errorTitle="Input error" error="Please pick a value from the drop-down list" promptTitle="" prompt="Please pick a value from the drop-down list" type="list" errorStyle="stop">
      <formula1>"YES"</formula1>
    </dataValidation>
    <dataValidation sqref="EC85" showErrorMessage="1" showInputMessage="1" allowBlank="1" errorTitle="Input error" error="Please pick a value from the drop-down list" promptTitle="" prompt="Please pick a value from the drop-down list" type="list" errorStyle="stop">
      <formula1>"YES"</formula1>
    </dataValidation>
    <dataValidation sqref="ED85" showErrorMessage="1" showInputMessage="1" allowBlank="1" errorTitle="Input error" error="Please pick a value from the drop-down list" promptTitle="" prompt="Please pick a value from the drop-down list" type="list" errorStyle="stop">
      <formula1>"YES"</formula1>
    </dataValidation>
    <dataValidation sqref="EE85" showErrorMessage="1" showInputMessage="1" allowBlank="1" errorTitle="Input error" error="Please pick a value from the drop-down list" promptTitle="" prompt="Please pick a value from the drop-down list" type="list" errorStyle="stop">
      <formula1>"YES"</formula1>
    </dataValidation>
    <dataValidation sqref="EF85" showErrorMessage="1" showInputMessage="1" allowBlank="1" errorTitle="Input error" error="Please pick a value from the drop-down list" promptTitle="" prompt="Please pick a value from the drop-down list" type="list" errorStyle="stop">
      <formula1>"YES"</formula1>
    </dataValidation>
    <dataValidation sqref="EG85" showErrorMessage="1" showInputMessage="1" allowBlank="1" errorTitle="Input error" error="Please pick a value from the drop-down list" promptTitle="" prompt="Please pick a value from the drop-down list" type="list" errorStyle="stop">
      <formula1>"YES"</formula1>
    </dataValidation>
    <dataValidation sqref="EH85" showErrorMessage="1" showInputMessage="1" allowBlank="1" errorTitle="Input error" error="Please pick a value from the drop-down list" promptTitle="" prompt="Please pick a value from the drop-down list" type="list" errorStyle="stop">
      <formula1>"YES"</formula1>
    </dataValidation>
    <dataValidation sqref="EI85" showErrorMessage="1" showInputMessage="1" allowBlank="1" errorTitle="Input error" error="Please pick a value from the drop-down list" promptTitle="" prompt="Please pick a value from the drop-down list" type="list" errorStyle="stop">
      <formula1>"YES"</formula1>
    </dataValidation>
    <dataValidation sqref="EJ85" showErrorMessage="1" showInputMessage="1" allowBlank="1" errorTitle="Input error" error="Please pick a value from the drop-down list" promptTitle="" prompt="Please pick a value from the drop-down list" type="list" errorStyle="stop">
      <formula1>"YES"</formula1>
    </dataValidation>
    <dataValidation sqref="EK85" showErrorMessage="1" showInputMessage="1" allowBlank="1" errorTitle="Input error" error="Please pick a value from the drop-down list" promptTitle="" prompt="Please pick a value from the drop-down list" type="list" errorStyle="stop">
      <formula1>"YES"</formula1>
    </dataValidation>
    <dataValidation sqref="EL85" showErrorMessage="1" showInputMessage="1" allowBlank="1" errorTitle="Input error" error="Please pick a value from the drop-down list" promptTitle="" prompt="Please pick a value from the drop-down list" type="list" errorStyle="stop">
      <formula1>"YES"</formula1>
    </dataValidation>
    <dataValidation sqref="EM85" showErrorMessage="1" showInputMessage="1" allowBlank="1" errorTitle="Input error" error="Please pick a value from the drop-down list" promptTitle="" prompt="Please pick a value from the drop-down list" type="list" errorStyle="stop">
      <formula1>"YES"</formula1>
    </dataValidation>
    <dataValidation sqref="EN85" showErrorMessage="1" showInputMessage="1" allowBlank="1" errorTitle="Input error" error="Please pick a value from the drop-down list" promptTitle="" prompt="Please pick a value from the drop-down list" type="list" errorStyle="stop">
      <formula1>"YES"</formula1>
    </dataValidation>
    <dataValidation sqref="EO85" showErrorMessage="1" showInputMessage="1" allowBlank="1" errorTitle="Input error" error="Please pick a value from the drop-down list" promptTitle="" prompt="Please pick a value from the drop-down list" type="list" errorStyle="stop">
      <formula1>"YES"</formula1>
    </dataValidation>
    <dataValidation sqref="EP85" showErrorMessage="1" showInputMessage="1" allowBlank="1" errorTitle="Input error" error="Please pick a value from the drop-down list" promptTitle="" prompt="Please pick a value from the drop-down list" type="list" errorStyle="stop">
      <formula1>"YES"</formula1>
    </dataValidation>
    <dataValidation sqref="EQ85" showErrorMessage="1" showInputMessage="1" allowBlank="1" errorTitle="Input error" error="Please pick a value from the drop-down list" promptTitle="" prompt="Please pick a value from the drop-down list" type="list" errorStyle="stop">
      <formula1>"YES"</formula1>
    </dataValidation>
    <dataValidation sqref="ER85" showErrorMessage="1" showInputMessage="1" allowBlank="1" errorTitle="Input error" error="Please pick a value from the drop-down list" promptTitle="" prompt="Please pick a value from the drop-down list" type="list" errorStyle="stop">
      <formula1>"YES"</formula1>
    </dataValidation>
    <dataValidation sqref="ES85" showErrorMessage="1" showInputMessage="1" allowBlank="1" errorTitle="Input error" error="Please pick a value from the drop-down list" promptTitle="" prompt="Please pick a value from the drop-down list" type="list" errorStyle="stop">
      <formula1>"YES"</formula1>
    </dataValidation>
    <dataValidation sqref="ET85" showErrorMessage="1" showInputMessage="1" allowBlank="1" errorTitle="Input error" error="Please pick a value from the drop-down list" promptTitle="" prompt="Please pick a value from the drop-down list" type="list" errorStyle="stop">
      <formula1>"YES"</formula1>
    </dataValidation>
    <dataValidation sqref="EU85" showErrorMessage="1" showInputMessage="1" allowBlank="1" errorTitle="Input error" error="Please pick a value from the drop-down list" promptTitle="" prompt="Please pick a value from the drop-down list" type="list" errorStyle="stop">
      <formula1>"YES"</formula1>
    </dataValidation>
    <dataValidation sqref="EV85" showErrorMessage="1" showInputMessage="1" allowBlank="1" errorTitle="Input error" error="Please pick a value from the drop-down list" promptTitle="" prompt="Please pick a value from the drop-down list" type="list" errorStyle="stop">
      <formula1>"YES"</formula1>
    </dataValidation>
    <dataValidation sqref="EW85" showErrorMessage="1" showInputMessage="1" allowBlank="1" errorTitle="Input error" error="Please pick a value from the drop-down list" promptTitle="" prompt="Please pick a value from the drop-down list" type="list" errorStyle="stop">
      <formula1>"YES"</formula1>
    </dataValidation>
    <dataValidation sqref="EX85" showErrorMessage="1" showInputMessage="1" allowBlank="1" errorTitle="Input error" error="Please pick a value from the drop-down list" promptTitle="" prompt="Please pick a value from the drop-down list" type="list" errorStyle="stop">
      <formula1>"YES"</formula1>
    </dataValidation>
    <dataValidation sqref="EY85" showErrorMessage="1" showInputMessage="1" allowBlank="1" errorTitle="Input error" error="Please pick a value from the drop-down list" promptTitle="" prompt="Please pick a value from the drop-down list" type="list" errorStyle="stop">
      <formula1>"YES"</formula1>
    </dataValidation>
    <dataValidation sqref="EZ85" showErrorMessage="1" showInputMessage="1" allowBlank="1" errorTitle="Input error" error="Please pick a value from the drop-down list" promptTitle="" prompt="Please pick a value from the drop-down list" type="list" errorStyle="stop">
      <formula1>"YES"</formula1>
    </dataValidation>
    <dataValidation sqref="FA85" showErrorMessage="1" showInputMessage="1" allowBlank="1" errorTitle="Input error" error="Please pick a value from the drop-down list" promptTitle="" prompt="Please pick a value from the drop-down list" type="list" errorStyle="stop">
      <formula1>"YES"</formula1>
    </dataValidation>
    <dataValidation sqref="FB85" showErrorMessage="1" showInputMessage="1" allowBlank="1" errorTitle="Input error" error="Please pick a value from the drop-down list" promptTitle="" prompt="Please pick a value from the drop-down list" type="list" errorStyle="stop">
      <formula1>"YES"</formula1>
    </dataValidation>
    <dataValidation sqref="FC85" showErrorMessage="1" showInputMessage="1" allowBlank="1" errorTitle="Input error" error="Please pick a value from the drop-down list" promptTitle="" prompt="Please pick a value from the drop-down list" type="list" errorStyle="stop">
      <formula1>"YES"</formula1>
    </dataValidation>
    <dataValidation sqref="FD85" showErrorMessage="1" showInputMessage="1" allowBlank="1" errorTitle="Input error" error="Please pick a value from the drop-down list" promptTitle="" prompt="Please pick a value from the drop-down list" type="list" errorStyle="stop">
      <formula1>"YES"</formula1>
    </dataValidation>
    <dataValidation sqref="FE85" showErrorMessage="1" showInputMessage="1" allowBlank="1" errorTitle="Input error" error="Please pick a value from the drop-down list" promptTitle="" prompt="Please pick a value from the drop-down list" type="list" errorStyle="stop">
      <formula1>"YES"</formula1>
    </dataValidation>
    <dataValidation sqref="FF85" showErrorMessage="1" showInputMessage="1" allowBlank="1" errorTitle="Input error" error="Please pick a value from the drop-down list" promptTitle="" prompt="Please pick a value from the drop-down list" type="list" errorStyle="stop">
      <formula1>"YES"</formula1>
    </dataValidation>
    <dataValidation sqref="FG85" showErrorMessage="1" showInputMessage="1" allowBlank="1" errorTitle="Input error" error="Please pick a value from the drop-down list" promptTitle="" prompt="Please pick a value from the drop-down list" type="list" errorStyle="stop">
      <formula1>"YES"</formula1>
    </dataValidation>
    <dataValidation sqref="FH85" showErrorMessage="1" showInputMessage="1" allowBlank="1" errorTitle="Input error" error="Please pick a value from the drop-down list" promptTitle="" prompt="Please pick a value from the drop-down list" type="list" errorStyle="stop">
      <formula1>"YES"</formula1>
    </dataValidation>
    <dataValidation sqref="FI85" showErrorMessage="1" showInputMessage="1" allowBlank="1" errorTitle="Input error" error="Please pick a value from the drop-down list" promptTitle="" prompt="Please pick a value from the drop-down list" type="list" errorStyle="stop">
      <formula1>"YES"</formula1>
    </dataValidation>
    <dataValidation sqref="FJ85" showErrorMessage="1" showInputMessage="1" allowBlank="1" errorTitle="Input error" error="Please pick a value from the drop-down list" promptTitle="" prompt="Please pick a value from the drop-down list" type="list" errorStyle="stop">
      <formula1>"YES"</formula1>
    </dataValidation>
    <dataValidation sqref="FK85" showErrorMessage="1" showInputMessage="1" allowBlank="1" errorTitle="Input error" error="Please pick a value from the drop-down list" promptTitle="" prompt="Please pick a value from the drop-down list" type="list" errorStyle="stop">
      <formula1>"YES"</formula1>
    </dataValidation>
    <dataValidation sqref="FL85" showErrorMessage="1" showInputMessage="1" allowBlank="1" errorTitle="Input error" error="Please pick a value from the drop-down list" promptTitle="" prompt="Please pick a value from the drop-down list" type="list" errorStyle="stop">
      <formula1>"YES"</formula1>
    </dataValidation>
    <dataValidation sqref="FM85" showErrorMessage="1" showInputMessage="1" allowBlank="1" errorTitle="Input error" error="Please pick a value from the drop-down list" promptTitle="" prompt="Please pick a value from the drop-down list" type="list" errorStyle="stop">
      <formula1>"YES"</formula1>
    </dataValidation>
    <dataValidation sqref="FN85" showErrorMessage="1" showInputMessage="1" allowBlank="1" errorTitle="Input error" error="Please pick a value from the drop-down list" promptTitle="" prompt="Please pick a value from the drop-down list" type="list" errorStyle="stop">
      <formula1>"YES"</formula1>
    </dataValidation>
    <dataValidation sqref="FO85" showErrorMessage="1" showInputMessage="1" allowBlank="1" errorTitle="Input error" error="Please pick a value from the drop-down list" promptTitle="" prompt="Please pick a value from the drop-down list" type="list" errorStyle="stop">
      <formula1>"YES"</formula1>
    </dataValidation>
    <dataValidation sqref="FP85" showErrorMessage="1" showInputMessage="1" allowBlank="1" errorTitle="Input error" error="Please pick a value from the drop-down list" promptTitle="" prompt="Please pick a value from the drop-down list" type="list" errorStyle="stop">
      <formula1>"YES"</formula1>
    </dataValidation>
    <dataValidation sqref="FQ85" showErrorMessage="1" showInputMessage="1" allowBlank="1" errorTitle="Input error" error="Please pick a value from the drop-down list" promptTitle="" prompt="Please pick a value from the drop-down list" type="list" errorStyle="stop">
      <formula1>"YES"</formula1>
    </dataValidation>
    <dataValidation sqref="FR85" showErrorMessage="1" showInputMessage="1" allowBlank="1" errorTitle="Input error" error="Please pick a value from the drop-down list" promptTitle="" prompt="Please pick a value from the drop-down list" type="list" errorStyle="stop">
      <formula1>"YES"</formula1>
    </dataValidation>
    <dataValidation sqref="FS85" showErrorMessage="1" showInputMessage="1" allowBlank="1" errorTitle="Input error" error="Please pick a value from the drop-down list" promptTitle="" prompt="Please pick a value from the drop-down list" type="list" errorStyle="stop">
      <formula1>"YES"</formula1>
    </dataValidation>
    <dataValidation sqref="FT85" showErrorMessage="1" showInputMessage="1" allowBlank="1" errorTitle="Input error" error="Please pick a value from the drop-down list" promptTitle="" prompt="Please pick a value from the drop-down list" type="list" errorStyle="stop">
      <formula1>"YES"</formula1>
    </dataValidation>
    <dataValidation sqref="FU85" showErrorMessage="1" showInputMessage="1" allowBlank="1" errorTitle="Input error" error="Please pick a value from the drop-down list" promptTitle="" prompt="Please pick a value from the drop-down list" type="list" errorStyle="stop">
      <formula1>"YES"</formula1>
    </dataValidation>
    <dataValidation sqref="FV85" showErrorMessage="1" showInputMessage="1" allowBlank="1" errorTitle="Input error" error="Please pick a value from the drop-down list" promptTitle="" prompt="Please pick a value from the drop-down list" type="list" errorStyle="stop">
      <formula1>"YES"</formula1>
    </dataValidation>
    <dataValidation sqref="FW85" showErrorMessage="1" showInputMessage="1" allowBlank="1" errorTitle="Input error" error="Please pick a value from the drop-down list" promptTitle="" prompt="Please pick a value from the drop-down list" type="list" errorStyle="stop">
      <formula1>"YES"</formula1>
    </dataValidation>
    <dataValidation sqref="FX85" showErrorMessage="1" showInputMessage="1" allowBlank="1" errorTitle="Input error" error="Please pick a value from the drop-down list" promptTitle="" prompt="Please pick a value from the drop-down list" type="list" errorStyle="stop">
      <formula1>"YES"</formula1>
    </dataValidation>
    <dataValidation sqref="FY85" showErrorMessage="1" showInputMessage="1" allowBlank="1" errorTitle="Input error" error="Please pick a value from the drop-down list" promptTitle="" prompt="Please pick a value from the drop-down list" type="list" errorStyle="stop">
      <formula1>"YES"</formula1>
    </dataValidation>
    <dataValidation sqref="FZ85" showErrorMessage="1" showInputMessage="1" allowBlank="1" errorTitle="Input error" error="Please pick a value from the drop-down list" promptTitle="" prompt="Please pick a value from the drop-down list" type="list" errorStyle="stop">
      <formula1>"YES"</formula1>
    </dataValidation>
    <dataValidation sqref="GA85" showErrorMessage="1" showInputMessage="1" allowBlank="1" errorTitle="Input error" error="Please pick a value from the drop-down list" promptTitle="" prompt="Please pick a value from the drop-down list" type="list" errorStyle="stop">
      <formula1>"YES"</formula1>
    </dataValidation>
    <dataValidation sqref="GB85" showErrorMessage="1" showInputMessage="1" allowBlank="1" errorTitle="Input error" error="Please pick a value from the drop-down list" promptTitle="" prompt="Please pick a value from the drop-down list" type="list" errorStyle="stop">
      <formula1>"YES"</formula1>
    </dataValidation>
    <dataValidation sqref="GC85" showErrorMessage="1" showInputMessage="1" allowBlank="1" errorTitle="Input error" error="Please pick a value from the drop-down list" promptTitle="" prompt="Please pick a value from the drop-down list" type="list" errorStyle="stop">
      <formula1>"YES"</formula1>
    </dataValidation>
    <dataValidation sqref="GD85" showErrorMessage="1" showInputMessage="1" allowBlank="1" errorTitle="Input error" error="Please pick a value from the drop-down list" promptTitle="" prompt="Please pick a value from the drop-down list" type="list" errorStyle="stop">
      <formula1>"YES"</formula1>
    </dataValidation>
    <dataValidation sqref="GE85" showErrorMessage="1" showInputMessage="1" allowBlank="1" errorTitle="Input error" error="Please pick a value from the drop-down list" promptTitle="" prompt="Please pick a value from the drop-down list" type="list" errorStyle="stop">
      <formula1>"YES"</formula1>
    </dataValidation>
    <dataValidation sqref="GF85" showErrorMessage="1" showInputMessage="1" allowBlank="1" errorTitle="Input error" error="Please pick a value from the drop-down list" promptTitle="" prompt="Please pick a value from the drop-down list" type="list" errorStyle="stop">
      <formula1>"YES"</formula1>
    </dataValidation>
    <dataValidation sqref="GG85" showErrorMessage="1" showInputMessage="1" allowBlank="1" errorTitle="Input error" error="Please pick a value from the drop-down list" promptTitle="" prompt="Please pick a value from the drop-down list" type="list" errorStyle="stop">
      <formula1>"YES"</formula1>
    </dataValidation>
    <dataValidation sqref="GH85" showErrorMessage="1" showInputMessage="1" allowBlank="1" errorTitle="Input error" error="Please pick a value from the drop-down list" promptTitle="" prompt="Please pick a value from the drop-down list" type="list" errorStyle="stop">
      <formula1>"YES"</formula1>
    </dataValidation>
    <dataValidation sqref="GI85" showErrorMessage="1" showInputMessage="1" allowBlank="1" errorTitle="Input error" error="Please pick a value from the drop-down list" promptTitle="" prompt="Please pick a value from the drop-down list" type="list" errorStyle="stop">
      <formula1>"YES"</formula1>
    </dataValidation>
    <dataValidation sqref="GJ85" showErrorMessage="1" showInputMessage="1" allowBlank="1" errorTitle="Input error" error="Please pick a value from the drop-down list" promptTitle="" prompt="Please pick a value from the drop-down list" type="list" errorStyle="stop">
      <formula1>"YES"</formula1>
    </dataValidation>
    <dataValidation sqref="GK85" showErrorMessage="1" showInputMessage="1" allowBlank="1" errorTitle="Input error" error="Please pick a value from the drop-down list" promptTitle="" prompt="Please pick a value from the drop-down list" type="list" errorStyle="stop">
      <formula1>"YES"</formula1>
    </dataValidation>
    <dataValidation sqref="GL85" showErrorMessage="1" showInputMessage="1" allowBlank="1" errorTitle="Input error" error="Please pick a value from the drop-down list" promptTitle="" prompt="Please pick a value from the drop-down list" type="list" errorStyle="stop">
      <formula1>"YES"</formula1>
    </dataValidation>
    <dataValidation sqref="GM85" showErrorMessage="1" showInputMessage="1" allowBlank="1" errorTitle="Input error" error="Please pick a value from the drop-down list" promptTitle="" prompt="Please pick a value from the drop-down list" type="list" errorStyle="stop">
      <formula1>"YES"</formula1>
    </dataValidation>
    <dataValidation sqref="GN85" showErrorMessage="1" showInputMessage="1" allowBlank="1" errorTitle="Input error" error="Please pick a value from the drop-down list" promptTitle="" prompt="Please pick a value from the drop-down list" type="list" errorStyle="stop">
      <formula1>"YES"</formula1>
    </dataValidation>
    <dataValidation sqref="GO85" showErrorMessage="1" showInputMessage="1" allowBlank="1" errorTitle="Input error" error="Please pick a value from the drop-down list" promptTitle="" prompt="Please pick a value from the drop-down list" type="list" errorStyle="stop">
      <formula1>"YES"</formula1>
    </dataValidation>
    <dataValidation sqref="GP85" showErrorMessage="1" showInputMessage="1" allowBlank="1" errorTitle="Input error" error="Please pick a value from the drop-down list" promptTitle="" prompt="Please pick a value from the drop-down list" type="list" errorStyle="stop">
      <formula1>"YES"</formula1>
    </dataValidation>
    <dataValidation sqref="GQ85" showErrorMessage="1" showInputMessage="1" allowBlank="1" errorTitle="Input error" error="Please pick a value from the drop-down list" promptTitle="" prompt="Please pick a value from the drop-down list" type="list" errorStyle="stop">
      <formula1>"YES"</formula1>
    </dataValidation>
    <dataValidation sqref="GR85" showErrorMessage="1" showInputMessage="1" allowBlank="1" errorTitle="Input error" error="Please pick a value from the drop-down list" promptTitle="" prompt="Please pick a value from the drop-down list" type="list" errorStyle="stop">
      <formula1>"YES"</formula1>
    </dataValidation>
    <dataValidation sqref="GS85" showErrorMessage="1" showInputMessage="1" allowBlank="1" errorTitle="Input error" error="Please pick a value from the drop-down list" promptTitle="" prompt="Please pick a value from the drop-down list" type="list" errorStyle="stop">
      <formula1>"YES"</formula1>
    </dataValidation>
    <dataValidation sqref="GT85" showErrorMessage="1" showInputMessage="1" allowBlank="1" errorTitle="Input error" error="Please pick a value from the drop-down list" promptTitle="" prompt="Please pick a value from the drop-down list" type="list" errorStyle="stop">
      <formula1>"YES"</formula1>
    </dataValidation>
    <dataValidation sqref="GU85" showErrorMessage="1" showInputMessage="1" allowBlank="1" errorTitle="Input error" error="Please pick a value from the drop-down list" promptTitle="" prompt="Please pick a value from the drop-down list" type="list" errorStyle="stop">
      <formula1>"YES"</formula1>
    </dataValidation>
    <dataValidation sqref="GV85" showErrorMessage="1" showInputMessage="1" allowBlank="1" errorTitle="Input error" error="Please pick a value from the drop-down list" promptTitle="" prompt="Please pick a value from the drop-down list" type="list" errorStyle="stop">
      <formula1>"YES"</formula1>
    </dataValidation>
    <dataValidation sqref="GW85" showErrorMessage="1" showInputMessage="1" allowBlank="1" errorTitle="Input error" error="Please pick a value from the drop-down list" promptTitle="" prompt="Please pick a value from the drop-down list" type="list" errorStyle="stop">
      <formula1>"YES"</formula1>
    </dataValidation>
    <dataValidation sqref="GX85" showErrorMessage="1" showInputMessage="1" allowBlank="1" errorTitle="Input error" error="Please pick a value from the drop-down list" promptTitle="" prompt="Please pick a value from the drop-down list" type="list" errorStyle="stop">
      <formula1>"YES"</formula1>
    </dataValidation>
    <dataValidation sqref="GY85" showErrorMessage="1" showInputMessage="1" allowBlank="1" errorTitle="Input error" error="Please pick a value from the drop-down list" promptTitle="" prompt="Please pick a value from the drop-down list" type="list" errorStyle="stop">
      <formula1>"YES"</formula1>
    </dataValidation>
    <dataValidation sqref="GZ85" showErrorMessage="1" showInputMessage="1" allowBlank="1" errorTitle="Input error" error="Please pick a value from the drop-down list" promptTitle="" prompt="Please pick a value from the drop-down list" type="list" errorStyle="stop">
      <formula1>"YES"</formula1>
    </dataValidation>
    <dataValidation sqref="HA85" showErrorMessage="1" showInputMessage="1" allowBlank="1" errorTitle="Input error" error="Please pick a value from the drop-down list" promptTitle="" prompt="Please pick a value from the drop-down list" type="list" errorStyle="stop">
      <formula1>"YES"</formula1>
    </dataValidation>
    <dataValidation sqref="HB85" showErrorMessage="1" showInputMessage="1" allowBlank="1" errorTitle="Input error" error="Please pick a value from the drop-down list" promptTitle="" prompt="Please pick a value from the drop-down list" type="list" errorStyle="stop">
      <formula1>"YES"</formula1>
    </dataValidation>
    <dataValidation sqref="HC85" showErrorMessage="1" showInputMessage="1" allowBlank="1" errorTitle="Input error" error="Please pick a value from the drop-down list" promptTitle="" prompt="Please pick a value from the drop-down list" type="list" errorStyle="stop">
      <formula1>"YES"</formula1>
    </dataValidation>
    <dataValidation sqref="HD85" showErrorMessage="1" showInputMessage="1" allowBlank="1" errorTitle="Input error" error="Please pick a value from the drop-down list" promptTitle="" prompt="Please pick a value from the drop-down list" type="list" errorStyle="stop">
      <formula1>"YES"</formula1>
    </dataValidation>
    <dataValidation sqref="HE85" showErrorMessage="1" showInputMessage="1" allowBlank="1" errorTitle="Input error" error="Please pick a value from the drop-down list" promptTitle="" prompt="Please pick a value from the drop-down list" type="list" errorStyle="stop">
      <formula1>"YES"</formula1>
    </dataValidation>
    <dataValidation sqref="HF85" showErrorMessage="1" showInputMessage="1" allowBlank="1" errorTitle="Input error" error="Please pick a value from the drop-down list" promptTitle="" prompt="Please pick a value from the drop-down list" type="list" errorStyle="stop">
      <formula1>"YES"</formula1>
    </dataValidation>
    <dataValidation sqref="HG85" showErrorMessage="1" showInputMessage="1" allowBlank="1" errorTitle="Input error" error="Please pick a value from the drop-down list" promptTitle="" prompt="Please pick a value from the drop-down list" type="list" errorStyle="stop">
      <formula1>"YES"</formula1>
    </dataValidation>
    <dataValidation sqref="HH85" showErrorMessage="1" showInputMessage="1" allowBlank="1" errorTitle="Input error" error="Please pick a value from the drop-down list" promptTitle="" prompt="Please pick a value from the drop-down list" type="list" errorStyle="stop">
      <formula1>"YES"</formula1>
    </dataValidation>
    <dataValidation sqref="HI85" showErrorMessage="1" showInputMessage="1" allowBlank="1" errorTitle="Input error" error="Please pick a value from the drop-down list" promptTitle="" prompt="Please pick a value from the drop-down list" type="list" errorStyle="stop">
      <formula1>"YES"</formula1>
    </dataValidation>
    <dataValidation sqref="HJ85" showErrorMessage="1" showInputMessage="1" allowBlank="1" errorTitle="Input error" error="Please pick a value from the drop-down list" promptTitle="" prompt="Please pick a value from the drop-down list" type="list" errorStyle="stop">
      <formula1>"YES"</formula1>
    </dataValidation>
    <dataValidation sqref="HK85" showErrorMessage="1" showInputMessage="1" allowBlank="1" errorTitle="Input error" error="Please pick a value from the drop-down list" promptTitle="" prompt="Please pick a value from the drop-down list" type="list" errorStyle="stop">
      <formula1>"YES"</formula1>
    </dataValidation>
    <dataValidation sqref="HL85" showErrorMessage="1" showInputMessage="1" allowBlank="1" errorTitle="Input error" error="Please pick a value from the drop-down list" promptTitle="" prompt="Please pick a value from the drop-down list" type="list" errorStyle="stop">
      <formula1>"YES"</formula1>
    </dataValidation>
    <dataValidation sqref="HM85" showErrorMessage="1" showInputMessage="1" allowBlank="1" errorTitle="Input error" error="Please pick a value from the drop-down list" promptTitle="" prompt="Please pick a value from the drop-down list" type="list" errorStyle="stop">
      <formula1>"YES"</formula1>
    </dataValidation>
    <dataValidation sqref="HN85" showErrorMessage="1" showInputMessage="1" allowBlank="1" errorTitle="Input error" error="Please pick a value from the drop-down list" promptTitle="" prompt="Please pick a value from the drop-down list" type="list" errorStyle="stop">
      <formula1>"YES"</formula1>
    </dataValidation>
    <dataValidation sqref="HO85" showErrorMessage="1" showInputMessage="1" allowBlank="1" errorTitle="Input error" error="Please pick a value from the drop-down list" promptTitle="" prompt="Please pick a value from the drop-down list" type="list" errorStyle="stop">
      <formula1>"YES"</formula1>
    </dataValidation>
    <dataValidation sqref="HP85" showErrorMessage="1" showInputMessage="1" allowBlank="1" errorTitle="Input error" error="Please pick a value from the drop-down list" promptTitle="" prompt="Please pick a value from the drop-down list" type="list" errorStyle="stop">
      <formula1>"YES"</formula1>
    </dataValidation>
    <dataValidation sqref="HQ85" showErrorMessage="1" showInputMessage="1" allowBlank="1" errorTitle="Input error" error="Please pick a value from the drop-down list" promptTitle="" prompt="Please pick a value from the drop-down list" type="list" errorStyle="stop">
      <formula1>"YES"</formula1>
    </dataValidation>
    <dataValidation sqref="HR85" showErrorMessage="1" showInputMessage="1" allowBlank="1" errorTitle="Input error" error="Please pick a value from the drop-down list" promptTitle="" prompt="Please pick a value from the drop-down list" type="list" errorStyle="stop">
      <formula1>"YES"</formula1>
    </dataValidation>
    <dataValidation sqref="HS85" showErrorMessage="1" showInputMessage="1" allowBlank="1" errorTitle="Input error" error="Please pick a value from the drop-down list" promptTitle="" prompt="Please pick a value from the drop-down list" type="list" errorStyle="stop">
      <formula1>"YES"</formula1>
    </dataValidation>
    <dataValidation sqref="HT85" showErrorMessage="1" showInputMessage="1" allowBlank="1" errorTitle="Input error" error="Please pick a value from the drop-down list" promptTitle="" prompt="Please pick a value from the drop-down list" type="list" errorStyle="stop">
      <formula1>"YES"</formula1>
    </dataValidation>
    <dataValidation sqref="HU85" showErrorMessage="1" showInputMessage="1" allowBlank="1" errorTitle="Input error" error="Please pick a value from the drop-down list" promptTitle="" prompt="Please pick a value from the drop-down list" type="list" errorStyle="stop">
      <formula1>"YES"</formula1>
    </dataValidation>
    <dataValidation sqref="HV85" showErrorMessage="1" showInputMessage="1" allowBlank="1" errorTitle="Input error" error="Please pick a value from the drop-down list" promptTitle="" prompt="Please pick a value from the drop-down list" type="list" errorStyle="stop">
      <formula1>"YES"</formula1>
    </dataValidation>
    <dataValidation sqref="HW85" showErrorMessage="1" showInputMessage="1" allowBlank="1" errorTitle="Input error" error="Please pick a value from the drop-down list" promptTitle="" prompt="Please pick a value from the drop-down list" type="list" errorStyle="stop">
      <formula1>"YES"</formula1>
    </dataValidation>
    <dataValidation sqref="HX85" showErrorMessage="1" showInputMessage="1" allowBlank="1" errorTitle="Input error" error="Please pick a value from the drop-down list" promptTitle="" prompt="Please pick a value from the drop-down list" type="list" errorStyle="stop">
      <formula1>"YES"</formula1>
    </dataValidation>
    <dataValidation sqref="HY85" showErrorMessage="1" showInputMessage="1" allowBlank="1" errorTitle="Input error" error="Please pick a value from the drop-down list" promptTitle="" prompt="Please pick a value from the drop-down list" type="list" errorStyle="stop">
      <formula1>"YES"</formula1>
    </dataValidation>
    <dataValidation sqref="HZ85" showErrorMessage="1" showInputMessage="1" allowBlank="1" errorTitle="Input error" error="Please pick a value from the drop-down list" promptTitle="" prompt="Please pick a value from the drop-down list" type="list" errorStyle="stop">
      <formula1>"YES"</formula1>
    </dataValidation>
    <dataValidation sqref="IA85" showErrorMessage="1" showInputMessage="1" allowBlank="1" errorTitle="Input error" error="Please pick a value from the drop-down list" promptTitle="" prompt="Please pick a value from the drop-down list" type="list" errorStyle="stop">
      <formula1>"YES"</formula1>
    </dataValidation>
    <dataValidation sqref="IB85" showErrorMessage="1" showInputMessage="1" allowBlank="1" errorTitle="Input error" error="Please pick a value from the drop-down list" promptTitle="" prompt="Please pick a value from the drop-down list" type="list" errorStyle="stop">
      <formula1>"YES"</formula1>
    </dataValidation>
    <dataValidation sqref="IC85" showErrorMessage="1" showInputMessage="1" allowBlank="1" errorTitle="Input error" error="Please pick a value from the drop-down list" promptTitle="" prompt="Please pick a value from the drop-down list" type="list" errorStyle="stop">
      <formula1>"YES"</formula1>
    </dataValidation>
    <dataValidation sqref="ID85" showErrorMessage="1" showInputMessage="1" allowBlank="1" errorTitle="Input error" error="Please pick a value from the drop-down list" promptTitle="" prompt="Please pick a value from the drop-down list" type="list" errorStyle="stop">
      <formula1>"YES"</formula1>
    </dataValidation>
    <dataValidation sqref="IE85" showErrorMessage="1" showInputMessage="1" allowBlank="1" errorTitle="Input error" error="Please pick a value from the drop-down list" promptTitle="" prompt="Please pick a value from the drop-down list" type="list" errorStyle="stop">
      <formula1>"YES"</formula1>
    </dataValidation>
    <dataValidation sqref="IF85" showErrorMessage="1" showInputMessage="1" allowBlank="1" errorTitle="Input error" error="Please pick a value from the drop-down list" promptTitle="" prompt="Please pick a value from the drop-down list" type="list" errorStyle="stop">
      <formula1>"YES"</formula1>
    </dataValidation>
    <dataValidation sqref="IG85" showErrorMessage="1" showInputMessage="1" allowBlank="1" errorTitle="Input error" error="Please pick a value from the drop-down list" promptTitle="" prompt="Please pick a value from the drop-down list" type="list" errorStyle="stop">
      <formula1>"YES"</formula1>
    </dataValidation>
    <dataValidation sqref="IH85" showErrorMessage="1" showInputMessage="1" allowBlank="1" errorTitle="Input error" error="Please pick a value from the drop-down list" promptTitle="" prompt="Please pick a value from the drop-down list" type="list" errorStyle="stop">
      <formula1>"YES"</formula1>
    </dataValidation>
    <dataValidation sqref="II85" showErrorMessage="1" showInputMessage="1" allowBlank="1" errorTitle="Input error" error="Please pick a value from the drop-down list" promptTitle="" prompt="Please pick a value from the drop-down list" type="list" errorStyle="stop">
      <formula1>"YES"</formula1>
    </dataValidation>
    <dataValidation sqref="IJ85" showErrorMessage="1" showInputMessage="1" allowBlank="1" errorTitle="Input error" error="Please pick a value from the drop-down list" promptTitle="" prompt="Please pick a value from the drop-down list" type="list" errorStyle="stop">
      <formula1>"YES"</formula1>
    </dataValidation>
    <dataValidation sqref="IK85" showErrorMessage="1" showInputMessage="1" allowBlank="1" errorTitle="Input error" error="Please pick a value from the drop-down list" promptTitle="" prompt="Please pick a value from the drop-down list" type="list" errorStyle="stop">
      <formula1>"YES"</formula1>
    </dataValidation>
    <dataValidation sqref="IL85" showErrorMessage="1" showInputMessage="1" allowBlank="1" errorTitle="Input error" error="Please pick a value from the drop-down list" promptTitle="" prompt="Please pick a value from the drop-down list" type="list" errorStyle="stop">
      <formula1>"YES"</formula1>
    </dataValidation>
    <dataValidation sqref="IM85" showErrorMessage="1" showInputMessage="1" allowBlank="1" errorTitle="Input error" error="Please pick a value from the drop-down list" promptTitle="" prompt="Please pick a value from the drop-down list" type="list" errorStyle="stop">
      <formula1>"YES"</formula1>
    </dataValidation>
    <dataValidation sqref="IN85" showErrorMessage="1" showInputMessage="1" allowBlank="1" errorTitle="Input error" error="Please pick a value from the drop-down list" promptTitle="" prompt="Please pick a value from the drop-down list" type="list" errorStyle="stop">
      <formula1>"YES"</formula1>
    </dataValidation>
    <dataValidation sqref="IO85" showErrorMessage="1" showInputMessage="1" allowBlank="1" errorTitle="Input error" error="Please pick a value from the drop-down list" promptTitle="" prompt="Please pick a value from the drop-down list" type="list" errorStyle="stop">
      <formula1>"YES"</formula1>
    </dataValidation>
    <dataValidation sqref="IP85" showErrorMessage="1" showInputMessage="1" allowBlank="1" errorTitle="Input error" error="Please pick a value from the drop-down list" promptTitle="" prompt="Please pick a value from the drop-down list" type="list" errorStyle="stop">
      <formula1>"YES"</formula1>
    </dataValidation>
    <dataValidation sqref="IQ85" showErrorMessage="1" showInputMessage="1" allowBlank="1" errorTitle="Input error" error="Please pick a value from the drop-down list" promptTitle="" prompt="Please pick a value from the drop-down list" type="list" errorStyle="stop">
      <formula1>"YES"</formula1>
    </dataValidation>
    <dataValidation sqref="IR85" showErrorMessage="1" showInputMessage="1" allowBlank="1" errorTitle="Input error" error="Please pick a value from the drop-down list" promptTitle="" prompt="Please pick a value from the drop-down list" type="list" errorStyle="stop">
      <formula1>"YES"</formula1>
    </dataValidation>
    <dataValidation sqref="IS85" showErrorMessage="1" showInputMessage="1" allowBlank="1" errorTitle="Input error" error="Please pick a value from the drop-down list" promptTitle="" prompt="Please pick a value from the drop-down list" type="list" errorStyle="stop">
      <formula1>"YES"</formula1>
    </dataValidation>
    <dataValidation sqref="IT85" showErrorMessage="1" showInputMessage="1" allowBlank="1" errorTitle="Input error" error="Please pick a value from the drop-down list" promptTitle="" prompt="Please pick a value from the drop-down list" type="list" errorStyle="stop">
      <formula1>"YES"</formula1>
    </dataValidation>
    <dataValidation sqref="IU85" showErrorMessage="1" showInputMessage="1" allowBlank="1" errorTitle="Input error" error="Please pick a value from the drop-down list" promptTitle="" prompt="Please pick a value from the drop-down list" type="list" errorStyle="stop">
      <formula1>"YES"</formula1>
    </dataValidation>
    <dataValidation sqref="IV85" showErrorMessage="1" showInputMessage="1" allowBlank="1" errorTitle="Input error" error="Please pick a value from the drop-down list" promptTitle="" prompt="Please pick a value from the drop-down list" type="list" errorStyle="stop">
      <formula1>"YES"</formula1>
    </dataValidation>
    <dataValidation sqref="IW85" showErrorMessage="1" showInputMessage="1" allowBlank="1" errorTitle="Input error" error="Please pick a value from the drop-down list" promptTitle="" prompt="Please pick a value from the drop-down list" type="list" errorStyle="stop">
      <formula1>"YES"</formula1>
    </dataValidation>
    <dataValidation sqref="IX85" showErrorMessage="1" showInputMessage="1" allowBlank="1" errorTitle="Input error" error="Please pick a value from the drop-down list" promptTitle="" prompt="Please pick a value from the drop-down list" type="list" errorStyle="stop">
      <formula1>"YES"</formula1>
    </dataValidation>
    <dataValidation sqref="IY85" showErrorMessage="1" showInputMessage="1" allowBlank="1" errorTitle="Input error" error="Please pick a value from the drop-down list" promptTitle="" prompt="Please pick a value from the drop-down list" type="list" errorStyle="stop">
      <formula1>"YES"</formula1>
    </dataValidation>
    <dataValidation sqref="IZ85" showErrorMessage="1" showInputMessage="1" allowBlank="1" errorTitle="Input error" error="Please pick a value from the drop-down list" promptTitle="" prompt="Please pick a value from the drop-down list" type="list" errorStyle="stop">
      <formula1>"YES"</formula1>
    </dataValidation>
    <dataValidation sqref="JA85" showErrorMessage="1" showInputMessage="1" allowBlank="1" errorTitle="Input error" error="Please pick a value from the drop-down list" promptTitle="" prompt="Please pick a value from the drop-down list" type="list" errorStyle="stop">
      <formula1>"YES"</formula1>
    </dataValidation>
    <dataValidation sqref="JB85" showErrorMessage="1" showInputMessage="1" allowBlank="1" errorTitle="Input error" error="Please pick a value from the drop-down list" promptTitle="" prompt="Please pick a value from the drop-down list" type="list" errorStyle="stop">
      <formula1>"YES"</formula1>
    </dataValidation>
    <dataValidation sqref="JC85" showErrorMessage="1" showInputMessage="1" allowBlank="1" errorTitle="Input error" error="Please pick a value from the drop-down list" promptTitle="" prompt="Please pick a value from the drop-down list" type="list" errorStyle="stop">
      <formula1>"YES"</formula1>
    </dataValidation>
    <dataValidation sqref="JD85" showErrorMessage="1" showInputMessage="1" allowBlank="1" errorTitle="Input error" error="Please pick a value from the drop-down list" promptTitle="" prompt="Please pick a value from the drop-down list" type="list" errorStyle="stop">
      <formula1>"YES"</formula1>
    </dataValidation>
    <dataValidation sqref="JE85" showErrorMessage="1" showInputMessage="1" allowBlank="1" errorTitle="Input error" error="Please pick a value from the drop-down list" promptTitle="" prompt="Please pick a value from the drop-down list" type="list" errorStyle="stop">
      <formula1>"YES"</formula1>
    </dataValidation>
    <dataValidation sqref="JF85" showErrorMessage="1" showInputMessage="1" allowBlank="1" errorTitle="Input error" error="Please pick a value from the drop-down list" promptTitle="" prompt="Please pick a value from the drop-down list" type="list" errorStyle="stop">
      <formula1>"YES"</formula1>
    </dataValidation>
    <dataValidation sqref="JG85" showErrorMessage="1" showInputMessage="1" allowBlank="1" errorTitle="Input error" error="Please pick a value from the drop-down list" promptTitle="" prompt="Please pick a value from the drop-down list" type="list" errorStyle="stop">
      <formula1>"YES"</formula1>
    </dataValidation>
    <dataValidation sqref="JH85" showErrorMessage="1" showInputMessage="1" allowBlank="1" errorTitle="Input error" error="Please pick a value from the drop-down list" promptTitle="" prompt="Please pick a value from the drop-down list" type="list" errorStyle="stop">
      <formula1>"YES"</formula1>
    </dataValidation>
    <dataValidation sqref="JI85" showErrorMessage="1" showInputMessage="1" allowBlank="1" errorTitle="Input error" error="Please pick a value from the drop-down list" promptTitle="" prompt="Please pick a value from the drop-down list" type="list" errorStyle="stop">
      <formula1>"YES"</formula1>
    </dataValidation>
    <dataValidation sqref="JJ85" showErrorMessage="1" showInputMessage="1" allowBlank="1" errorTitle="Input error" error="Please pick a value from the drop-down list" promptTitle="" prompt="Please pick a value from the drop-down list" type="list" errorStyle="stop">
      <formula1>"YES"</formula1>
    </dataValidation>
    <dataValidation sqref="JK85" showErrorMessage="1" showInputMessage="1" allowBlank="1" errorTitle="Input error" error="Please pick a value from the drop-down list" promptTitle="" prompt="Please pick a value from the drop-down list" type="list" errorStyle="stop">
      <formula1>"YES"</formula1>
    </dataValidation>
    <dataValidation sqref="JL85" showErrorMessage="1" showInputMessage="1" allowBlank="1" errorTitle="Input error" error="Please pick a value from the drop-down list" promptTitle="" prompt="Please pick a value from the drop-down list" type="list" errorStyle="stop">
      <formula1>"YES"</formula1>
    </dataValidation>
    <dataValidation sqref="JM85" showErrorMessage="1" showInputMessage="1" allowBlank="1" errorTitle="Input error" error="Please pick a value from the drop-down list" promptTitle="" prompt="Please pick a value from the drop-down list" type="list" errorStyle="stop">
      <formula1>"YES"</formula1>
    </dataValidation>
    <dataValidation sqref="JN85" showErrorMessage="1" showInputMessage="1" allowBlank="1" errorTitle="Input error" error="Please pick a value from the drop-down list" promptTitle="" prompt="Please pick a value from the drop-down list" type="list" errorStyle="stop">
      <formula1>"YES"</formula1>
    </dataValidation>
    <dataValidation sqref="JO85" showErrorMessage="1" showInputMessage="1" allowBlank="1" errorTitle="Input error" error="Please pick a value from the drop-down list" promptTitle="" prompt="Please pick a value from the drop-down list" type="list" errorStyle="stop">
      <formula1>"YES"</formula1>
    </dataValidation>
    <dataValidation sqref="JP85" showErrorMessage="1" showInputMessage="1" allowBlank="1" errorTitle="Input error" error="Please pick a value from the drop-down list" promptTitle="" prompt="Please pick a value from the drop-down list" type="list" errorStyle="stop">
      <formula1>"YES"</formula1>
    </dataValidation>
    <dataValidation sqref="JQ85" showErrorMessage="1" showInputMessage="1" allowBlank="1" errorTitle="Input error" error="Please pick a value from the drop-down list" promptTitle="" prompt="Please pick a value from the drop-down list" type="list" errorStyle="stop">
      <formula1>"YES"</formula1>
    </dataValidation>
    <dataValidation sqref="JR85" showErrorMessage="1" showInputMessage="1" allowBlank="1" errorTitle="Input error" error="Please pick a value from the drop-down list" promptTitle="" prompt="Please pick a value from the drop-down list" type="list" errorStyle="stop">
      <formula1>"YES"</formula1>
    </dataValidation>
    <dataValidation sqref="JS85" showErrorMessage="1" showInputMessage="1" allowBlank="1" errorTitle="Input error" error="Please pick a value from the drop-down list" promptTitle="" prompt="Please pick a value from the drop-down list" type="list" errorStyle="stop">
      <formula1>"YES"</formula1>
    </dataValidation>
    <dataValidation sqref="JT85" showErrorMessage="1" showInputMessage="1" allowBlank="1" errorTitle="Input error" error="Please pick a value from the drop-down list" promptTitle="" prompt="Please pick a value from the drop-down list" type="list" errorStyle="stop">
      <formula1>"YES"</formula1>
    </dataValidation>
    <dataValidation sqref="JU85" showErrorMessage="1" showInputMessage="1" allowBlank="1" errorTitle="Input error" error="Please pick a value from the drop-down list" promptTitle="" prompt="Please pick a value from the drop-down list" type="list" errorStyle="stop">
      <formula1>"YES"</formula1>
    </dataValidation>
    <dataValidation sqref="JV85" showErrorMessage="1" showInputMessage="1" allowBlank="1" errorTitle="Input error" error="Please pick a value from the drop-down list" promptTitle="" prompt="Please pick a value from the drop-down list" type="list" errorStyle="stop">
      <formula1>"YES"</formula1>
    </dataValidation>
    <dataValidation sqref="JW85" showErrorMessage="1" showInputMessage="1" allowBlank="1" errorTitle="Input error" error="Please pick a value from the drop-down list" promptTitle="" prompt="Please pick a value from the drop-down list" type="list" errorStyle="stop">
      <formula1>"YES"</formula1>
    </dataValidation>
    <dataValidation sqref="JX85" showErrorMessage="1" showInputMessage="1" allowBlank="1" errorTitle="Input error" error="Please pick a value from the drop-down list" promptTitle="" prompt="Please pick a value from the drop-down list" type="list" errorStyle="stop">
      <formula1>"YES"</formula1>
    </dataValidation>
    <dataValidation sqref="JY85" showErrorMessage="1" showInputMessage="1" allowBlank="1" errorTitle="Input error" error="Please pick a value from the drop-down list" promptTitle="" prompt="Please pick a value from the drop-down list" type="list" errorStyle="stop">
      <formula1>"YES"</formula1>
    </dataValidation>
    <dataValidation sqref="JZ85" showErrorMessage="1" showInputMessage="1" allowBlank="1" errorTitle="Input error" error="Please pick a value from the drop-down list" promptTitle="" prompt="Please pick a value from the drop-down list" type="list" errorStyle="stop">
      <formula1>"YES"</formula1>
    </dataValidation>
    <dataValidation sqref="KA85" showErrorMessage="1" showInputMessage="1" allowBlank="1" errorTitle="Input error" error="Please pick a value from the drop-down list" promptTitle="" prompt="Please pick a value from the drop-down list" type="list" errorStyle="stop">
      <formula1>"YES"</formula1>
    </dataValidation>
    <dataValidation sqref="KB85" showErrorMessage="1" showInputMessage="1" allowBlank="1" errorTitle="Input error" error="Please pick a value from the drop-down list" promptTitle="" prompt="Please pick a value from the drop-down list" type="list" errorStyle="stop">
      <formula1>"YES"</formula1>
    </dataValidation>
    <dataValidation sqref="KC85" showErrorMessage="1" showInputMessage="1" allowBlank="1" errorTitle="Input error" error="Please pick a value from the drop-down list" promptTitle="" prompt="Please pick a value from the drop-down list" type="list" errorStyle="stop">
      <formula1>"YES"</formula1>
    </dataValidation>
    <dataValidation sqref="KD85" showErrorMessage="1" showInputMessage="1" allowBlank="1" errorTitle="Input error" error="Please pick a value from the drop-down list" promptTitle="" prompt="Please pick a value from the drop-down list" type="list" errorStyle="stop">
      <formula1>"YES"</formula1>
    </dataValidation>
    <dataValidation sqref="KE85" showErrorMessage="1" showInputMessage="1" allowBlank="1" errorTitle="Input error" error="Please pick a value from the drop-down list" promptTitle="" prompt="Please pick a value from the drop-down list" type="list" errorStyle="stop">
      <formula1>"YES"</formula1>
    </dataValidation>
    <dataValidation sqref="KF85" showErrorMessage="1" showInputMessage="1" allowBlank="1" errorTitle="Input error" error="Please pick a value from the drop-down list" promptTitle="" prompt="Please pick a value from the drop-down list" type="list" errorStyle="stop">
      <formula1>"YES"</formula1>
    </dataValidation>
    <dataValidation sqref="KG85" showErrorMessage="1" showInputMessage="1" allowBlank="1" errorTitle="Input error" error="Please pick a value from the drop-down list" promptTitle="" prompt="Please pick a value from the drop-down list" type="list" errorStyle="stop">
      <formula1>"YES"</formula1>
    </dataValidation>
    <dataValidation sqref="KH85" showErrorMessage="1" showInputMessage="1" allowBlank="1" errorTitle="Input error" error="Please pick a value from the drop-down list" promptTitle="" prompt="Please pick a value from the drop-down list" type="list" errorStyle="stop">
      <formula1>"YES"</formula1>
    </dataValidation>
    <dataValidation sqref="KI85" showErrorMessage="1" showInputMessage="1" allowBlank="1" errorTitle="Input error" error="Please pick a value from the drop-down list" promptTitle="" prompt="Please pick a value from the drop-down list" type="list" errorStyle="stop">
      <formula1>"YES"</formula1>
    </dataValidation>
    <dataValidation sqref="KJ85" showErrorMessage="1" showInputMessage="1" allowBlank="1" errorTitle="Input error" error="Please pick a value from the drop-down list" promptTitle="" prompt="Please pick a value from the drop-down list" type="list" errorStyle="stop">
      <formula1>"YES"</formula1>
    </dataValidation>
    <dataValidation sqref="KK85" showErrorMessage="1" showInputMessage="1" allowBlank="1" errorTitle="Input error" error="Please pick a value from the drop-down list" promptTitle="" prompt="Please pick a value from the drop-down list" type="list" errorStyle="stop">
      <formula1>"YES"</formula1>
    </dataValidation>
    <dataValidation sqref="KL85" showErrorMessage="1" showInputMessage="1" allowBlank="1" errorTitle="Input error" error="Please pick a value from the drop-down list" promptTitle="" prompt="Please pick a value from the drop-down list" type="list" errorStyle="stop">
      <formula1>"YES"</formula1>
    </dataValidation>
    <dataValidation sqref="KM85" showErrorMessage="1" showInputMessage="1" allowBlank="1" errorTitle="Input error" error="Please pick a value from the drop-down list" promptTitle="" prompt="Please pick a value from the drop-down list" type="list" errorStyle="stop">
      <formula1>"YES"</formula1>
    </dataValidation>
    <dataValidation sqref="KN85" showErrorMessage="1" showInputMessage="1" allowBlank="1" errorTitle="Input error" error="Please pick a value from the drop-down list" promptTitle="" prompt="Please pick a value from the drop-down list" type="list" errorStyle="stop">
      <formula1>"YES"</formula1>
    </dataValidation>
    <dataValidation sqref="KO85" showErrorMessage="1" showInputMessage="1" allowBlank="1" errorTitle="Input error" error="Please pick a value from the drop-down list" promptTitle="" prompt="Please pick a value from the drop-down list" type="list" errorStyle="stop">
      <formula1>"YES"</formula1>
    </dataValidation>
    <dataValidation sqref="KP85" showErrorMessage="1" showInputMessage="1" allowBlank="1" errorTitle="Input error" error="Please pick a value from the drop-down list" promptTitle="" prompt="Please pick a value from the drop-down list" type="list" errorStyle="stop">
      <formula1>"YES"</formula1>
    </dataValidation>
    <dataValidation sqref="KQ85" showErrorMessage="1" showInputMessage="1" allowBlank="1" errorTitle="Input error" error="Please pick a value from the drop-down list" promptTitle="" prompt="Please pick a value from the drop-down list" type="list" errorStyle="stop">
      <formula1>"YES"</formula1>
    </dataValidation>
    <dataValidation sqref="KR85" showErrorMessage="1" showInputMessage="1" allowBlank="1" errorTitle="Input error" error="Please pick a value from the drop-down list" promptTitle="" prompt="Please pick a value from the drop-down list" type="list" errorStyle="stop">
      <formula1>"YES"</formula1>
    </dataValidation>
    <dataValidation sqref="KS85" showErrorMessage="1" showInputMessage="1" allowBlank="1" errorTitle="Input error" error="Please pick a value from the drop-down list" promptTitle="" prompt="Please pick a value from the drop-down list" type="list" errorStyle="stop">
      <formula1>"YES"</formula1>
    </dataValidation>
    <dataValidation sqref="KT85" showErrorMessage="1" showInputMessage="1" allowBlank="1" errorTitle="Input error" error="Please pick a value from the drop-down list" promptTitle="" prompt="Please pick a value from the drop-down list" type="list" errorStyle="stop">
      <formula1>"YES"</formula1>
    </dataValidation>
    <dataValidation sqref="KU85" showErrorMessage="1" showInputMessage="1" allowBlank="1" errorTitle="Input error" error="Please pick a value from the drop-down list" promptTitle="" prompt="Please pick a value from the drop-down list" type="list" errorStyle="stop">
      <formula1>"YES"</formula1>
    </dataValidation>
    <dataValidation sqref="KV85" showErrorMessage="1" showInputMessage="1" allowBlank="1" errorTitle="Input error" error="Please pick a value from the drop-down list" promptTitle="" prompt="Please pick a value from the drop-down list" type="list" errorStyle="stop">
      <formula1>"YES"</formula1>
    </dataValidation>
    <dataValidation sqref="KW85" showErrorMessage="1" showInputMessage="1" allowBlank="1" errorTitle="Input error" error="Please pick a value from the drop-down list" promptTitle="" prompt="Please pick a value from the drop-down list" type="list" errorStyle="stop">
      <formula1>"YES"</formula1>
    </dataValidation>
    <dataValidation sqref="KX85" showErrorMessage="1" showInputMessage="1" allowBlank="1" errorTitle="Input error" error="Please pick a value from the drop-down list" promptTitle="" prompt="Please pick a value from the drop-down list" type="list" errorStyle="stop">
      <formula1>"YES"</formula1>
    </dataValidation>
    <dataValidation sqref="KY85" showErrorMessage="1" showInputMessage="1" allowBlank="1" errorTitle="Input error" error="Please pick a value from the drop-down list" promptTitle="" prompt="Please pick a value from the drop-down list" type="list" errorStyle="stop">
      <formula1>"YES"</formula1>
    </dataValidation>
    <dataValidation sqref="KZ85" showErrorMessage="1" showInputMessage="1" allowBlank="1" errorTitle="Input error" error="Please pick a value from the drop-down list" promptTitle="" prompt="Please pick a value from the drop-down list" type="list" errorStyle="stop">
      <formula1>"YES"</formula1>
    </dataValidation>
    <dataValidation sqref="LA85" showErrorMessage="1" showInputMessage="1" allowBlank="1" errorTitle="Input error" error="Please pick a value from the drop-down list" promptTitle="" prompt="Please pick a value from the drop-down list" type="list" errorStyle="stop">
      <formula1>"YES"</formula1>
    </dataValidation>
    <dataValidation sqref="LB85" showErrorMessage="1" showInputMessage="1" allowBlank="1" errorTitle="Input error" error="Please pick a value from the drop-down list" promptTitle="" prompt="Please pick a value from the drop-down list" type="list" errorStyle="stop">
      <formula1>"YES"</formula1>
    </dataValidation>
    <dataValidation sqref="LC85" showErrorMessage="1" showInputMessage="1" allowBlank="1" errorTitle="Input error" error="Please pick a value from the drop-down list" promptTitle="" prompt="Please pick a value from the drop-down list" type="list" errorStyle="stop">
      <formula1>"YES"</formula1>
    </dataValidation>
    <dataValidation sqref="LD85" showErrorMessage="1" showInputMessage="1" allowBlank="1" errorTitle="Input error" error="Please pick a value from the drop-down list" promptTitle="" prompt="Please pick a value from the drop-down list" type="list" errorStyle="stop">
      <formula1>"YES"</formula1>
    </dataValidation>
    <dataValidation sqref="LE85" showErrorMessage="1" showInputMessage="1" allowBlank="1" errorTitle="Input error" error="Please pick a value from the drop-down list" promptTitle="" prompt="Please pick a value from the drop-down list" type="list" errorStyle="stop">
      <formula1>"YES"</formula1>
    </dataValidation>
    <dataValidation sqref="LF85" showErrorMessage="1" showInputMessage="1" allowBlank="1" errorTitle="Input error" error="Please pick a value from the drop-down list" promptTitle="" prompt="Please pick a value from the drop-down list" type="list" errorStyle="stop">
      <formula1>"YES"</formula1>
    </dataValidation>
    <dataValidation sqref="LG85" showErrorMessage="1" showInputMessage="1" allowBlank="1" errorTitle="Input error" error="Please pick a value from the drop-down list" promptTitle="" prompt="Please pick a value from the drop-down list" type="list" errorStyle="stop">
      <formula1>"YES"</formula1>
    </dataValidation>
    <dataValidation sqref="LH85" showErrorMessage="1" showInputMessage="1" allowBlank="1" errorTitle="Input error" error="Please pick a value from the drop-down list" promptTitle="" prompt="Please pick a value from the drop-down list" type="list" errorStyle="stop">
      <formula1>"YES"</formula1>
    </dataValidation>
    <dataValidation sqref="LI85" showErrorMessage="1" showInputMessage="1" allowBlank="1" errorTitle="Input error" error="Please pick a value from the drop-down list" promptTitle="" prompt="Please pick a value from the drop-down list" type="list" errorStyle="stop">
      <formula1>"YES"</formula1>
    </dataValidation>
    <dataValidation sqref="LJ85" showErrorMessage="1" showInputMessage="1" allowBlank="1" errorTitle="Input error" error="Please pick a value from the drop-down list" promptTitle="" prompt="Please pick a value from the drop-down list" type="list" errorStyle="stop">
      <formula1>"YES"</formula1>
    </dataValidation>
    <dataValidation sqref="LK85" showErrorMessage="1" showInputMessage="1" allowBlank="1" errorTitle="Input error" error="Please pick a value from the drop-down list" promptTitle="" prompt="Please pick a value from the drop-down list" type="list" errorStyle="stop">
      <formula1>"YES"</formula1>
    </dataValidation>
    <dataValidation sqref="LL85" showErrorMessage="1" showInputMessage="1" allowBlank="1" errorTitle="Input error" error="Please pick a value from the drop-down list" promptTitle="" prompt="Please pick a value from the drop-down list" type="list" errorStyle="stop">
      <formula1>"YES"</formula1>
    </dataValidation>
    <dataValidation sqref="LM85" showErrorMessage="1" showInputMessage="1" allowBlank="1" errorTitle="Input error" error="Please pick a value from the drop-down list" promptTitle="" prompt="Please pick a value from the drop-down list" type="list" errorStyle="stop">
      <formula1>"YES"</formula1>
    </dataValidation>
    <dataValidation sqref="LN85" showErrorMessage="1" showInputMessage="1" allowBlank="1" errorTitle="Input error" error="Please pick a value from the drop-down list" promptTitle="" prompt="Please pick a value from the drop-down list" type="list" errorStyle="stop">
      <formula1>"YES"</formula1>
    </dataValidation>
    <dataValidation sqref="LO85" showErrorMessage="1" showInputMessage="1" allowBlank="1" errorTitle="Input error" error="Please pick a value from the drop-down list" promptTitle="" prompt="Please pick a value from the drop-down list" type="list" errorStyle="stop">
      <formula1>"YES"</formula1>
    </dataValidation>
    <dataValidation sqref="LP85" showErrorMessage="1" showInputMessage="1" allowBlank="1" errorTitle="Input error" error="Please pick a value from the drop-down list" promptTitle="" prompt="Please pick a value from the drop-down list" type="list" errorStyle="stop">
      <formula1>"YES"</formula1>
    </dataValidation>
    <dataValidation sqref="LQ85" showErrorMessage="1" showInputMessage="1" allowBlank="1" errorTitle="Input error" error="Please pick a value from the drop-down list" promptTitle="" prompt="Please pick a value from the drop-down list" type="list" errorStyle="stop">
      <formula1>"YES"</formula1>
    </dataValidation>
    <dataValidation sqref="LR85" showErrorMessage="1" showInputMessage="1" allowBlank="1" errorTitle="Input error" error="Please pick a value from the drop-down list" promptTitle="" prompt="Please pick a value from the drop-down list" type="list" errorStyle="stop">
      <formula1>"YES"</formula1>
    </dataValidation>
    <dataValidation sqref="LS85" showErrorMessage="1" showInputMessage="1" allowBlank="1" errorTitle="Input error" error="Please pick a value from the drop-down list" promptTitle="" prompt="Please pick a value from the drop-down list" type="list" errorStyle="stop">
      <formula1>"YES"</formula1>
    </dataValidation>
    <dataValidation sqref="LT85" showErrorMessage="1" showInputMessage="1" allowBlank="1" errorTitle="Input error" error="Please pick a value from the drop-down list" promptTitle="" prompt="Please pick a value from the drop-down list" type="list" errorStyle="stop">
      <formula1>"YES"</formula1>
    </dataValidation>
    <dataValidation sqref="LU85" showErrorMessage="1" showInputMessage="1" allowBlank="1" errorTitle="Input error" error="Please pick a value from the drop-down list" promptTitle="" prompt="Please pick a value from the drop-down list" type="list" errorStyle="stop">
      <formula1>"YES"</formula1>
    </dataValidation>
    <dataValidation sqref="LV85" showErrorMessage="1" showInputMessage="1" allowBlank="1" errorTitle="Input error" error="Please pick a value from the drop-down list" promptTitle="" prompt="Please pick a value from the drop-down list" type="list" errorStyle="stop">
      <formula1>"YES"</formula1>
    </dataValidation>
    <dataValidation sqref="LW85" showErrorMessage="1" showInputMessage="1" allowBlank="1" errorTitle="Input error" error="Please pick a value from the drop-down list" promptTitle="" prompt="Please pick a value from the drop-down list" type="list" errorStyle="stop">
      <formula1>"YES"</formula1>
    </dataValidation>
    <dataValidation sqref="LX85" showErrorMessage="1" showInputMessage="1" allowBlank="1" errorTitle="Input error" error="Please pick a value from the drop-down list" promptTitle="" prompt="Please pick a value from the drop-down list" type="list" errorStyle="stop">
      <formula1>"YES"</formula1>
    </dataValidation>
    <dataValidation sqref="LY85" showErrorMessage="1" showInputMessage="1" allowBlank="1" errorTitle="Input error" error="Please pick a value from the drop-down list" promptTitle="" prompt="Please pick a value from the drop-down list" type="list" errorStyle="stop">
      <formula1>"YES"</formula1>
    </dataValidation>
    <dataValidation sqref="LZ85" showErrorMessage="1" showInputMessage="1" allowBlank="1" errorTitle="Input error" error="Please pick a value from the drop-down list" promptTitle="" prompt="Please pick a value from the drop-down list" type="list" errorStyle="stop">
      <formula1>"YES"</formula1>
    </dataValidation>
    <dataValidation sqref="MA85" showErrorMessage="1" showInputMessage="1" allowBlank="1" errorTitle="Input error" error="Please pick a value from the drop-down list" promptTitle="" prompt="Please pick a value from the drop-down list" type="list" errorStyle="stop">
      <formula1>"YES"</formula1>
    </dataValidation>
    <dataValidation sqref="MB85" showErrorMessage="1" showInputMessage="1" allowBlank="1" errorTitle="Input error" error="Please pick a value from the drop-down list" promptTitle="" prompt="Please pick a value from the drop-down list" type="list" errorStyle="stop">
      <formula1>"YES"</formula1>
    </dataValidation>
    <dataValidation sqref="MC85" showErrorMessage="1" showInputMessage="1" allowBlank="1" errorTitle="Input error" error="Please pick a value from the drop-down list" promptTitle="" prompt="Please pick a value from the drop-down list" type="list" errorStyle="stop">
      <formula1>"YES"</formula1>
    </dataValidation>
    <dataValidation sqref="MD85" showErrorMessage="1" showInputMessage="1" allowBlank="1" errorTitle="Input error" error="Please pick a value from the drop-down list" promptTitle="" prompt="Please pick a value from the drop-down list" type="list" errorStyle="stop">
      <formula1>"YES"</formula1>
    </dataValidation>
    <dataValidation sqref="ME85" showErrorMessage="1" showInputMessage="1" allowBlank="1" errorTitle="Input error" error="Please pick a value from the drop-down list" promptTitle="" prompt="Please pick a value from the drop-down list" type="list" errorStyle="stop">
      <formula1>"YES"</formula1>
    </dataValidation>
    <dataValidation sqref="MF85" showErrorMessage="1" showInputMessage="1" allowBlank="1" errorTitle="Input error" error="Please pick a value from the drop-down list" promptTitle="" prompt="Please pick a value from the drop-down list" type="list" errorStyle="stop">
      <formula1>"YES"</formula1>
    </dataValidation>
    <dataValidation sqref="MG85" showErrorMessage="1" showInputMessage="1" allowBlank="1" errorTitle="Input error" error="Please pick a value from the drop-down list" promptTitle="" prompt="Please pick a value from the drop-down list" type="list" errorStyle="stop">
      <formula1>"YES"</formula1>
    </dataValidation>
    <dataValidation sqref="MH85" showErrorMessage="1" showInputMessage="1" allowBlank="1" errorTitle="Input error" error="Please pick a value from the drop-down list" promptTitle="" prompt="Please pick a value from the drop-down list" type="list" errorStyle="stop">
      <formula1>"YES"</formula1>
    </dataValidation>
    <dataValidation sqref="MI85" showErrorMessage="1" showInputMessage="1" allowBlank="1" errorTitle="Input error" error="Please pick a value from the drop-down list" promptTitle="" prompt="Please pick a value from the drop-down list" type="list" errorStyle="stop">
      <formula1>"YES"</formula1>
    </dataValidation>
    <dataValidation sqref="MJ85" showErrorMessage="1" showInputMessage="1" allowBlank="1" errorTitle="Input error" error="Please pick a value from the drop-down list" promptTitle="" prompt="Please pick a value from the drop-down list" type="list" errorStyle="stop">
      <formula1>"YES"</formula1>
    </dataValidation>
    <dataValidation sqref="MK85" showErrorMessage="1" showInputMessage="1" allowBlank="1" errorTitle="Input error" error="Please pick a value from the drop-down list" promptTitle="" prompt="Please pick a value from the drop-down list" type="list" errorStyle="stop">
      <formula1>"YES"</formula1>
    </dataValidation>
    <dataValidation sqref="ML85" showErrorMessage="1" showInputMessage="1" allowBlank="1" errorTitle="Input error" error="Please pick a value from the drop-down list" promptTitle="" prompt="Please pick a value from the drop-down list" type="list" errorStyle="stop">
      <formula1>"YES"</formula1>
    </dataValidation>
    <dataValidation sqref="MM85" showErrorMessage="1" showInputMessage="1" allowBlank="1" errorTitle="Input error" error="Please pick a value from the drop-down list" promptTitle="" prompt="Please pick a value from the drop-down list" type="list" errorStyle="stop">
      <formula1>"YES"</formula1>
    </dataValidation>
    <dataValidation sqref="MN85" showErrorMessage="1" showInputMessage="1" allowBlank="1" errorTitle="Input error" error="Please pick a value from the drop-down list" promptTitle="" prompt="Please pick a value from the drop-down list" type="list" errorStyle="stop">
      <formula1>"YES"</formula1>
    </dataValidation>
    <dataValidation sqref="MO85" showErrorMessage="1" showInputMessage="1" allowBlank="1" errorTitle="Input error" error="Please pick a value from the drop-down list" promptTitle="" prompt="Please pick a value from the drop-down list" type="list" errorStyle="stop">
      <formula1>"YES"</formula1>
    </dataValidation>
    <dataValidation sqref="MP85" showErrorMessage="1" showInputMessage="1" allowBlank="1" errorTitle="Input error" error="Please pick a value from the drop-down list" promptTitle="" prompt="Please pick a value from the drop-down list" type="list" errorStyle="stop">
      <formula1>"YES"</formula1>
    </dataValidation>
    <dataValidation sqref="MQ85" showErrorMessage="1" showInputMessage="1" allowBlank="1" errorTitle="Input error" error="Please pick a value from the drop-down list" promptTitle="" prompt="Please pick a value from the drop-down list" type="list" errorStyle="stop">
      <formula1>"YES"</formula1>
    </dataValidation>
    <dataValidation sqref="MR85" showErrorMessage="1" showInputMessage="1" allowBlank="1" errorTitle="Input error" error="Please pick a value from the drop-down list" promptTitle="" prompt="Please pick a value from the drop-down list" type="list" errorStyle="stop">
      <formula1>"YES"</formula1>
    </dataValidation>
    <dataValidation sqref="MS85" showErrorMessage="1" showInputMessage="1" allowBlank="1" errorTitle="Input error" error="Please pick a value from the drop-down list" promptTitle="" prompt="Please pick a value from the drop-down list" type="list" errorStyle="stop">
      <formula1>"YES"</formula1>
    </dataValidation>
    <dataValidation sqref="MT85" showErrorMessage="1" showInputMessage="1" allowBlank="1" errorTitle="Input error" error="Please pick a value from the drop-down list" promptTitle="" prompt="Please pick a value from the drop-down list" type="list" errorStyle="stop">
      <formula1>"YES"</formula1>
    </dataValidation>
    <dataValidation sqref="MU85" showErrorMessage="1" showInputMessage="1" allowBlank="1" errorTitle="Input error" error="Please pick a value from the drop-down list" promptTitle="" prompt="Please pick a value from the drop-down list" type="list" errorStyle="stop">
      <formula1>"YES"</formula1>
    </dataValidation>
    <dataValidation sqref="MV85" showErrorMessage="1" showInputMessage="1" allowBlank="1" errorTitle="Input error" error="Please pick a value from the drop-down list" promptTitle="" prompt="Please pick a value from the drop-down list" type="list" errorStyle="stop">
      <formula1>"YES"</formula1>
    </dataValidation>
    <dataValidation sqref="MW85" showErrorMessage="1" showInputMessage="1" allowBlank="1" errorTitle="Input error" error="Please pick a value from the drop-down list" promptTitle="" prompt="Please pick a value from the drop-down list" type="list" errorStyle="stop">
      <formula1>"YES"</formula1>
    </dataValidation>
    <dataValidation sqref="MX85" showErrorMessage="1" showInputMessage="1" allowBlank="1" errorTitle="Input error" error="Please pick a value from the drop-down list" promptTitle="" prompt="Please pick a value from the drop-down list" type="list" errorStyle="stop">
      <formula1>"YES"</formula1>
    </dataValidation>
    <dataValidation sqref="MY85" showErrorMessage="1" showInputMessage="1" allowBlank="1" errorTitle="Input error" error="Please pick a value from the drop-down list" promptTitle="" prompt="Please pick a value from the drop-down list" type="list" errorStyle="stop">
      <formula1>"YES"</formula1>
    </dataValidation>
    <dataValidation sqref="MZ85" showErrorMessage="1" showInputMessage="1" allowBlank="1" errorTitle="Input error" error="Please pick a value from the drop-down list" promptTitle="" prompt="Please pick a value from the drop-down list" type="list" errorStyle="stop">
      <formula1>"YES"</formula1>
    </dataValidation>
    <dataValidation sqref="NA85" showErrorMessage="1" showInputMessage="1" allowBlank="1" errorTitle="Input error" error="Please pick a value from the drop-down list" promptTitle="" prompt="Please pick a value from the drop-down list" type="list" errorStyle="stop">
      <formula1>"YES"</formula1>
    </dataValidation>
    <dataValidation sqref="NB85" showErrorMessage="1" showInputMessage="1" allowBlank="1" errorTitle="Input error" error="Please pick a value from the drop-down list" promptTitle="" prompt="Please pick a value from the drop-down list" type="list" errorStyle="stop">
      <formula1>"YES"</formula1>
    </dataValidation>
    <dataValidation sqref="NC85" showErrorMessage="1" showInputMessage="1" allowBlank="1" errorTitle="Input error" error="Please pick a value from the drop-down list" promptTitle="" prompt="Please pick a value from the drop-down list" type="list" errorStyle="stop">
      <formula1>"YES"</formula1>
    </dataValidation>
    <dataValidation sqref="ND85" showErrorMessage="1" showInputMessage="1" allowBlank="1" errorTitle="Input error" error="Please pick a value from the drop-down list" promptTitle="" prompt="Please pick a value from the drop-down list" type="list" errorStyle="stop">
      <formula1>"YES"</formula1>
    </dataValidation>
    <dataValidation sqref="NE85" showErrorMessage="1" showInputMessage="1" allowBlank="1" errorTitle="Input error" error="Please pick a value from the drop-down list" promptTitle="" prompt="Please pick a value from the drop-down list" type="list" errorStyle="stop">
      <formula1>"YES"</formula1>
    </dataValidation>
    <dataValidation sqref="NF85" showErrorMessage="1" showInputMessage="1" allowBlank="1" errorTitle="Input error" error="Please pick a value from the drop-down list" promptTitle="" prompt="Please pick a value from the drop-down list" type="list" errorStyle="stop">
      <formula1>"YES"</formula1>
    </dataValidation>
    <dataValidation sqref="NG85" showErrorMessage="1" showInputMessage="1" allowBlank="1" errorTitle="Input error" error="Please pick a value from the drop-down list" promptTitle="" prompt="Please pick a value from the drop-down list" type="list" errorStyle="stop">
      <formula1>"YES"</formula1>
    </dataValidation>
    <dataValidation sqref="NH85" showErrorMessage="1" showInputMessage="1" allowBlank="1" errorTitle="Input error" error="Please pick a value from the drop-down list" promptTitle="" prompt="Please pick a value from the drop-down list" type="list" errorStyle="stop">
      <formula1>"YES"</formula1>
    </dataValidation>
    <dataValidation sqref="NI85" showErrorMessage="1" showInputMessage="1" allowBlank="1" errorTitle="Input error" error="Please pick a value from the drop-down list" promptTitle="" prompt="Please pick a value from the drop-down list" type="list" errorStyle="stop">
      <formula1>"YES"</formula1>
    </dataValidation>
    <dataValidation sqref="NJ85" showErrorMessage="1" showInputMessage="1" allowBlank="1" errorTitle="Input error" error="Please pick a value from the drop-down list" promptTitle="" prompt="Please pick a value from the drop-down list" type="list" errorStyle="stop">
      <formula1>"YES"</formula1>
    </dataValidation>
    <dataValidation sqref="NK85" showErrorMessage="1" showInputMessage="1" allowBlank="1" errorTitle="Input error" error="Please pick a value from the drop-down list" promptTitle="" prompt="Please pick a value from the drop-down list" type="list" errorStyle="stop">
      <formula1>"YES"</formula1>
    </dataValidation>
    <dataValidation sqref="NL85" showErrorMessage="1" showInputMessage="1" allowBlank="1" errorTitle="Input error" error="Please pick a value from the drop-down list" promptTitle="" prompt="Please pick a value from the drop-down list" type="list" errorStyle="stop">
      <formula1>"YES"</formula1>
    </dataValidation>
    <dataValidation sqref="NM85" showErrorMessage="1" showInputMessage="1" allowBlank="1" errorTitle="Input error" error="Please pick a value from the drop-down list" promptTitle="" prompt="Please pick a value from the drop-down list" type="list" errorStyle="stop">
      <formula1>"YES"</formula1>
    </dataValidation>
    <dataValidation sqref="NN85" showErrorMessage="1" showInputMessage="1" allowBlank="1" errorTitle="Input error" error="Please pick a value from the drop-down list" promptTitle="" prompt="Please pick a value from the drop-down list" type="list" errorStyle="stop">
      <formula1>"YES"</formula1>
    </dataValidation>
    <dataValidation sqref="NO85" showErrorMessage="1" showInputMessage="1" allowBlank="1" errorTitle="Input error" error="Please pick a value from the drop-down list" promptTitle="" prompt="Please pick a value from the drop-down list" type="list" errorStyle="stop">
      <formula1>"YES"</formula1>
    </dataValidation>
    <dataValidation sqref="NP85" showErrorMessage="1" showInputMessage="1" allowBlank="1" errorTitle="Input error" error="Please pick a value from the drop-down list" promptTitle="" prompt="Please pick a value from the drop-down list" type="list" errorStyle="stop">
      <formula1>"YES"</formula1>
    </dataValidation>
    <dataValidation sqref="NQ85" showErrorMessage="1" showInputMessage="1" allowBlank="1" errorTitle="Input error" error="Please pick a value from the drop-down list" promptTitle="" prompt="Please pick a value from the drop-down list" type="list" errorStyle="stop">
      <formula1>"YES"</formula1>
    </dataValidation>
    <dataValidation sqref="NR85" showErrorMessage="1" showInputMessage="1" allowBlank="1" errorTitle="Input error" error="Please pick a value from the drop-down list" promptTitle="" prompt="Please pick a value from the drop-down list" type="list" errorStyle="stop">
      <formula1>"YES"</formula1>
    </dataValidation>
    <dataValidation sqref="NS85" showErrorMessage="1" showInputMessage="1" allowBlank="1" errorTitle="Input error" error="Please pick a value from the drop-down list" promptTitle="" prompt="Please pick a value from the drop-down list" type="list" errorStyle="stop">
      <formula1>"YES"</formula1>
    </dataValidation>
    <dataValidation sqref="NT85" showErrorMessage="1" showInputMessage="1" allowBlank="1" errorTitle="Input error" error="Please pick a value from the drop-down list" promptTitle="" prompt="Please pick a value from the drop-down list" type="list" errorStyle="stop">
      <formula1>"YES"</formula1>
    </dataValidation>
    <dataValidation sqref="NU85" showErrorMessage="1" showInputMessage="1" allowBlank="1" errorTitle="Input error" error="Please pick a value from the drop-down list" promptTitle="" prompt="Please pick a value from the drop-down list" type="list" errorStyle="stop">
      <formula1>"YES"</formula1>
    </dataValidation>
    <dataValidation sqref="NV85" showErrorMessage="1" showInputMessage="1" allowBlank="1" errorTitle="Input error" error="Please pick a value from the drop-down list" promptTitle="" prompt="Please pick a value from the drop-down list" type="list" errorStyle="stop">
      <formula1>"YES"</formula1>
    </dataValidation>
    <dataValidation sqref="NW85" showErrorMessage="1" showInputMessage="1" allowBlank="1" errorTitle="Input error" error="Please pick a value from the drop-down list" promptTitle="" prompt="Please pick a value from the drop-down list" type="list" errorStyle="stop">
      <formula1>"YES"</formula1>
    </dataValidation>
    <dataValidation sqref="NX85" showErrorMessage="1" showInputMessage="1" allowBlank="1" errorTitle="Input error" error="Please pick a value from the drop-down list" promptTitle="" prompt="Please pick a value from the drop-down list" type="list" errorStyle="stop">
      <formula1>"YES"</formula1>
    </dataValidation>
    <dataValidation sqref="NY85" showErrorMessage="1" showInputMessage="1" allowBlank="1" errorTitle="Input error" error="Please pick a value from the drop-down list" promptTitle="" prompt="Please pick a value from the drop-down list" type="list" errorStyle="stop">
      <formula1>"YES"</formula1>
    </dataValidation>
    <dataValidation sqref="NZ85" showErrorMessage="1" showInputMessage="1" allowBlank="1" errorTitle="Input error" error="Please pick a value from the drop-down list" promptTitle="" prompt="Please pick a value from the drop-down list" type="list" errorStyle="stop">
      <formula1>"YES"</formula1>
    </dataValidation>
    <dataValidation sqref="OA85" showErrorMessage="1" showInputMessage="1" allowBlank="1" errorTitle="Input error" error="Please pick a value from the drop-down list" promptTitle="" prompt="Please pick a value from the drop-down list" type="list" errorStyle="stop">
      <formula1>"YES"</formula1>
    </dataValidation>
    <dataValidation sqref="OB85" showErrorMessage="1" showInputMessage="1" allowBlank="1" errorTitle="Input error" error="Please pick a value from the drop-down list" promptTitle="" prompt="Please pick a value from the drop-down list" type="list" errorStyle="stop">
      <formula1>"YES"</formula1>
    </dataValidation>
    <dataValidation sqref="OC85" showErrorMessage="1" showInputMessage="1" allowBlank="1" errorTitle="Input error" error="Please pick a value from the drop-down list" promptTitle="" prompt="Please pick a value from the drop-down list" type="list" errorStyle="stop">
      <formula1>"YES"</formula1>
    </dataValidation>
    <dataValidation sqref="OD85" showErrorMessage="1" showInputMessage="1" allowBlank="1" errorTitle="Input error" error="Please pick a value from the drop-down list" promptTitle="" prompt="Please pick a value from the drop-down list" type="list" errorStyle="stop">
      <formula1>"YES"</formula1>
    </dataValidation>
    <dataValidation sqref="OE85" showErrorMessage="1" showInputMessage="1" allowBlank="1" errorTitle="Input error" error="Please pick a value from the drop-down list" promptTitle="" prompt="Please pick a value from the drop-down list" type="list" errorStyle="stop">
      <formula1>"YES"</formula1>
    </dataValidation>
    <dataValidation sqref="OF85" showErrorMessage="1" showInputMessage="1" allowBlank="1" errorTitle="Input error" error="Please pick a value from the drop-down list" promptTitle="" prompt="Please pick a value from the drop-down list" type="list" errorStyle="stop">
      <formula1>"YES"</formula1>
    </dataValidation>
    <dataValidation sqref="OG85" showErrorMessage="1" showInputMessage="1" allowBlank="1" errorTitle="Input error" error="Please pick a value from the drop-down list" promptTitle="" prompt="Please pick a value from the drop-down list" type="list" errorStyle="stop">
      <formula1>"YES"</formula1>
    </dataValidation>
    <dataValidation sqref="OH85" showErrorMessage="1" showInputMessage="1" allowBlank="1" errorTitle="Input error" error="Please pick a value from the drop-down list" promptTitle="" prompt="Please pick a value from the drop-down list" type="list" errorStyle="stop">
      <formula1>"YES"</formula1>
    </dataValidation>
    <dataValidation sqref="OI85" showErrorMessage="1" showInputMessage="1" allowBlank="1" errorTitle="Input error" error="Please pick a value from the drop-down list" promptTitle="" prompt="Please pick a value from the drop-down list" type="list" errorStyle="stop">
      <formula1>"YES"</formula1>
    </dataValidation>
    <dataValidation sqref="OJ85" showErrorMessage="1" showInputMessage="1" allowBlank="1" errorTitle="Input error" error="Please pick a value from the drop-down list" promptTitle="" prompt="Please pick a value from the drop-down list" type="list" errorStyle="stop">
      <formula1>"YES"</formula1>
    </dataValidation>
    <dataValidation sqref="OK85" showErrorMessage="1" showInputMessage="1" allowBlank="1" errorTitle="Input error" error="Please pick a value from the drop-down list" promptTitle="" prompt="Please pick a value from the drop-down list" type="list" errorStyle="stop">
      <formula1>"YES"</formula1>
    </dataValidation>
    <dataValidation sqref="OL85" showErrorMessage="1" showInputMessage="1" allowBlank="1" errorTitle="Input error" error="Please pick a value from the drop-down list" promptTitle="" prompt="Please pick a value from the drop-down list" type="list" errorStyle="stop">
      <formula1>"YES"</formula1>
    </dataValidation>
    <dataValidation sqref="OM85" showErrorMessage="1" showInputMessage="1" allowBlank="1" errorTitle="Input error" error="Please pick a value from the drop-down list" promptTitle="" prompt="Please pick a value from the drop-down list" type="list" errorStyle="stop">
      <formula1>"YES"</formula1>
    </dataValidation>
    <dataValidation sqref="ON85" showErrorMessage="1" showInputMessage="1" allowBlank="1" errorTitle="Input error" error="Please pick a value from the drop-down list" promptTitle="" prompt="Please pick a value from the drop-down list" type="list" errorStyle="stop">
      <formula1>"YES"</formula1>
    </dataValidation>
    <dataValidation sqref="OO85" showErrorMessage="1" showInputMessage="1" allowBlank="1" errorTitle="Input error" error="Please pick a value from the drop-down list" promptTitle="" prompt="Please pick a value from the drop-down list" type="list" errorStyle="stop">
      <formula1>"YES"</formula1>
    </dataValidation>
    <dataValidation sqref="OP85" showErrorMessage="1" showInputMessage="1" allowBlank="1" errorTitle="Input error" error="Please pick a value from the drop-down list" promptTitle="" prompt="Please pick a value from the drop-down list" type="list" errorStyle="stop">
      <formula1>"YES"</formula1>
    </dataValidation>
    <dataValidation sqref="OQ85" showErrorMessage="1" showInputMessage="1" allowBlank="1" errorTitle="Input error" error="Please pick a value from the drop-down list" promptTitle="" prompt="Please pick a value from the drop-down list" type="list" errorStyle="stop">
      <formula1>"YES"</formula1>
    </dataValidation>
    <dataValidation sqref="OR85" showErrorMessage="1" showInputMessage="1" allowBlank="1" errorTitle="Input error" error="Please pick a value from the drop-down list" promptTitle="" prompt="Please pick a value from the drop-down list" type="list" errorStyle="stop">
      <formula1>"YES"</formula1>
    </dataValidation>
    <dataValidation sqref="OS85" showErrorMessage="1" showInputMessage="1" allowBlank="1" errorTitle="Input error" error="Please pick a value from the drop-down list" promptTitle="" prompt="Please pick a value from the drop-down list" type="list" errorStyle="stop">
      <formula1>"YES"</formula1>
    </dataValidation>
    <dataValidation sqref="OT85" showErrorMessage="1" showInputMessage="1" allowBlank="1" errorTitle="Input error" error="Please pick a value from the drop-down list" promptTitle="" prompt="Please pick a value from the drop-down list" type="list" errorStyle="stop">
      <formula1>"YES"</formula1>
    </dataValidation>
    <dataValidation sqref="OU85" showErrorMessage="1" showInputMessage="1" allowBlank="1" errorTitle="Input error" error="Please pick a value from the drop-down list" promptTitle="" prompt="Please pick a value from the drop-down list" type="list" errorStyle="stop">
      <formula1>"YES"</formula1>
    </dataValidation>
    <dataValidation sqref="OV85" showErrorMessage="1" showInputMessage="1" allowBlank="1" errorTitle="Input error" error="Please pick a value from the drop-down list" promptTitle="" prompt="Please pick a value from the drop-down list" type="list" errorStyle="stop">
      <formula1>"YES"</formula1>
    </dataValidation>
    <dataValidation sqref="OW85" showErrorMessage="1" showInputMessage="1" allowBlank="1" errorTitle="Input error" error="Please pick a value from the drop-down list" promptTitle="" prompt="Please pick a value from the drop-down list" type="list" errorStyle="stop">
      <formula1>"YES"</formula1>
    </dataValidation>
    <dataValidation sqref="OX85" showErrorMessage="1" showInputMessage="1" allowBlank="1" errorTitle="Input error" error="Please pick a value from the drop-down list" promptTitle="" prompt="Please pick a value from the drop-down list" type="list" errorStyle="stop">
      <formula1>"YES"</formula1>
    </dataValidation>
    <dataValidation sqref="OY85" showErrorMessage="1" showInputMessage="1" allowBlank="1" errorTitle="Input error" error="Please pick a value from the drop-down list" promptTitle="" prompt="Please pick a value from the drop-down list" type="list" errorStyle="stop">
      <formula1>"YES"</formula1>
    </dataValidation>
    <dataValidation sqref="OZ85" showErrorMessage="1" showInputMessage="1" allowBlank="1" errorTitle="Input error" error="Please pick a value from the drop-down list" promptTitle="" prompt="Please pick a value from the drop-down list" type="list" errorStyle="stop">
      <formula1>"YES"</formula1>
    </dataValidation>
    <dataValidation sqref="PA85" showErrorMessage="1" showInputMessage="1" allowBlank="1" errorTitle="Input error" error="Please pick a value from the drop-down list" promptTitle="" prompt="Please pick a value from the drop-down list" type="list" errorStyle="stop">
      <formula1>"YES"</formula1>
    </dataValidation>
    <dataValidation sqref="PB85" showErrorMessage="1" showInputMessage="1" allowBlank="1" errorTitle="Input error" error="Please pick a value from the drop-down list" promptTitle="" prompt="Please pick a value from the drop-down list" type="list" errorStyle="stop">
      <formula1>"YES"</formula1>
    </dataValidation>
    <dataValidation sqref="PC85" showErrorMessage="1" showInputMessage="1" allowBlank="1" errorTitle="Input error" error="Please pick a value from the drop-down list" promptTitle="" prompt="Please pick a value from the drop-down list" type="list" errorStyle="stop">
      <formula1>"YES"</formula1>
    </dataValidation>
    <dataValidation sqref="PD85" showErrorMessage="1" showInputMessage="1" allowBlank="1" errorTitle="Input error" error="Please pick a value from the drop-down list" promptTitle="" prompt="Please pick a value from the drop-down list" type="list" errorStyle="stop">
      <formula1>"YES"</formula1>
    </dataValidation>
    <dataValidation sqref="PE85" showErrorMessage="1" showInputMessage="1" allowBlank="1" errorTitle="Input error" error="Please pick a value from the drop-down list" promptTitle="" prompt="Please pick a value from the drop-down list" type="list" errorStyle="stop">
      <formula1>"YES"</formula1>
    </dataValidation>
    <dataValidation sqref="PF85" showErrorMessage="1" showInputMessage="1" allowBlank="1" errorTitle="Input error" error="Please pick a value from the drop-down list" promptTitle="" prompt="Please pick a value from the drop-down list" type="list" errorStyle="stop">
      <formula1>"YES"</formula1>
    </dataValidation>
    <dataValidation sqref="PG85" showErrorMessage="1" showInputMessage="1" allowBlank="1" errorTitle="Input error" error="Please pick a value from the drop-down list" promptTitle="" prompt="Please pick a value from the drop-down list" type="list" errorStyle="stop">
      <formula1>"YES"</formula1>
    </dataValidation>
    <dataValidation sqref="PH85" showErrorMessage="1" showInputMessage="1" allowBlank="1" errorTitle="Input error" error="Please pick a value from the drop-down list" promptTitle="" prompt="Please pick a value from the drop-down list" type="list" errorStyle="stop">
      <formula1>"YES"</formula1>
    </dataValidation>
    <dataValidation sqref="PI85" showErrorMessage="1" showInputMessage="1" allowBlank="1" errorTitle="Input error" error="Please pick a value from the drop-down list" promptTitle="" prompt="Please pick a value from the drop-down list" type="list" errorStyle="stop">
      <formula1>"YES"</formula1>
    </dataValidation>
    <dataValidation sqref="PJ85" showErrorMessage="1" showInputMessage="1" allowBlank="1" errorTitle="Input error" error="Please pick a value from the drop-down list" promptTitle="" prompt="Please pick a value from the drop-down list" type="list" errorStyle="stop">
      <formula1>"YES"</formula1>
    </dataValidation>
    <dataValidation sqref="PK85" showErrorMessage="1" showInputMessage="1" allowBlank="1" errorTitle="Input error" error="Please pick a value from the drop-down list" promptTitle="" prompt="Please pick a value from the drop-down list" type="list" errorStyle="stop">
      <formula1>"YES"</formula1>
    </dataValidation>
    <dataValidation sqref="PL85" showErrorMessage="1" showInputMessage="1" allowBlank="1" errorTitle="Input error" error="Please pick a value from the drop-down list" promptTitle="" prompt="Please pick a value from the drop-down list" type="list" errorStyle="stop">
      <formula1>"YES"</formula1>
    </dataValidation>
    <dataValidation sqref="PM85" showErrorMessage="1" showInputMessage="1" allowBlank="1" errorTitle="Input error" error="Please pick a value from the drop-down list" promptTitle="" prompt="Please pick a value from the drop-down list" type="list" errorStyle="stop">
      <formula1>"YES"</formula1>
    </dataValidation>
    <dataValidation sqref="PN85" showErrorMessage="1" showInputMessage="1" allowBlank="1" errorTitle="Input error" error="Please pick a value from the drop-down list" promptTitle="" prompt="Please pick a value from the drop-down list" type="list" errorStyle="stop">
      <formula1>"YES"</formula1>
    </dataValidation>
    <dataValidation sqref="PO85" showErrorMessage="1" showInputMessage="1" allowBlank="1" errorTitle="Input error" error="Please pick a value from the drop-down list" promptTitle="" prompt="Please pick a value from the drop-down list" type="list" errorStyle="stop">
      <formula1>"YES"</formula1>
    </dataValidation>
    <dataValidation sqref="PP85" showErrorMessage="1" showInputMessage="1" allowBlank="1" errorTitle="Input error" error="Please pick a value from the drop-down list" promptTitle="" prompt="Please pick a value from the drop-down list" type="list" errorStyle="stop">
      <formula1>"YES"</formula1>
    </dataValidation>
    <dataValidation sqref="PQ85" showErrorMessage="1" showInputMessage="1" allowBlank="1" errorTitle="Input error" error="Please pick a value from the drop-down list" promptTitle="" prompt="Please pick a value from the drop-down list" type="list" errorStyle="stop">
      <formula1>"YES"</formula1>
    </dataValidation>
    <dataValidation sqref="PR85" showErrorMessage="1" showInputMessage="1" allowBlank="1" errorTitle="Input error" error="Please pick a value from the drop-down list" promptTitle="" prompt="Please pick a value from the drop-down list" type="list" errorStyle="stop">
      <formula1>"YES"</formula1>
    </dataValidation>
    <dataValidation sqref="PS85" showErrorMessage="1" showInputMessage="1" allowBlank="1" errorTitle="Input error" error="Please pick a value from the drop-down list" promptTitle="" prompt="Please pick a value from the drop-down list" type="list" errorStyle="stop">
      <formula1>"YES"</formula1>
    </dataValidation>
    <dataValidation sqref="PT85" showErrorMessage="1" showInputMessage="1" allowBlank="1" errorTitle="Input error" error="Please pick a value from the drop-down list" promptTitle="" prompt="Please pick a value from the drop-down list" type="list" errorStyle="stop">
      <formula1>"YES"</formula1>
    </dataValidation>
    <dataValidation sqref="PU85" showErrorMessage="1" showInputMessage="1" allowBlank="1" errorTitle="Input error" error="Please pick a value from the drop-down list" promptTitle="" prompt="Please pick a value from the drop-down list" type="list" errorStyle="stop">
      <formula1>"YES"</formula1>
    </dataValidation>
    <dataValidation sqref="PV85" showErrorMessage="1" showInputMessage="1" allowBlank="1" errorTitle="Input error" error="Please pick a value from the drop-down list" promptTitle="" prompt="Please pick a value from the drop-down list" type="list" errorStyle="stop">
      <formula1>"YES"</formula1>
    </dataValidation>
    <dataValidation sqref="PW85" showErrorMessage="1" showInputMessage="1" allowBlank="1" errorTitle="Input error" error="Please pick a value from the drop-down list" promptTitle="" prompt="Please pick a value from the drop-down list" type="list" errorStyle="stop">
      <formula1>"YES"</formula1>
    </dataValidation>
    <dataValidation sqref="PX85" showErrorMessage="1" showInputMessage="1" allowBlank="1" errorTitle="Input error" error="Please pick a value from the drop-down list" promptTitle="" prompt="Please pick a value from the drop-down list" type="list" errorStyle="stop">
      <formula1>"YES"</formula1>
    </dataValidation>
    <dataValidation sqref="PY85" showErrorMessage="1" showInputMessage="1" allowBlank="1" errorTitle="Input error" error="Please pick a value from the drop-down list" promptTitle="" prompt="Please pick a value from the drop-down list" type="list" errorStyle="stop">
      <formula1>"YES"</formula1>
    </dataValidation>
    <dataValidation sqref="PZ85" showErrorMessage="1" showInputMessage="1" allowBlank="1" errorTitle="Input error" error="Please pick a value from the drop-down list" promptTitle="" prompt="Please pick a value from the drop-down list" type="list" errorStyle="stop">
      <formula1>"YES"</formula1>
    </dataValidation>
    <dataValidation sqref="QA85" showErrorMessage="1" showInputMessage="1" allowBlank="1" errorTitle="Input error" error="Please pick a value from the drop-down list" promptTitle="" prompt="Please pick a value from the drop-down list" type="list" errorStyle="stop">
      <formula1>"YES"</formula1>
    </dataValidation>
    <dataValidation sqref="QB85" showErrorMessage="1" showInputMessage="1" allowBlank="1" errorTitle="Input error" error="Please pick a value from the drop-down list" promptTitle="" prompt="Please pick a value from the drop-down list" type="list" errorStyle="stop">
      <formula1>"YES"</formula1>
    </dataValidation>
    <dataValidation sqref="QC85" showErrorMessage="1" showInputMessage="1" allowBlank="1" errorTitle="Input error" error="Please pick a value from the drop-down list" promptTitle="" prompt="Please pick a value from the drop-down list" type="list" errorStyle="stop">
      <formula1>"YES"</formula1>
    </dataValidation>
    <dataValidation sqref="QD85" showErrorMessage="1" showInputMessage="1" allowBlank="1" errorTitle="Input error" error="Please pick a value from the drop-down list" promptTitle="" prompt="Please pick a value from the drop-down list" type="list" errorStyle="stop">
      <formula1>"YES"</formula1>
    </dataValidation>
    <dataValidation sqref="QE85" showErrorMessage="1" showInputMessage="1" allowBlank="1" errorTitle="Input error" error="Please pick a value from the drop-down list" promptTitle="" prompt="Please pick a value from the drop-down list" type="list" errorStyle="stop">
      <formula1>"YES"</formula1>
    </dataValidation>
    <dataValidation sqref="QF85" showErrorMessage="1" showInputMessage="1" allowBlank="1" errorTitle="Input error" error="Please pick a value from the drop-down list" promptTitle="" prompt="Please pick a value from the drop-down list" type="list" errorStyle="stop">
      <formula1>"YES"</formula1>
    </dataValidation>
    <dataValidation sqref="QG85" showErrorMessage="1" showInputMessage="1" allowBlank="1" errorTitle="Input error" error="Please pick a value from the drop-down list" promptTitle="" prompt="Please pick a value from the drop-down list" type="list" errorStyle="stop">
      <formula1>"YES"</formula1>
    </dataValidation>
    <dataValidation sqref="QH85" showErrorMessage="1" showInputMessage="1" allowBlank="1" errorTitle="Input error" error="Please pick a value from the drop-down list" promptTitle="" prompt="Please pick a value from the drop-down list" type="list" errorStyle="stop">
      <formula1>"YES"</formula1>
    </dataValidation>
    <dataValidation sqref="QI85" showErrorMessage="1" showInputMessage="1" allowBlank="1" errorTitle="Input error" error="Please pick a value from the drop-down list" promptTitle="" prompt="Please pick a value from the drop-down list" type="list" errorStyle="stop">
      <formula1>"YES"</formula1>
    </dataValidation>
    <dataValidation sqref="QJ85" showErrorMessage="1" showInputMessage="1" allowBlank="1" errorTitle="Input error" error="Please pick a value from the drop-down list" promptTitle="" prompt="Please pick a value from the drop-down list" type="list" errorStyle="stop">
      <formula1>"YES"</formula1>
    </dataValidation>
    <dataValidation sqref="QK85" showErrorMessage="1" showInputMessage="1" allowBlank="1" errorTitle="Input error" error="Please pick a value from the drop-down list" promptTitle="" prompt="Please pick a value from the drop-down list" type="list" errorStyle="stop">
      <formula1>"YES"</formula1>
    </dataValidation>
    <dataValidation sqref="QL85" showErrorMessage="1" showInputMessage="1" allowBlank="1" errorTitle="Input error" error="Please pick a value from the drop-down list" promptTitle="" prompt="Please pick a value from the drop-down list" type="list" errorStyle="stop">
      <formula1>"YES"</formula1>
    </dataValidation>
    <dataValidation sqref="QM85" showErrorMessage="1" showInputMessage="1" allowBlank="1" errorTitle="Input error" error="Please pick a value from the drop-down list" promptTitle="" prompt="Please pick a value from the drop-down list" type="list" errorStyle="stop">
      <formula1>"YES"</formula1>
    </dataValidation>
    <dataValidation sqref="QN85" showErrorMessage="1" showInputMessage="1" allowBlank="1" errorTitle="Input error" error="Please pick a value from the drop-down list" promptTitle="" prompt="Please pick a value from the drop-down list" type="list" errorStyle="stop">
      <formula1>"YES"</formula1>
    </dataValidation>
    <dataValidation sqref="QO85" showErrorMessage="1" showInputMessage="1" allowBlank="1" errorTitle="Input error" error="Please pick a value from the drop-down list" promptTitle="" prompt="Please pick a value from the drop-down list" type="list" errorStyle="stop">
      <formula1>"YES"</formula1>
    </dataValidation>
    <dataValidation sqref="QP85" showErrorMessage="1" showInputMessage="1" allowBlank="1" errorTitle="Input error" error="Please pick a value from the drop-down list" promptTitle="" prompt="Please pick a value from the drop-down list" type="list" errorStyle="stop">
      <formula1>"YES"</formula1>
    </dataValidation>
    <dataValidation sqref="QQ85" showErrorMessage="1" showInputMessage="1" allowBlank="1" errorTitle="Input error" error="Please pick a value from the drop-down list" promptTitle="" prompt="Please pick a value from the drop-down list" type="list" errorStyle="stop">
      <formula1>"YES"</formula1>
    </dataValidation>
    <dataValidation sqref="QR85" showErrorMessage="1" showInputMessage="1" allowBlank="1" errorTitle="Input error" error="Please pick a value from the drop-down list" promptTitle="" prompt="Please pick a value from the drop-down list" type="list" errorStyle="stop">
      <formula1>"YES"</formula1>
    </dataValidation>
    <dataValidation sqref="QS85" showErrorMessage="1" showInputMessage="1" allowBlank="1" errorTitle="Input error" error="Please pick a value from the drop-down list" promptTitle="" prompt="Please pick a value from the drop-down list" type="list" errorStyle="stop">
      <formula1>"YES"</formula1>
    </dataValidation>
    <dataValidation sqref="QT85" showErrorMessage="1" showInputMessage="1" allowBlank="1" errorTitle="Input error" error="Please pick a value from the drop-down list" promptTitle="" prompt="Please pick a value from the drop-down list" type="list" errorStyle="stop">
      <formula1>"YES"</formula1>
    </dataValidation>
    <dataValidation sqref="QU85" showErrorMessage="1" showInputMessage="1" allowBlank="1" errorTitle="Input error" error="Please pick a value from the drop-down list" promptTitle="" prompt="Please pick a value from the drop-down list" type="list" errorStyle="stop">
      <formula1>"YES"</formula1>
    </dataValidation>
    <dataValidation sqref="QV85" showErrorMessage="1" showInputMessage="1" allowBlank="1" errorTitle="Input error" error="Please pick a value from the drop-down list" promptTitle="" prompt="Please pick a value from the drop-down list" type="list" errorStyle="stop">
      <formula1>"YES"</formula1>
    </dataValidation>
    <dataValidation sqref="QW85" showErrorMessage="1" showInputMessage="1" allowBlank="1" errorTitle="Input error" error="Please pick a value from the drop-down list" promptTitle="" prompt="Please pick a value from the drop-down list" type="list" errorStyle="stop">
      <formula1>"YES"</formula1>
    </dataValidation>
    <dataValidation sqref="QX85" showErrorMessage="1" showInputMessage="1" allowBlank="1" errorTitle="Input error" error="Please pick a value from the drop-down list" promptTitle="" prompt="Please pick a value from the drop-down list" type="list" errorStyle="stop">
      <formula1>"YES"</formula1>
    </dataValidation>
    <dataValidation sqref="QY85" showErrorMessage="1" showInputMessage="1" allowBlank="1" errorTitle="Input error" error="Please pick a value from the drop-down list" promptTitle="" prompt="Please pick a value from the drop-down list" type="list" errorStyle="stop">
      <formula1>"YES"</formula1>
    </dataValidation>
    <dataValidation sqref="QZ85" showErrorMessage="1" showInputMessage="1" allowBlank="1" errorTitle="Input error" error="Please pick a value from the drop-down list" promptTitle="" prompt="Please pick a value from the drop-down list" type="list" errorStyle="stop">
      <formula1>"YES"</formula1>
    </dataValidation>
    <dataValidation sqref="RA85" showErrorMessage="1" showInputMessage="1" allowBlank="1" errorTitle="Input error" error="Please pick a value from the drop-down list" promptTitle="" prompt="Please pick a value from the drop-down list" type="list" errorStyle="stop">
      <formula1>"YES"</formula1>
    </dataValidation>
    <dataValidation sqref="RB85" showErrorMessage="1" showInputMessage="1" allowBlank="1" errorTitle="Input error" error="Please pick a value from the drop-down list" promptTitle="" prompt="Please pick a value from the drop-down list" type="list" errorStyle="stop">
      <formula1>"YES"</formula1>
    </dataValidation>
    <dataValidation sqref="RC85" showErrorMessage="1" showInputMessage="1" allowBlank="1" errorTitle="Input error" error="Please pick a value from the drop-down list" promptTitle="" prompt="Please pick a value from the drop-down list" type="list" errorStyle="stop">
      <formula1>"YES"</formula1>
    </dataValidation>
    <dataValidation sqref="RD85" showErrorMessage="1" showInputMessage="1" allowBlank="1" errorTitle="Input error" error="Please pick a value from the drop-down list" promptTitle="" prompt="Please pick a value from the drop-down list" type="list" errorStyle="stop">
      <formula1>"YES"</formula1>
    </dataValidation>
    <dataValidation sqref="RE85" showErrorMessage="1" showInputMessage="1" allowBlank="1" errorTitle="Input error" error="Please pick a value from the drop-down list" promptTitle="" prompt="Please pick a value from the drop-down list" type="list" errorStyle="stop">
      <formula1>"YES"</formula1>
    </dataValidation>
    <dataValidation sqref="RF85" showErrorMessage="1" showInputMessage="1" allowBlank="1" errorTitle="Input error" error="Please pick a value from the drop-down list" promptTitle="" prompt="Please pick a value from the drop-down list" type="list" errorStyle="stop">
      <formula1>"YES"</formula1>
    </dataValidation>
    <dataValidation sqref="RG85" showErrorMessage="1" showInputMessage="1" allowBlank="1" errorTitle="Input error" error="Please pick a value from the drop-down list" promptTitle="" prompt="Please pick a value from the drop-down list" type="list" errorStyle="stop">
      <formula1>"YES"</formula1>
    </dataValidation>
    <dataValidation sqref="RH85" showErrorMessage="1" showInputMessage="1" allowBlank="1" errorTitle="Input error" error="Please pick a value from the drop-down list" promptTitle="" prompt="Please pick a value from the drop-down list" type="list" errorStyle="stop">
      <formula1>"YES"</formula1>
    </dataValidation>
    <dataValidation sqref="RI85" showErrorMessage="1" showInputMessage="1" allowBlank="1" errorTitle="Input error" error="Please pick a value from the drop-down list" promptTitle="" prompt="Please pick a value from the drop-down list" type="list" errorStyle="stop">
      <formula1>"YES"</formula1>
    </dataValidation>
    <dataValidation sqref="RJ85" showErrorMessage="1" showInputMessage="1" allowBlank="1" errorTitle="Input error" error="Please pick a value from the drop-down list" promptTitle="" prompt="Please pick a value from the drop-down list" type="list" errorStyle="stop">
      <formula1>"YES"</formula1>
    </dataValidation>
    <dataValidation sqref="RK85" showErrorMessage="1" showInputMessage="1" allowBlank="1" errorTitle="Input error" error="Please pick a value from the drop-down list" promptTitle="" prompt="Please pick a value from the drop-down list" type="list" errorStyle="stop">
      <formula1>"YES"</formula1>
    </dataValidation>
    <dataValidation sqref="RL85" showErrorMessage="1" showInputMessage="1" allowBlank="1" errorTitle="Input error" error="Please pick a value from the drop-down list" promptTitle="" prompt="Please pick a value from the drop-down list" type="list" errorStyle="stop">
      <formula1>"YES"</formula1>
    </dataValidation>
    <dataValidation sqref="RM85" showErrorMessage="1" showInputMessage="1" allowBlank="1" errorTitle="Input error" error="Please pick a value from the drop-down list" promptTitle="" prompt="Please pick a value from the drop-down list" type="list" errorStyle="stop">
      <formula1>"YES"</formula1>
    </dataValidation>
    <dataValidation sqref="RN85" showErrorMessage="1" showInputMessage="1" allowBlank="1" errorTitle="Input error" error="Please pick a value from the drop-down list" promptTitle="" prompt="Please pick a value from the drop-down list" type="list" errorStyle="stop">
      <formula1>"YES"</formula1>
    </dataValidation>
    <dataValidation sqref="RO85" showErrorMessage="1" showInputMessage="1" allowBlank="1" errorTitle="Input error" error="Please pick a value from the drop-down list" promptTitle="" prompt="Please pick a value from the drop-down list" type="list" errorStyle="stop">
      <formula1>"YES"</formula1>
    </dataValidation>
    <dataValidation sqref="RP85" showErrorMessage="1" showInputMessage="1" allowBlank="1" errorTitle="Input error" error="Please pick a value from the drop-down list" promptTitle="" prompt="Please pick a value from the drop-down list" type="list" errorStyle="stop">
      <formula1>"YES"</formula1>
    </dataValidation>
    <dataValidation sqref="RQ85" showErrorMessage="1" showInputMessage="1" allowBlank="1" errorTitle="Input error" error="Please pick a value from the drop-down list" promptTitle="" prompt="Please pick a value from the drop-down list" type="list" errorStyle="stop">
      <formula1>"YES"</formula1>
    </dataValidation>
    <dataValidation sqref="RR85" showErrorMessage="1" showInputMessage="1" allowBlank="1" errorTitle="Input error" error="Please pick a value from the drop-down list" promptTitle="" prompt="Please pick a value from the drop-down list" type="list" errorStyle="stop">
      <formula1>"YES"</formula1>
    </dataValidation>
    <dataValidation sqref="RS85" showErrorMessage="1" showInputMessage="1" allowBlank="1" errorTitle="Input error" error="Please pick a value from the drop-down list" promptTitle="" prompt="Please pick a value from the drop-down list" type="list" errorStyle="stop">
      <formula1>"YES"</formula1>
    </dataValidation>
    <dataValidation sqref="RT85" showErrorMessage="1" showInputMessage="1" allowBlank="1" errorTitle="Input error" error="Please pick a value from the drop-down list" promptTitle="" prompt="Please pick a value from the drop-down list" type="list" errorStyle="stop">
      <formula1>"YES"</formula1>
    </dataValidation>
    <dataValidation sqref="RU85" showErrorMessage="1" showInputMessage="1" allowBlank="1" errorTitle="Input error" error="Please pick a value from the drop-down list" promptTitle="" prompt="Please pick a value from the drop-down list" type="list" errorStyle="stop">
      <formula1>"YES"</formula1>
    </dataValidation>
    <dataValidation sqref="RV85" showErrorMessage="1" showInputMessage="1" allowBlank="1" errorTitle="Input error" error="Please pick a value from the drop-down list" promptTitle="" prompt="Please pick a value from the drop-down list" type="list" errorStyle="stop">
      <formula1>"YES"</formula1>
    </dataValidation>
    <dataValidation sqref="RW85" showErrorMessage="1" showInputMessage="1" allowBlank="1" errorTitle="Input error" error="Please pick a value from the drop-down list" promptTitle="" prompt="Please pick a value from the drop-down list" type="list" errorStyle="stop">
      <formula1>"YES"</formula1>
    </dataValidation>
    <dataValidation sqref="RX85" showErrorMessage="1" showInputMessage="1" allowBlank="1" errorTitle="Input error" error="Please pick a value from the drop-down list" promptTitle="" prompt="Please pick a value from the drop-down list" type="list" errorStyle="stop">
      <formula1>"YES"</formula1>
    </dataValidation>
    <dataValidation sqref="RY85" showErrorMessage="1" showInputMessage="1" allowBlank="1" errorTitle="Input error" error="Please pick a value from the drop-down list" promptTitle="" prompt="Please pick a value from the drop-down list" type="list" errorStyle="stop">
      <formula1>"YES"</formula1>
    </dataValidation>
    <dataValidation sqref="RZ85" showErrorMessage="1" showInputMessage="1" allowBlank="1" errorTitle="Input error" error="Please pick a value from the drop-down list" promptTitle="" prompt="Please pick a value from the drop-down list" type="list" errorStyle="stop">
      <formula1>"YES"</formula1>
    </dataValidation>
    <dataValidation sqref="SA85" showErrorMessage="1" showInputMessage="1" allowBlank="1" errorTitle="Input error" error="Please pick a value from the drop-down list" promptTitle="" prompt="Please pick a value from the drop-down list" type="list" errorStyle="stop">
      <formula1>"YES"</formula1>
    </dataValidation>
    <dataValidation sqref="SB85" showErrorMessage="1" showInputMessage="1" allowBlank="1" errorTitle="Input error" error="Please pick a value from the drop-down list" promptTitle="" prompt="Please pick a value from the drop-down list" type="list" errorStyle="stop">
      <formula1>"YES"</formula1>
    </dataValidation>
    <dataValidation sqref="SC85" showErrorMessage="1" showInputMessage="1" allowBlank="1" errorTitle="Input error" error="Please pick a value from the drop-down list" promptTitle="" prompt="Please pick a value from the drop-down list" type="list" errorStyle="stop">
      <formula1>"YES"</formula1>
    </dataValidation>
    <dataValidation sqref="SD85" showErrorMessage="1" showInputMessage="1" allowBlank="1" errorTitle="Input error" error="Please pick a value from the drop-down list" promptTitle="" prompt="Please pick a value from the drop-down list" type="list" errorStyle="stop">
      <formula1>"YES"</formula1>
    </dataValidation>
    <dataValidation sqref="SE85" showErrorMessage="1" showInputMessage="1" allowBlank="1" errorTitle="Input error" error="Please pick a value from the drop-down list" promptTitle="" prompt="Please pick a value from the drop-down list" type="list" errorStyle="stop">
      <formula1>"YES"</formula1>
    </dataValidation>
    <dataValidation sqref="SF85" showErrorMessage="1" showInputMessage="1" allowBlank="1" errorTitle="Input error" error="Please pick a value from the drop-down list" promptTitle="" prompt="Please pick a value from the drop-down list" type="list" errorStyle="stop">
      <formula1>"YES"</formula1>
    </dataValidation>
    <dataValidation sqref="SG85" showErrorMessage="1" showInputMessage="1" allowBlank="1" errorTitle="Input error" error="Please pick a value from the drop-down list" promptTitle="" prompt="Please pick a value from the drop-down list" type="list" errorStyle="stop">
      <formula1>"YES"</formula1>
    </dataValidation>
    <dataValidation sqref="SH85" showErrorMessage="1" showInputMessage="1" allowBlank="1" errorTitle="Input error" error="Please pick a value from the drop-down list" promptTitle="" prompt="Please pick a value from the drop-down list" type="list" errorStyle="stop">
      <formula1>"YES"</formula1>
    </dataValidation>
    <dataValidation sqref="SI85" showErrorMessage="1" showInputMessage="1" allowBlank="1" errorTitle="Input error" error="Please pick a value from the drop-down list" promptTitle="" prompt="Please pick a value from the drop-down list" type="list" errorStyle="stop">
      <formula1>"YES"</formula1>
    </dataValidation>
    <dataValidation sqref="SJ85" showErrorMessage="1" showInputMessage="1" allowBlank="1" errorTitle="Input error" error="Please pick a value from the drop-down list" promptTitle="" prompt="Please pick a value from the drop-down list" type="list" errorStyle="stop">
      <formula1>"YES"</formula1>
    </dataValidation>
    <dataValidation sqref="E86" showErrorMessage="1" showInputMessage="1" allowBlank="1" errorTitle="Input error" error="Please pick a value from the drop-down list" promptTitle="" prompt="Please pick a value from the drop-down list" type="list" errorStyle="stop">
      <formula1>"YES"</formula1>
    </dataValidation>
    <dataValidation sqref="F86" showErrorMessage="1" showInputMessage="1" allowBlank="1" errorTitle="Input error" error="Please pick a value from the drop-down list" promptTitle="" prompt="Please pick a value from the drop-down list" type="list" errorStyle="stop">
      <formula1>"YES"</formula1>
    </dataValidation>
    <dataValidation sqref="G86" showErrorMessage="1" showInputMessage="1" allowBlank="1" errorTitle="Input error" error="Please pick a value from the drop-down list" promptTitle="" prompt="Please pick a value from the drop-down list" type="list" errorStyle="stop">
      <formula1>"YES"</formula1>
    </dataValidation>
    <dataValidation sqref="H86" showErrorMessage="1" showInputMessage="1" allowBlank="1" errorTitle="Input error" error="Please pick a value from the drop-down list" promptTitle="" prompt="Please pick a value from the drop-down list" type="list" errorStyle="stop">
      <formula1>"YES"</formula1>
    </dataValidation>
    <dataValidation sqref="I86" showErrorMessage="1" showInputMessage="1" allowBlank="1" errorTitle="Input error" error="Please pick a value from the drop-down list" promptTitle="" prompt="Please pick a value from the drop-down list" type="list" errorStyle="stop">
      <formula1>"YES"</formula1>
    </dataValidation>
    <dataValidation sqref="J86" showErrorMessage="1" showInputMessage="1" allowBlank="1" errorTitle="Input error" error="Please pick a value from the drop-down list" promptTitle="" prompt="Please pick a value from the drop-down list" type="list" errorStyle="stop">
      <formula1>"YES"</formula1>
    </dataValidation>
    <dataValidation sqref="K86" showErrorMessage="1" showInputMessage="1" allowBlank="1" errorTitle="Input error" error="Please pick a value from the drop-down list" promptTitle="" prompt="Please pick a value from the drop-down list" type="list" errorStyle="stop">
      <formula1>"YES"</formula1>
    </dataValidation>
    <dataValidation sqref="L86" showErrorMessage="1" showInputMessage="1" allowBlank="1" errorTitle="Input error" error="Please pick a value from the drop-down list" promptTitle="" prompt="Please pick a value from the drop-down list" type="list" errorStyle="stop">
      <formula1>"YES"</formula1>
    </dataValidation>
    <dataValidation sqref="M86" showErrorMessage="1" showInputMessage="1" allowBlank="1" errorTitle="Input error" error="Please pick a value from the drop-down list" promptTitle="" prompt="Please pick a value from the drop-down list" type="list" errorStyle="stop">
      <formula1>"YES"</formula1>
    </dataValidation>
    <dataValidation sqref="N86" showErrorMessage="1" showInputMessage="1" allowBlank="1" errorTitle="Input error" error="Please pick a value from the drop-down list" promptTitle="" prompt="Please pick a value from the drop-down list" type="list" errorStyle="stop">
      <formula1>"YES"</formula1>
    </dataValidation>
    <dataValidation sqref="O86" showErrorMessage="1" showInputMessage="1" allowBlank="1" errorTitle="Input error" error="Please pick a value from the drop-down list" promptTitle="" prompt="Please pick a value from the drop-down list" type="list" errorStyle="stop">
      <formula1>"YES"</formula1>
    </dataValidation>
    <dataValidation sqref="P86" showErrorMessage="1" showInputMessage="1" allowBlank="1" errorTitle="Input error" error="Please pick a value from the drop-down list" promptTitle="" prompt="Please pick a value from the drop-down list" type="list" errorStyle="stop">
      <formula1>"YES"</formula1>
    </dataValidation>
    <dataValidation sqref="Q86" showErrorMessage="1" showInputMessage="1" allowBlank="1" errorTitle="Input error" error="Please pick a value from the drop-down list" promptTitle="" prompt="Please pick a value from the drop-down list" type="list" errorStyle="stop">
      <formula1>"YES"</formula1>
    </dataValidation>
    <dataValidation sqref="R86" showErrorMessage="1" showInputMessage="1" allowBlank="1" errorTitle="Input error" error="Please pick a value from the drop-down list" promptTitle="" prompt="Please pick a value from the drop-down list" type="list" errorStyle="stop">
      <formula1>"YES"</formula1>
    </dataValidation>
    <dataValidation sqref="S86" showErrorMessage="1" showInputMessage="1" allowBlank="1" errorTitle="Input error" error="Please pick a value from the drop-down list" promptTitle="" prompt="Please pick a value from the drop-down list" type="list" errorStyle="stop">
      <formula1>"YES"</formula1>
    </dataValidation>
    <dataValidation sqref="T86" showErrorMessage="1" showInputMessage="1" allowBlank="1" errorTitle="Input error" error="Please pick a value from the drop-down list" promptTitle="" prompt="Please pick a value from the drop-down list" type="list" errorStyle="stop">
      <formula1>"YES"</formula1>
    </dataValidation>
    <dataValidation sqref="U86" showErrorMessage="1" showInputMessage="1" allowBlank="1" errorTitle="Input error" error="Please pick a value from the drop-down list" promptTitle="" prompt="Please pick a value from the drop-down list" type="list" errorStyle="stop">
      <formula1>"YES"</formula1>
    </dataValidation>
    <dataValidation sqref="V86" showErrorMessage="1" showInputMessage="1" allowBlank="1" errorTitle="Input error" error="Please pick a value from the drop-down list" promptTitle="" prompt="Please pick a value from the drop-down list" type="list" errorStyle="stop">
      <formula1>"YES"</formula1>
    </dataValidation>
    <dataValidation sqref="W86" showErrorMessage="1" showInputMessage="1" allowBlank="1" errorTitle="Input error" error="Please pick a value from the drop-down list" promptTitle="" prompt="Please pick a value from the drop-down list" type="list" errorStyle="stop">
      <formula1>"YES"</formula1>
    </dataValidation>
    <dataValidation sqref="X86" showErrorMessage="1" showInputMessage="1" allowBlank="1" errorTitle="Input error" error="Please pick a value from the drop-down list" promptTitle="" prompt="Please pick a value from the drop-down list" type="list" errorStyle="stop">
      <formula1>"YES"</formula1>
    </dataValidation>
    <dataValidation sqref="Y86" showErrorMessage="1" showInputMessage="1" allowBlank="1" errorTitle="Input error" error="Please pick a value from the drop-down list" promptTitle="" prompt="Please pick a value from the drop-down list" type="list" errorStyle="stop">
      <formula1>"YES"</formula1>
    </dataValidation>
    <dataValidation sqref="Z86" showErrorMessage="1" showInputMessage="1" allowBlank="1" errorTitle="Input error" error="Please pick a value from the drop-down list" promptTitle="" prompt="Please pick a value from the drop-down list" type="list" errorStyle="stop">
      <formula1>"YES"</formula1>
    </dataValidation>
    <dataValidation sqref="AA86" showErrorMessage="1" showInputMessage="1" allowBlank="1" errorTitle="Input error" error="Please pick a value from the drop-down list" promptTitle="" prompt="Please pick a value from the drop-down list" type="list" errorStyle="stop">
      <formula1>"YES"</formula1>
    </dataValidation>
    <dataValidation sqref="AB86" showErrorMessage="1" showInputMessage="1" allowBlank="1" errorTitle="Input error" error="Please pick a value from the drop-down list" promptTitle="" prompt="Please pick a value from the drop-down list" type="list" errorStyle="stop">
      <formula1>"YES"</formula1>
    </dataValidation>
    <dataValidation sqref="AC86" showErrorMessage="1" showInputMessage="1" allowBlank="1" errorTitle="Input error" error="Please pick a value from the drop-down list" promptTitle="" prompt="Please pick a value from the drop-down list" type="list" errorStyle="stop">
      <formula1>"YES"</formula1>
    </dataValidation>
    <dataValidation sqref="AD86" showErrorMessage="1" showInputMessage="1" allowBlank="1" errorTitle="Input error" error="Please pick a value from the drop-down list" promptTitle="" prompt="Please pick a value from the drop-down list" type="list" errorStyle="stop">
      <formula1>"YES"</formula1>
    </dataValidation>
    <dataValidation sqref="AE86" showErrorMessage="1" showInputMessage="1" allowBlank="1" errorTitle="Input error" error="Please pick a value from the drop-down list" promptTitle="" prompt="Please pick a value from the drop-down list" type="list" errorStyle="stop">
      <formula1>"YES"</formula1>
    </dataValidation>
    <dataValidation sqref="AF86" showErrorMessage="1" showInputMessage="1" allowBlank="1" errorTitle="Input error" error="Please pick a value from the drop-down list" promptTitle="" prompt="Please pick a value from the drop-down list" type="list" errorStyle="stop">
      <formula1>"YES"</formula1>
    </dataValidation>
    <dataValidation sqref="AG86" showErrorMessage="1" showInputMessage="1" allowBlank="1" errorTitle="Input error" error="Please pick a value from the drop-down list" promptTitle="" prompt="Please pick a value from the drop-down list" type="list" errorStyle="stop">
      <formula1>"YES"</formula1>
    </dataValidation>
    <dataValidation sqref="AH86" showErrorMessage="1" showInputMessage="1" allowBlank="1" errorTitle="Input error" error="Please pick a value from the drop-down list" promptTitle="" prompt="Please pick a value from the drop-down list" type="list" errorStyle="stop">
      <formula1>"YES"</formula1>
    </dataValidation>
    <dataValidation sqref="AI86" showErrorMessage="1" showInputMessage="1" allowBlank="1" errorTitle="Input error" error="Please pick a value from the drop-down list" promptTitle="" prompt="Please pick a value from the drop-down list" type="list" errorStyle="stop">
      <formula1>"YES"</formula1>
    </dataValidation>
    <dataValidation sqref="AJ86" showErrorMessage="1" showInputMessage="1" allowBlank="1" errorTitle="Input error" error="Please pick a value from the drop-down list" promptTitle="" prompt="Please pick a value from the drop-down list" type="list" errorStyle="stop">
      <formula1>"YES"</formula1>
    </dataValidation>
    <dataValidation sqref="AK86" showErrorMessage="1" showInputMessage="1" allowBlank="1" errorTitle="Input error" error="Please pick a value from the drop-down list" promptTitle="" prompt="Please pick a value from the drop-down list" type="list" errorStyle="stop">
      <formula1>"YES"</formula1>
    </dataValidation>
    <dataValidation sqref="AL86" showErrorMessage="1" showInputMessage="1" allowBlank="1" errorTitle="Input error" error="Please pick a value from the drop-down list" promptTitle="" prompt="Please pick a value from the drop-down list" type="list" errorStyle="stop">
      <formula1>"YES"</formula1>
    </dataValidation>
    <dataValidation sqref="AM86" showErrorMessage="1" showInputMessage="1" allowBlank="1" errorTitle="Input error" error="Please pick a value from the drop-down list" promptTitle="" prompt="Please pick a value from the drop-down list" type="list" errorStyle="stop">
      <formula1>"YES"</formula1>
    </dataValidation>
    <dataValidation sqref="AN86" showErrorMessage="1" showInputMessage="1" allowBlank="1" errorTitle="Input error" error="Please pick a value from the drop-down list" promptTitle="" prompt="Please pick a value from the drop-down list" type="list" errorStyle="stop">
      <formula1>"YES"</formula1>
    </dataValidation>
    <dataValidation sqref="AO86" showErrorMessage="1" showInputMessage="1" allowBlank="1" errorTitle="Input error" error="Please pick a value from the drop-down list" promptTitle="" prompt="Please pick a value from the drop-down list" type="list" errorStyle="stop">
      <formula1>"YES"</formula1>
    </dataValidation>
    <dataValidation sqref="AP86" showErrorMessage="1" showInputMessage="1" allowBlank="1" errorTitle="Input error" error="Please pick a value from the drop-down list" promptTitle="" prompt="Please pick a value from the drop-down list" type="list" errorStyle="stop">
      <formula1>"YES"</formula1>
    </dataValidation>
    <dataValidation sqref="AQ86" showErrorMessage="1" showInputMessage="1" allowBlank="1" errorTitle="Input error" error="Please pick a value from the drop-down list" promptTitle="" prompt="Please pick a value from the drop-down list" type="list" errorStyle="stop">
      <formula1>"YES"</formula1>
    </dataValidation>
    <dataValidation sqref="AR86" showErrorMessage="1" showInputMessage="1" allowBlank="1" errorTitle="Input error" error="Please pick a value from the drop-down list" promptTitle="" prompt="Please pick a value from the drop-down list" type="list" errorStyle="stop">
      <formula1>"YES"</formula1>
    </dataValidation>
    <dataValidation sqref="AS86" showErrorMessage="1" showInputMessage="1" allowBlank="1" errorTitle="Input error" error="Please pick a value from the drop-down list" promptTitle="" prompt="Please pick a value from the drop-down list" type="list" errorStyle="stop">
      <formula1>"YES"</formula1>
    </dataValidation>
    <dataValidation sqref="AT86" showErrorMessage="1" showInputMessage="1" allowBlank="1" errorTitle="Input error" error="Please pick a value from the drop-down list" promptTitle="" prompt="Please pick a value from the drop-down list" type="list" errorStyle="stop">
      <formula1>"YES"</formula1>
    </dataValidation>
    <dataValidation sqref="AU86" showErrorMessage="1" showInputMessage="1" allowBlank="1" errorTitle="Input error" error="Please pick a value from the drop-down list" promptTitle="" prompt="Please pick a value from the drop-down list" type="list" errorStyle="stop">
      <formula1>"YES"</formula1>
    </dataValidation>
    <dataValidation sqref="AV86" showErrorMessage="1" showInputMessage="1" allowBlank="1" errorTitle="Input error" error="Please pick a value from the drop-down list" promptTitle="" prompt="Please pick a value from the drop-down list" type="list" errorStyle="stop">
      <formula1>"YES"</formula1>
    </dataValidation>
    <dataValidation sqref="AW86" showErrorMessage="1" showInputMessage="1" allowBlank="1" errorTitle="Input error" error="Please pick a value from the drop-down list" promptTitle="" prompt="Please pick a value from the drop-down list" type="list" errorStyle="stop">
      <formula1>"YES"</formula1>
    </dataValidation>
    <dataValidation sqref="AX86" showErrorMessage="1" showInputMessage="1" allowBlank="1" errorTitle="Input error" error="Please pick a value from the drop-down list" promptTitle="" prompt="Please pick a value from the drop-down list" type="list" errorStyle="stop">
      <formula1>"YES"</formula1>
    </dataValidation>
    <dataValidation sqref="AY86" showErrorMessage="1" showInputMessage="1" allowBlank="1" errorTitle="Input error" error="Please pick a value from the drop-down list" promptTitle="" prompt="Please pick a value from the drop-down list" type="list" errorStyle="stop">
      <formula1>"YES"</formula1>
    </dataValidation>
    <dataValidation sqref="AZ86" showErrorMessage="1" showInputMessage="1" allowBlank="1" errorTitle="Input error" error="Please pick a value from the drop-down list" promptTitle="" prompt="Please pick a value from the drop-down list" type="list" errorStyle="stop">
      <formula1>"YES"</formula1>
    </dataValidation>
    <dataValidation sqref="BA86" showErrorMessage="1" showInputMessage="1" allowBlank="1" errorTitle="Input error" error="Please pick a value from the drop-down list" promptTitle="" prompt="Please pick a value from the drop-down list" type="list" errorStyle="stop">
      <formula1>"YES"</formula1>
    </dataValidation>
    <dataValidation sqref="BB86" showErrorMessage="1" showInputMessage="1" allowBlank="1" errorTitle="Input error" error="Please pick a value from the drop-down list" promptTitle="" prompt="Please pick a value from the drop-down list" type="list" errorStyle="stop">
      <formula1>"YES"</formula1>
    </dataValidation>
    <dataValidation sqref="BC86" showErrorMessage="1" showInputMessage="1" allowBlank="1" errorTitle="Input error" error="Please pick a value from the drop-down list" promptTitle="" prompt="Please pick a value from the drop-down list" type="list" errorStyle="stop">
      <formula1>"YES"</formula1>
    </dataValidation>
    <dataValidation sqref="BD86" showErrorMessage="1" showInputMessage="1" allowBlank="1" errorTitle="Input error" error="Please pick a value from the drop-down list" promptTitle="" prompt="Please pick a value from the drop-down list" type="list" errorStyle="stop">
      <formula1>"YES"</formula1>
    </dataValidation>
    <dataValidation sqref="BE86" showErrorMessage="1" showInputMessage="1" allowBlank="1" errorTitle="Input error" error="Please pick a value from the drop-down list" promptTitle="" prompt="Please pick a value from the drop-down list" type="list" errorStyle="stop">
      <formula1>"YES"</formula1>
    </dataValidation>
    <dataValidation sqref="BF86" showErrorMessage="1" showInputMessage="1" allowBlank="1" errorTitle="Input error" error="Please pick a value from the drop-down list" promptTitle="" prompt="Please pick a value from the drop-down list" type="list" errorStyle="stop">
      <formula1>"YES"</formula1>
    </dataValidation>
    <dataValidation sqref="BG86" showErrorMessage="1" showInputMessage="1" allowBlank="1" errorTitle="Input error" error="Please pick a value from the drop-down list" promptTitle="" prompt="Please pick a value from the drop-down list" type="list" errorStyle="stop">
      <formula1>"YES"</formula1>
    </dataValidation>
    <dataValidation sqref="BH86" showErrorMessage="1" showInputMessage="1" allowBlank="1" errorTitle="Input error" error="Please pick a value from the drop-down list" promptTitle="" prompt="Please pick a value from the drop-down list" type="list" errorStyle="stop">
      <formula1>"YES"</formula1>
    </dataValidation>
    <dataValidation sqref="BI86" showErrorMessage="1" showInputMessage="1" allowBlank="1" errorTitle="Input error" error="Please pick a value from the drop-down list" promptTitle="" prompt="Please pick a value from the drop-down list" type="list" errorStyle="stop">
      <formula1>"YES"</formula1>
    </dataValidation>
    <dataValidation sqref="BJ86" showErrorMessage="1" showInputMessage="1" allowBlank="1" errorTitle="Input error" error="Please pick a value from the drop-down list" promptTitle="" prompt="Please pick a value from the drop-down list" type="list" errorStyle="stop">
      <formula1>"YES"</formula1>
    </dataValidation>
    <dataValidation sqref="BK86" showErrorMessage="1" showInputMessage="1" allowBlank="1" errorTitle="Input error" error="Please pick a value from the drop-down list" promptTitle="" prompt="Please pick a value from the drop-down list" type="list" errorStyle="stop">
      <formula1>"YES"</formula1>
    </dataValidation>
    <dataValidation sqref="BL86" showErrorMessage="1" showInputMessage="1" allowBlank="1" errorTitle="Input error" error="Please pick a value from the drop-down list" promptTitle="" prompt="Please pick a value from the drop-down list" type="list" errorStyle="stop">
      <formula1>"YES"</formula1>
    </dataValidation>
    <dataValidation sqref="BM86" showErrorMessage="1" showInputMessage="1" allowBlank="1" errorTitle="Input error" error="Please pick a value from the drop-down list" promptTitle="" prompt="Please pick a value from the drop-down list" type="list" errorStyle="stop">
      <formula1>"YES"</formula1>
    </dataValidation>
    <dataValidation sqref="BN86" showErrorMessage="1" showInputMessage="1" allowBlank="1" errorTitle="Input error" error="Please pick a value from the drop-down list" promptTitle="" prompt="Please pick a value from the drop-down list" type="list" errorStyle="stop">
      <formula1>"YES"</formula1>
    </dataValidation>
    <dataValidation sqref="BO86" showErrorMessage="1" showInputMessage="1" allowBlank="1" errorTitle="Input error" error="Please pick a value from the drop-down list" promptTitle="" prompt="Please pick a value from the drop-down list" type="list" errorStyle="stop">
      <formula1>"YES"</formula1>
    </dataValidation>
    <dataValidation sqref="BP86" showErrorMessage="1" showInputMessage="1" allowBlank="1" errorTitle="Input error" error="Please pick a value from the drop-down list" promptTitle="" prompt="Please pick a value from the drop-down list" type="list" errorStyle="stop">
      <formula1>"YES"</formula1>
    </dataValidation>
    <dataValidation sqref="BQ86" showErrorMessage="1" showInputMessage="1" allowBlank="1" errorTitle="Input error" error="Please pick a value from the drop-down list" promptTitle="" prompt="Please pick a value from the drop-down list" type="list" errorStyle="stop">
      <formula1>"YES"</formula1>
    </dataValidation>
    <dataValidation sqref="BR86" showErrorMessage="1" showInputMessage="1" allowBlank="1" errorTitle="Input error" error="Please pick a value from the drop-down list" promptTitle="" prompt="Please pick a value from the drop-down list" type="list" errorStyle="stop">
      <formula1>"YES"</formula1>
    </dataValidation>
    <dataValidation sqref="BS86" showErrorMessage="1" showInputMessage="1" allowBlank="1" errorTitle="Input error" error="Please pick a value from the drop-down list" promptTitle="" prompt="Please pick a value from the drop-down list" type="list" errorStyle="stop">
      <formula1>"YES"</formula1>
    </dataValidation>
    <dataValidation sqref="BT86" showErrorMessage="1" showInputMessage="1" allowBlank="1" errorTitle="Input error" error="Please pick a value from the drop-down list" promptTitle="" prompt="Please pick a value from the drop-down list" type="list" errorStyle="stop">
      <formula1>"YES"</formula1>
    </dataValidation>
    <dataValidation sqref="BU86" showErrorMessage="1" showInputMessage="1" allowBlank="1" errorTitle="Input error" error="Please pick a value from the drop-down list" promptTitle="" prompt="Please pick a value from the drop-down list" type="list" errorStyle="stop">
      <formula1>"YES"</formula1>
    </dataValidation>
    <dataValidation sqref="BV86" showErrorMessage="1" showInputMessage="1" allowBlank="1" errorTitle="Input error" error="Please pick a value from the drop-down list" promptTitle="" prompt="Please pick a value from the drop-down list" type="list" errorStyle="stop">
      <formula1>"YES"</formula1>
    </dataValidation>
    <dataValidation sqref="BW86" showErrorMessage="1" showInputMessage="1" allowBlank="1" errorTitle="Input error" error="Please pick a value from the drop-down list" promptTitle="" prompt="Please pick a value from the drop-down list" type="list" errorStyle="stop">
      <formula1>"YES"</formula1>
    </dataValidation>
    <dataValidation sqref="BX86" showErrorMessage="1" showInputMessage="1" allowBlank="1" errorTitle="Input error" error="Please pick a value from the drop-down list" promptTitle="" prompt="Please pick a value from the drop-down list" type="list" errorStyle="stop">
      <formula1>"YES"</formula1>
    </dataValidation>
    <dataValidation sqref="BY86" showErrorMessage="1" showInputMessage="1" allowBlank="1" errorTitle="Input error" error="Please pick a value from the drop-down list" promptTitle="" prompt="Please pick a value from the drop-down list" type="list" errorStyle="stop">
      <formula1>"YES"</formula1>
    </dataValidation>
    <dataValidation sqref="BZ86" showErrorMessage="1" showInputMessage="1" allowBlank="1" errorTitle="Input error" error="Please pick a value from the drop-down list" promptTitle="" prompt="Please pick a value from the drop-down list" type="list" errorStyle="stop">
      <formula1>"YES"</formula1>
    </dataValidation>
    <dataValidation sqref="CA86" showErrorMessage="1" showInputMessage="1" allowBlank="1" errorTitle="Input error" error="Please pick a value from the drop-down list" promptTitle="" prompt="Please pick a value from the drop-down list" type="list" errorStyle="stop">
      <formula1>"YES"</formula1>
    </dataValidation>
    <dataValidation sqref="CB86" showErrorMessage="1" showInputMessage="1" allowBlank="1" errorTitle="Input error" error="Please pick a value from the drop-down list" promptTitle="" prompt="Please pick a value from the drop-down list" type="list" errorStyle="stop">
      <formula1>"YES"</formula1>
    </dataValidation>
    <dataValidation sqref="CC86" showErrorMessage="1" showInputMessage="1" allowBlank="1" errorTitle="Input error" error="Please pick a value from the drop-down list" promptTitle="" prompt="Please pick a value from the drop-down list" type="list" errorStyle="stop">
      <formula1>"YES"</formula1>
    </dataValidation>
    <dataValidation sqref="CD86" showErrorMessage="1" showInputMessage="1" allowBlank="1" errorTitle="Input error" error="Please pick a value from the drop-down list" promptTitle="" prompt="Please pick a value from the drop-down list" type="list" errorStyle="stop">
      <formula1>"YES"</formula1>
    </dataValidation>
    <dataValidation sqref="CE86" showErrorMessage="1" showInputMessage="1" allowBlank="1" errorTitle="Input error" error="Please pick a value from the drop-down list" promptTitle="" prompt="Please pick a value from the drop-down list" type="list" errorStyle="stop">
      <formula1>"YES"</formula1>
    </dataValidation>
    <dataValidation sqref="CF86" showErrorMessage="1" showInputMessage="1" allowBlank="1" errorTitle="Input error" error="Please pick a value from the drop-down list" promptTitle="" prompt="Please pick a value from the drop-down list" type="list" errorStyle="stop">
      <formula1>"YES"</formula1>
    </dataValidation>
    <dataValidation sqref="CG86" showErrorMessage="1" showInputMessage="1" allowBlank="1" errorTitle="Input error" error="Please pick a value from the drop-down list" promptTitle="" prompt="Please pick a value from the drop-down list" type="list" errorStyle="stop">
      <formula1>"YES"</formula1>
    </dataValidation>
    <dataValidation sqref="CH86" showErrorMessage="1" showInputMessage="1" allowBlank="1" errorTitle="Input error" error="Please pick a value from the drop-down list" promptTitle="" prompt="Please pick a value from the drop-down list" type="list" errorStyle="stop">
      <formula1>"YES"</formula1>
    </dataValidation>
    <dataValidation sqref="CI86" showErrorMessage="1" showInputMessage="1" allowBlank="1" errorTitle="Input error" error="Please pick a value from the drop-down list" promptTitle="" prompt="Please pick a value from the drop-down list" type="list" errorStyle="stop">
      <formula1>"YES"</formula1>
    </dataValidation>
    <dataValidation sqref="CJ86" showErrorMessage="1" showInputMessage="1" allowBlank="1" errorTitle="Input error" error="Please pick a value from the drop-down list" promptTitle="" prompt="Please pick a value from the drop-down list" type="list" errorStyle="stop">
      <formula1>"YES"</formula1>
    </dataValidation>
    <dataValidation sqref="CK86" showErrorMessage="1" showInputMessage="1" allowBlank="1" errorTitle="Input error" error="Please pick a value from the drop-down list" promptTitle="" prompt="Please pick a value from the drop-down list" type="list" errorStyle="stop">
      <formula1>"YES"</formula1>
    </dataValidation>
    <dataValidation sqref="CL86" showErrorMessage="1" showInputMessage="1" allowBlank="1" errorTitle="Input error" error="Please pick a value from the drop-down list" promptTitle="" prompt="Please pick a value from the drop-down list" type="list" errorStyle="stop">
      <formula1>"YES"</formula1>
    </dataValidation>
    <dataValidation sqref="CM86" showErrorMessage="1" showInputMessage="1" allowBlank="1" errorTitle="Input error" error="Please pick a value from the drop-down list" promptTitle="" prompt="Please pick a value from the drop-down list" type="list" errorStyle="stop">
      <formula1>"YES"</formula1>
    </dataValidation>
    <dataValidation sqref="CN86" showErrorMessage="1" showInputMessage="1" allowBlank="1" errorTitle="Input error" error="Please pick a value from the drop-down list" promptTitle="" prompt="Please pick a value from the drop-down list" type="list" errorStyle="stop">
      <formula1>"YES"</formula1>
    </dataValidation>
    <dataValidation sqref="CO86" showErrorMessage="1" showInputMessage="1" allowBlank="1" errorTitle="Input error" error="Please pick a value from the drop-down list" promptTitle="" prompt="Please pick a value from the drop-down list" type="list" errorStyle="stop">
      <formula1>"YES"</formula1>
    </dataValidation>
    <dataValidation sqref="CP86" showErrorMessage="1" showInputMessage="1" allowBlank="1" errorTitle="Input error" error="Please pick a value from the drop-down list" promptTitle="" prompt="Please pick a value from the drop-down list" type="list" errorStyle="stop">
      <formula1>"YES"</formula1>
    </dataValidation>
    <dataValidation sqref="CQ86" showErrorMessage="1" showInputMessage="1" allowBlank="1" errorTitle="Input error" error="Please pick a value from the drop-down list" promptTitle="" prompt="Please pick a value from the drop-down list" type="list" errorStyle="stop">
      <formula1>"YES"</formula1>
    </dataValidation>
    <dataValidation sqref="CR86" showErrorMessage="1" showInputMessage="1" allowBlank="1" errorTitle="Input error" error="Please pick a value from the drop-down list" promptTitle="" prompt="Please pick a value from the drop-down list" type="list" errorStyle="stop">
      <formula1>"YES"</formula1>
    </dataValidation>
    <dataValidation sqref="CS86" showErrorMessage="1" showInputMessage="1" allowBlank="1" errorTitle="Input error" error="Please pick a value from the drop-down list" promptTitle="" prompt="Please pick a value from the drop-down list" type="list" errorStyle="stop">
      <formula1>"YES"</formula1>
    </dataValidation>
    <dataValidation sqref="CT86" showErrorMessage="1" showInputMessage="1" allowBlank="1" errorTitle="Input error" error="Please pick a value from the drop-down list" promptTitle="" prompt="Please pick a value from the drop-down list" type="list" errorStyle="stop">
      <formula1>"YES"</formula1>
    </dataValidation>
    <dataValidation sqref="CU86" showErrorMessage="1" showInputMessage="1" allowBlank="1" errorTitle="Input error" error="Please pick a value from the drop-down list" promptTitle="" prompt="Please pick a value from the drop-down list" type="list" errorStyle="stop">
      <formula1>"YES"</formula1>
    </dataValidation>
    <dataValidation sqref="CV86" showErrorMessage="1" showInputMessage="1" allowBlank="1" errorTitle="Input error" error="Please pick a value from the drop-down list" promptTitle="" prompt="Please pick a value from the drop-down list" type="list" errorStyle="stop">
      <formula1>"YES"</formula1>
    </dataValidation>
    <dataValidation sqref="CW86" showErrorMessage="1" showInputMessage="1" allowBlank="1" errorTitle="Input error" error="Please pick a value from the drop-down list" promptTitle="" prompt="Please pick a value from the drop-down list" type="list" errorStyle="stop">
      <formula1>"YES"</formula1>
    </dataValidation>
    <dataValidation sqref="CX86" showErrorMessage="1" showInputMessage="1" allowBlank="1" errorTitle="Input error" error="Please pick a value from the drop-down list" promptTitle="" prompt="Please pick a value from the drop-down list" type="list" errorStyle="stop">
      <formula1>"YES"</formula1>
    </dataValidation>
    <dataValidation sqref="CY86" showErrorMessage="1" showInputMessage="1" allowBlank="1" errorTitle="Input error" error="Please pick a value from the drop-down list" promptTitle="" prompt="Please pick a value from the drop-down list" type="list" errorStyle="stop">
      <formula1>"YES"</formula1>
    </dataValidation>
    <dataValidation sqref="CZ86" showErrorMessage="1" showInputMessage="1" allowBlank="1" errorTitle="Input error" error="Please pick a value from the drop-down list" promptTitle="" prompt="Please pick a value from the drop-down list" type="list" errorStyle="stop">
      <formula1>"YES"</formula1>
    </dataValidation>
    <dataValidation sqref="DA86" showErrorMessage="1" showInputMessage="1" allowBlank="1" errorTitle="Input error" error="Please pick a value from the drop-down list" promptTitle="" prompt="Please pick a value from the drop-down list" type="list" errorStyle="stop">
      <formula1>"YES"</formula1>
    </dataValidation>
    <dataValidation sqref="DB86" showErrorMessage="1" showInputMessage="1" allowBlank="1" errorTitle="Input error" error="Please pick a value from the drop-down list" promptTitle="" prompt="Please pick a value from the drop-down list" type="list" errorStyle="stop">
      <formula1>"YES"</formula1>
    </dataValidation>
    <dataValidation sqref="DC86" showErrorMessage="1" showInputMessage="1" allowBlank="1" errorTitle="Input error" error="Please pick a value from the drop-down list" promptTitle="" prompt="Please pick a value from the drop-down list" type="list" errorStyle="stop">
      <formula1>"YES"</formula1>
    </dataValidation>
    <dataValidation sqref="DD86" showErrorMessage="1" showInputMessage="1" allowBlank="1" errorTitle="Input error" error="Please pick a value from the drop-down list" promptTitle="" prompt="Please pick a value from the drop-down list" type="list" errorStyle="stop">
      <formula1>"YES"</formula1>
    </dataValidation>
    <dataValidation sqref="DE86" showErrorMessage="1" showInputMessage="1" allowBlank="1" errorTitle="Input error" error="Please pick a value from the drop-down list" promptTitle="" prompt="Please pick a value from the drop-down list" type="list" errorStyle="stop">
      <formula1>"YES"</formula1>
    </dataValidation>
    <dataValidation sqref="DF86" showErrorMessage="1" showInputMessage="1" allowBlank="1" errorTitle="Input error" error="Please pick a value from the drop-down list" promptTitle="" prompt="Please pick a value from the drop-down list" type="list" errorStyle="stop">
      <formula1>"YES"</formula1>
    </dataValidation>
    <dataValidation sqref="DG86" showErrorMessage="1" showInputMessage="1" allowBlank="1" errorTitle="Input error" error="Please pick a value from the drop-down list" promptTitle="" prompt="Please pick a value from the drop-down list" type="list" errorStyle="stop">
      <formula1>"YES"</formula1>
    </dataValidation>
    <dataValidation sqref="DH86" showErrorMessage="1" showInputMessage="1" allowBlank="1" errorTitle="Input error" error="Please pick a value from the drop-down list" promptTitle="" prompt="Please pick a value from the drop-down list" type="list" errorStyle="stop">
      <formula1>"YES"</formula1>
    </dataValidation>
    <dataValidation sqref="DI86" showErrorMessage="1" showInputMessage="1" allowBlank="1" errorTitle="Input error" error="Please pick a value from the drop-down list" promptTitle="" prompt="Please pick a value from the drop-down list" type="list" errorStyle="stop">
      <formula1>"YES"</formula1>
    </dataValidation>
    <dataValidation sqref="DJ86" showErrorMessage="1" showInputMessage="1" allowBlank="1" errorTitle="Input error" error="Please pick a value from the drop-down list" promptTitle="" prompt="Please pick a value from the drop-down list" type="list" errorStyle="stop">
      <formula1>"YES"</formula1>
    </dataValidation>
    <dataValidation sqref="DK86" showErrorMessage="1" showInputMessage="1" allowBlank="1" errorTitle="Input error" error="Please pick a value from the drop-down list" promptTitle="" prompt="Please pick a value from the drop-down list" type="list" errorStyle="stop">
      <formula1>"YES"</formula1>
    </dataValidation>
    <dataValidation sqref="DL86" showErrorMessage="1" showInputMessage="1" allowBlank="1" errorTitle="Input error" error="Please pick a value from the drop-down list" promptTitle="" prompt="Please pick a value from the drop-down list" type="list" errorStyle="stop">
      <formula1>"YES"</formula1>
    </dataValidation>
    <dataValidation sqref="DM86" showErrorMessage="1" showInputMessage="1" allowBlank="1" errorTitle="Input error" error="Please pick a value from the drop-down list" promptTitle="" prompt="Please pick a value from the drop-down list" type="list" errorStyle="stop">
      <formula1>"YES"</formula1>
    </dataValidation>
    <dataValidation sqref="DN86" showErrorMessage="1" showInputMessage="1" allowBlank="1" errorTitle="Input error" error="Please pick a value from the drop-down list" promptTitle="" prompt="Please pick a value from the drop-down list" type="list" errorStyle="stop">
      <formula1>"YES"</formula1>
    </dataValidation>
    <dataValidation sqref="DO86" showErrorMessage="1" showInputMessage="1" allowBlank="1" errorTitle="Input error" error="Please pick a value from the drop-down list" promptTitle="" prompt="Please pick a value from the drop-down list" type="list" errorStyle="stop">
      <formula1>"YES"</formula1>
    </dataValidation>
    <dataValidation sqref="DP86" showErrorMessage="1" showInputMessage="1" allowBlank="1" errorTitle="Input error" error="Please pick a value from the drop-down list" promptTitle="" prompt="Please pick a value from the drop-down list" type="list" errorStyle="stop">
      <formula1>"YES"</formula1>
    </dataValidation>
    <dataValidation sqref="DQ86" showErrorMessage="1" showInputMessage="1" allowBlank="1" errorTitle="Input error" error="Please pick a value from the drop-down list" promptTitle="" prompt="Please pick a value from the drop-down list" type="list" errorStyle="stop">
      <formula1>"YES"</formula1>
    </dataValidation>
    <dataValidation sqref="DR86" showErrorMessage="1" showInputMessage="1" allowBlank="1" errorTitle="Input error" error="Please pick a value from the drop-down list" promptTitle="" prompt="Please pick a value from the drop-down list" type="list" errorStyle="stop">
      <formula1>"YES"</formula1>
    </dataValidation>
    <dataValidation sqref="DS86" showErrorMessage="1" showInputMessage="1" allowBlank="1" errorTitle="Input error" error="Please pick a value from the drop-down list" promptTitle="" prompt="Please pick a value from the drop-down list" type="list" errorStyle="stop">
      <formula1>"YES"</formula1>
    </dataValidation>
    <dataValidation sqref="DT86" showErrorMessage="1" showInputMessage="1" allowBlank="1" errorTitle="Input error" error="Please pick a value from the drop-down list" promptTitle="" prompt="Please pick a value from the drop-down list" type="list" errorStyle="stop">
      <formula1>"YES"</formula1>
    </dataValidation>
    <dataValidation sqref="DU86" showErrorMessage="1" showInputMessage="1" allowBlank="1" errorTitle="Input error" error="Please pick a value from the drop-down list" promptTitle="" prompt="Please pick a value from the drop-down list" type="list" errorStyle="stop">
      <formula1>"YES"</formula1>
    </dataValidation>
    <dataValidation sqref="DV86" showErrorMessage="1" showInputMessage="1" allowBlank="1" errorTitle="Input error" error="Please pick a value from the drop-down list" promptTitle="" prompt="Please pick a value from the drop-down list" type="list" errorStyle="stop">
      <formula1>"YES"</formula1>
    </dataValidation>
    <dataValidation sqref="DW86" showErrorMessage="1" showInputMessage="1" allowBlank="1" errorTitle="Input error" error="Please pick a value from the drop-down list" promptTitle="" prompt="Please pick a value from the drop-down list" type="list" errorStyle="stop">
      <formula1>"YES"</formula1>
    </dataValidation>
    <dataValidation sqref="DX86" showErrorMessage="1" showInputMessage="1" allowBlank="1" errorTitle="Input error" error="Please pick a value from the drop-down list" promptTitle="" prompt="Please pick a value from the drop-down list" type="list" errorStyle="stop">
      <formula1>"YES"</formula1>
    </dataValidation>
    <dataValidation sqref="DY86" showErrorMessage="1" showInputMessage="1" allowBlank="1" errorTitle="Input error" error="Please pick a value from the drop-down list" promptTitle="" prompt="Please pick a value from the drop-down list" type="list" errorStyle="stop">
      <formula1>"YES"</formula1>
    </dataValidation>
    <dataValidation sqref="DZ86" showErrorMessage="1" showInputMessage="1" allowBlank="1" errorTitle="Input error" error="Please pick a value from the drop-down list" promptTitle="" prompt="Please pick a value from the drop-down list" type="list" errorStyle="stop">
      <formula1>"YES"</formula1>
    </dataValidation>
    <dataValidation sqref="EA86" showErrorMessage="1" showInputMessage="1" allowBlank="1" errorTitle="Input error" error="Please pick a value from the drop-down list" promptTitle="" prompt="Please pick a value from the drop-down list" type="list" errorStyle="stop">
      <formula1>"YES"</formula1>
    </dataValidation>
    <dataValidation sqref="EB86" showErrorMessage="1" showInputMessage="1" allowBlank="1" errorTitle="Input error" error="Please pick a value from the drop-down list" promptTitle="" prompt="Please pick a value from the drop-down list" type="list" errorStyle="stop">
      <formula1>"YES"</formula1>
    </dataValidation>
    <dataValidation sqref="EC86" showErrorMessage="1" showInputMessage="1" allowBlank="1" errorTitle="Input error" error="Please pick a value from the drop-down list" promptTitle="" prompt="Please pick a value from the drop-down list" type="list" errorStyle="stop">
      <formula1>"YES"</formula1>
    </dataValidation>
    <dataValidation sqref="ED86" showErrorMessage="1" showInputMessage="1" allowBlank="1" errorTitle="Input error" error="Please pick a value from the drop-down list" promptTitle="" prompt="Please pick a value from the drop-down list" type="list" errorStyle="stop">
      <formula1>"YES"</formula1>
    </dataValidation>
    <dataValidation sqref="EE86" showErrorMessage="1" showInputMessage="1" allowBlank="1" errorTitle="Input error" error="Please pick a value from the drop-down list" promptTitle="" prompt="Please pick a value from the drop-down list" type="list" errorStyle="stop">
      <formula1>"YES"</formula1>
    </dataValidation>
    <dataValidation sqref="EF86" showErrorMessage="1" showInputMessage="1" allowBlank="1" errorTitle="Input error" error="Please pick a value from the drop-down list" promptTitle="" prompt="Please pick a value from the drop-down list" type="list" errorStyle="stop">
      <formula1>"YES"</formula1>
    </dataValidation>
    <dataValidation sqref="EG86" showErrorMessage="1" showInputMessage="1" allowBlank="1" errorTitle="Input error" error="Please pick a value from the drop-down list" promptTitle="" prompt="Please pick a value from the drop-down list" type="list" errorStyle="stop">
      <formula1>"YES"</formula1>
    </dataValidation>
    <dataValidation sqref="EH86" showErrorMessage="1" showInputMessage="1" allowBlank="1" errorTitle="Input error" error="Please pick a value from the drop-down list" promptTitle="" prompt="Please pick a value from the drop-down list" type="list" errorStyle="stop">
      <formula1>"YES"</formula1>
    </dataValidation>
    <dataValidation sqref="EI86" showErrorMessage="1" showInputMessage="1" allowBlank="1" errorTitle="Input error" error="Please pick a value from the drop-down list" promptTitle="" prompt="Please pick a value from the drop-down list" type="list" errorStyle="stop">
      <formula1>"YES"</formula1>
    </dataValidation>
    <dataValidation sqref="EJ86" showErrorMessage="1" showInputMessage="1" allowBlank="1" errorTitle="Input error" error="Please pick a value from the drop-down list" promptTitle="" prompt="Please pick a value from the drop-down list" type="list" errorStyle="stop">
      <formula1>"YES"</formula1>
    </dataValidation>
    <dataValidation sqref="EK86" showErrorMessage="1" showInputMessage="1" allowBlank="1" errorTitle="Input error" error="Please pick a value from the drop-down list" promptTitle="" prompt="Please pick a value from the drop-down list" type="list" errorStyle="stop">
      <formula1>"YES"</formula1>
    </dataValidation>
    <dataValidation sqref="EL86" showErrorMessage="1" showInputMessage="1" allowBlank="1" errorTitle="Input error" error="Please pick a value from the drop-down list" promptTitle="" prompt="Please pick a value from the drop-down list" type="list" errorStyle="stop">
      <formula1>"YES"</formula1>
    </dataValidation>
    <dataValidation sqref="EM86" showErrorMessage="1" showInputMessage="1" allowBlank="1" errorTitle="Input error" error="Please pick a value from the drop-down list" promptTitle="" prompt="Please pick a value from the drop-down list" type="list" errorStyle="stop">
      <formula1>"YES"</formula1>
    </dataValidation>
    <dataValidation sqref="EN86" showErrorMessage="1" showInputMessage="1" allowBlank="1" errorTitle="Input error" error="Please pick a value from the drop-down list" promptTitle="" prompt="Please pick a value from the drop-down list" type="list" errorStyle="stop">
      <formula1>"YES"</formula1>
    </dataValidation>
    <dataValidation sqref="EO86" showErrorMessage="1" showInputMessage="1" allowBlank="1" errorTitle="Input error" error="Please pick a value from the drop-down list" promptTitle="" prompt="Please pick a value from the drop-down list" type="list" errorStyle="stop">
      <formula1>"YES"</formula1>
    </dataValidation>
    <dataValidation sqref="EP86" showErrorMessage="1" showInputMessage="1" allowBlank="1" errorTitle="Input error" error="Please pick a value from the drop-down list" promptTitle="" prompt="Please pick a value from the drop-down list" type="list" errorStyle="stop">
      <formula1>"YES"</formula1>
    </dataValidation>
    <dataValidation sqref="EQ86" showErrorMessage="1" showInputMessage="1" allowBlank="1" errorTitle="Input error" error="Please pick a value from the drop-down list" promptTitle="" prompt="Please pick a value from the drop-down list" type="list" errorStyle="stop">
      <formula1>"YES"</formula1>
    </dataValidation>
    <dataValidation sqref="ER86" showErrorMessage="1" showInputMessage="1" allowBlank="1" errorTitle="Input error" error="Please pick a value from the drop-down list" promptTitle="" prompt="Please pick a value from the drop-down list" type="list" errorStyle="stop">
      <formula1>"YES"</formula1>
    </dataValidation>
    <dataValidation sqref="ES86" showErrorMessage="1" showInputMessage="1" allowBlank="1" errorTitle="Input error" error="Please pick a value from the drop-down list" promptTitle="" prompt="Please pick a value from the drop-down list" type="list" errorStyle="stop">
      <formula1>"YES"</formula1>
    </dataValidation>
    <dataValidation sqref="ET86" showErrorMessage="1" showInputMessage="1" allowBlank="1" errorTitle="Input error" error="Please pick a value from the drop-down list" promptTitle="" prompt="Please pick a value from the drop-down list" type="list" errorStyle="stop">
      <formula1>"YES"</formula1>
    </dataValidation>
    <dataValidation sqref="EU86" showErrorMessage="1" showInputMessage="1" allowBlank="1" errorTitle="Input error" error="Please pick a value from the drop-down list" promptTitle="" prompt="Please pick a value from the drop-down list" type="list" errorStyle="stop">
      <formula1>"YES"</formula1>
    </dataValidation>
    <dataValidation sqref="EV86" showErrorMessage="1" showInputMessage="1" allowBlank="1" errorTitle="Input error" error="Please pick a value from the drop-down list" promptTitle="" prompt="Please pick a value from the drop-down list" type="list" errorStyle="stop">
      <formula1>"YES"</formula1>
    </dataValidation>
    <dataValidation sqref="EW86" showErrorMessage="1" showInputMessage="1" allowBlank="1" errorTitle="Input error" error="Please pick a value from the drop-down list" promptTitle="" prompt="Please pick a value from the drop-down list" type="list" errorStyle="stop">
      <formula1>"YES"</formula1>
    </dataValidation>
    <dataValidation sqref="EX86" showErrorMessage="1" showInputMessage="1" allowBlank="1" errorTitle="Input error" error="Please pick a value from the drop-down list" promptTitle="" prompt="Please pick a value from the drop-down list" type="list" errorStyle="stop">
      <formula1>"YES"</formula1>
    </dataValidation>
    <dataValidation sqref="EY86" showErrorMessage="1" showInputMessage="1" allowBlank="1" errorTitle="Input error" error="Please pick a value from the drop-down list" promptTitle="" prompt="Please pick a value from the drop-down list" type="list" errorStyle="stop">
      <formula1>"YES"</formula1>
    </dataValidation>
    <dataValidation sqref="EZ86" showErrorMessage="1" showInputMessage="1" allowBlank="1" errorTitle="Input error" error="Please pick a value from the drop-down list" promptTitle="" prompt="Please pick a value from the drop-down list" type="list" errorStyle="stop">
      <formula1>"YES"</formula1>
    </dataValidation>
    <dataValidation sqref="FA86" showErrorMessage="1" showInputMessage="1" allowBlank="1" errorTitle="Input error" error="Please pick a value from the drop-down list" promptTitle="" prompt="Please pick a value from the drop-down list" type="list" errorStyle="stop">
      <formula1>"YES"</formula1>
    </dataValidation>
    <dataValidation sqref="FB86" showErrorMessage="1" showInputMessage="1" allowBlank="1" errorTitle="Input error" error="Please pick a value from the drop-down list" promptTitle="" prompt="Please pick a value from the drop-down list" type="list" errorStyle="stop">
      <formula1>"YES"</formula1>
    </dataValidation>
    <dataValidation sqref="FC86" showErrorMessage="1" showInputMessage="1" allowBlank="1" errorTitle="Input error" error="Please pick a value from the drop-down list" promptTitle="" prompt="Please pick a value from the drop-down list" type="list" errorStyle="stop">
      <formula1>"YES"</formula1>
    </dataValidation>
    <dataValidation sqref="FD86" showErrorMessage="1" showInputMessage="1" allowBlank="1" errorTitle="Input error" error="Please pick a value from the drop-down list" promptTitle="" prompt="Please pick a value from the drop-down list" type="list" errorStyle="stop">
      <formula1>"YES"</formula1>
    </dataValidation>
    <dataValidation sqref="FE86" showErrorMessage="1" showInputMessage="1" allowBlank="1" errorTitle="Input error" error="Please pick a value from the drop-down list" promptTitle="" prompt="Please pick a value from the drop-down list" type="list" errorStyle="stop">
      <formula1>"YES"</formula1>
    </dataValidation>
    <dataValidation sqref="FF86" showErrorMessage="1" showInputMessage="1" allowBlank="1" errorTitle="Input error" error="Please pick a value from the drop-down list" promptTitle="" prompt="Please pick a value from the drop-down list" type="list" errorStyle="stop">
      <formula1>"YES"</formula1>
    </dataValidation>
    <dataValidation sqref="FG86" showErrorMessage="1" showInputMessage="1" allowBlank="1" errorTitle="Input error" error="Please pick a value from the drop-down list" promptTitle="" prompt="Please pick a value from the drop-down list" type="list" errorStyle="stop">
      <formula1>"YES"</formula1>
    </dataValidation>
    <dataValidation sqref="FH86" showErrorMessage="1" showInputMessage="1" allowBlank="1" errorTitle="Input error" error="Please pick a value from the drop-down list" promptTitle="" prompt="Please pick a value from the drop-down list" type="list" errorStyle="stop">
      <formula1>"YES"</formula1>
    </dataValidation>
    <dataValidation sqref="FI86" showErrorMessage="1" showInputMessage="1" allowBlank="1" errorTitle="Input error" error="Please pick a value from the drop-down list" promptTitle="" prompt="Please pick a value from the drop-down list" type="list" errorStyle="stop">
      <formula1>"YES"</formula1>
    </dataValidation>
    <dataValidation sqref="FJ86" showErrorMessage="1" showInputMessage="1" allowBlank="1" errorTitle="Input error" error="Please pick a value from the drop-down list" promptTitle="" prompt="Please pick a value from the drop-down list" type="list" errorStyle="stop">
      <formula1>"YES"</formula1>
    </dataValidation>
    <dataValidation sqref="FK86" showErrorMessage="1" showInputMessage="1" allowBlank="1" errorTitle="Input error" error="Please pick a value from the drop-down list" promptTitle="" prompt="Please pick a value from the drop-down list" type="list" errorStyle="stop">
      <formula1>"YES"</formula1>
    </dataValidation>
    <dataValidation sqref="FL86" showErrorMessage="1" showInputMessage="1" allowBlank="1" errorTitle="Input error" error="Please pick a value from the drop-down list" promptTitle="" prompt="Please pick a value from the drop-down list" type="list" errorStyle="stop">
      <formula1>"YES"</formula1>
    </dataValidation>
    <dataValidation sqref="FM86" showErrorMessage="1" showInputMessage="1" allowBlank="1" errorTitle="Input error" error="Please pick a value from the drop-down list" promptTitle="" prompt="Please pick a value from the drop-down list" type="list" errorStyle="stop">
      <formula1>"YES"</formula1>
    </dataValidation>
    <dataValidation sqref="FN86" showErrorMessage="1" showInputMessage="1" allowBlank="1" errorTitle="Input error" error="Please pick a value from the drop-down list" promptTitle="" prompt="Please pick a value from the drop-down list" type="list" errorStyle="stop">
      <formula1>"YES"</formula1>
    </dataValidation>
    <dataValidation sqref="FO86" showErrorMessage="1" showInputMessage="1" allowBlank="1" errorTitle="Input error" error="Please pick a value from the drop-down list" promptTitle="" prompt="Please pick a value from the drop-down list" type="list" errorStyle="stop">
      <formula1>"YES"</formula1>
    </dataValidation>
    <dataValidation sqref="FP86" showErrorMessage="1" showInputMessage="1" allowBlank="1" errorTitle="Input error" error="Please pick a value from the drop-down list" promptTitle="" prompt="Please pick a value from the drop-down list" type="list" errorStyle="stop">
      <formula1>"YES"</formula1>
    </dataValidation>
    <dataValidation sqref="FQ86" showErrorMessage="1" showInputMessage="1" allowBlank="1" errorTitle="Input error" error="Please pick a value from the drop-down list" promptTitle="" prompt="Please pick a value from the drop-down list" type="list" errorStyle="stop">
      <formula1>"YES"</formula1>
    </dataValidation>
    <dataValidation sqref="FR86" showErrorMessage="1" showInputMessage="1" allowBlank="1" errorTitle="Input error" error="Please pick a value from the drop-down list" promptTitle="" prompt="Please pick a value from the drop-down list" type="list" errorStyle="stop">
      <formula1>"YES"</formula1>
    </dataValidation>
    <dataValidation sqref="FS86" showErrorMessage="1" showInputMessage="1" allowBlank="1" errorTitle="Input error" error="Please pick a value from the drop-down list" promptTitle="" prompt="Please pick a value from the drop-down list" type="list" errorStyle="stop">
      <formula1>"YES"</formula1>
    </dataValidation>
    <dataValidation sqref="FT86" showErrorMessage="1" showInputMessage="1" allowBlank="1" errorTitle="Input error" error="Please pick a value from the drop-down list" promptTitle="" prompt="Please pick a value from the drop-down list" type="list" errorStyle="stop">
      <formula1>"YES"</formula1>
    </dataValidation>
    <dataValidation sqref="FU86" showErrorMessage="1" showInputMessage="1" allowBlank="1" errorTitle="Input error" error="Please pick a value from the drop-down list" promptTitle="" prompt="Please pick a value from the drop-down list" type="list" errorStyle="stop">
      <formula1>"YES"</formula1>
    </dataValidation>
    <dataValidation sqref="FV86" showErrorMessage="1" showInputMessage="1" allowBlank="1" errorTitle="Input error" error="Please pick a value from the drop-down list" promptTitle="" prompt="Please pick a value from the drop-down list" type="list" errorStyle="stop">
      <formula1>"YES"</formula1>
    </dataValidation>
    <dataValidation sqref="FW86" showErrorMessage="1" showInputMessage="1" allowBlank="1" errorTitle="Input error" error="Please pick a value from the drop-down list" promptTitle="" prompt="Please pick a value from the drop-down list" type="list" errorStyle="stop">
      <formula1>"YES"</formula1>
    </dataValidation>
    <dataValidation sqref="FX86" showErrorMessage="1" showInputMessage="1" allowBlank="1" errorTitle="Input error" error="Please pick a value from the drop-down list" promptTitle="" prompt="Please pick a value from the drop-down list" type="list" errorStyle="stop">
      <formula1>"YES"</formula1>
    </dataValidation>
    <dataValidation sqref="FY86" showErrorMessage="1" showInputMessage="1" allowBlank="1" errorTitle="Input error" error="Please pick a value from the drop-down list" promptTitle="" prompt="Please pick a value from the drop-down list" type="list" errorStyle="stop">
      <formula1>"YES"</formula1>
    </dataValidation>
    <dataValidation sqref="FZ86" showErrorMessage="1" showInputMessage="1" allowBlank="1" errorTitle="Input error" error="Please pick a value from the drop-down list" promptTitle="" prompt="Please pick a value from the drop-down list" type="list" errorStyle="stop">
      <formula1>"YES"</formula1>
    </dataValidation>
    <dataValidation sqref="GA86" showErrorMessage="1" showInputMessage="1" allowBlank="1" errorTitle="Input error" error="Please pick a value from the drop-down list" promptTitle="" prompt="Please pick a value from the drop-down list" type="list" errorStyle="stop">
      <formula1>"YES"</formula1>
    </dataValidation>
    <dataValidation sqref="GB86" showErrorMessage="1" showInputMessage="1" allowBlank="1" errorTitle="Input error" error="Please pick a value from the drop-down list" promptTitle="" prompt="Please pick a value from the drop-down list" type="list" errorStyle="stop">
      <formula1>"YES"</formula1>
    </dataValidation>
    <dataValidation sqref="GC86" showErrorMessage="1" showInputMessage="1" allowBlank="1" errorTitle="Input error" error="Please pick a value from the drop-down list" promptTitle="" prompt="Please pick a value from the drop-down list" type="list" errorStyle="stop">
      <formula1>"YES"</formula1>
    </dataValidation>
    <dataValidation sqref="GD86" showErrorMessage="1" showInputMessage="1" allowBlank="1" errorTitle="Input error" error="Please pick a value from the drop-down list" promptTitle="" prompt="Please pick a value from the drop-down list" type="list" errorStyle="stop">
      <formula1>"YES"</formula1>
    </dataValidation>
    <dataValidation sqref="GE86" showErrorMessage="1" showInputMessage="1" allowBlank="1" errorTitle="Input error" error="Please pick a value from the drop-down list" promptTitle="" prompt="Please pick a value from the drop-down list" type="list" errorStyle="stop">
      <formula1>"YES"</formula1>
    </dataValidation>
    <dataValidation sqref="GF86" showErrorMessage="1" showInputMessage="1" allowBlank="1" errorTitle="Input error" error="Please pick a value from the drop-down list" promptTitle="" prompt="Please pick a value from the drop-down list" type="list" errorStyle="stop">
      <formula1>"YES"</formula1>
    </dataValidation>
    <dataValidation sqref="GG86" showErrorMessage="1" showInputMessage="1" allowBlank="1" errorTitle="Input error" error="Please pick a value from the drop-down list" promptTitle="" prompt="Please pick a value from the drop-down list" type="list" errorStyle="stop">
      <formula1>"YES"</formula1>
    </dataValidation>
    <dataValidation sqref="GH86" showErrorMessage="1" showInputMessage="1" allowBlank="1" errorTitle="Input error" error="Please pick a value from the drop-down list" promptTitle="" prompt="Please pick a value from the drop-down list" type="list" errorStyle="stop">
      <formula1>"YES"</formula1>
    </dataValidation>
    <dataValidation sqref="GI86" showErrorMessage="1" showInputMessage="1" allowBlank="1" errorTitle="Input error" error="Please pick a value from the drop-down list" promptTitle="" prompt="Please pick a value from the drop-down list" type="list" errorStyle="stop">
      <formula1>"YES"</formula1>
    </dataValidation>
    <dataValidation sqref="GJ86" showErrorMessage="1" showInputMessage="1" allowBlank="1" errorTitle="Input error" error="Please pick a value from the drop-down list" promptTitle="" prompt="Please pick a value from the drop-down list" type="list" errorStyle="stop">
      <formula1>"YES"</formula1>
    </dataValidation>
    <dataValidation sqref="GK86" showErrorMessage="1" showInputMessage="1" allowBlank="1" errorTitle="Input error" error="Please pick a value from the drop-down list" promptTitle="" prompt="Please pick a value from the drop-down list" type="list" errorStyle="stop">
      <formula1>"YES"</formula1>
    </dataValidation>
    <dataValidation sqref="GL86" showErrorMessage="1" showInputMessage="1" allowBlank="1" errorTitle="Input error" error="Please pick a value from the drop-down list" promptTitle="" prompt="Please pick a value from the drop-down list" type="list" errorStyle="stop">
      <formula1>"YES"</formula1>
    </dataValidation>
    <dataValidation sqref="GM86" showErrorMessage="1" showInputMessage="1" allowBlank="1" errorTitle="Input error" error="Please pick a value from the drop-down list" promptTitle="" prompt="Please pick a value from the drop-down list" type="list" errorStyle="stop">
      <formula1>"YES"</formula1>
    </dataValidation>
    <dataValidation sqref="GN86" showErrorMessage="1" showInputMessage="1" allowBlank="1" errorTitle="Input error" error="Please pick a value from the drop-down list" promptTitle="" prompt="Please pick a value from the drop-down list" type="list" errorStyle="stop">
      <formula1>"YES"</formula1>
    </dataValidation>
    <dataValidation sqref="GO86" showErrorMessage="1" showInputMessage="1" allowBlank="1" errorTitle="Input error" error="Please pick a value from the drop-down list" promptTitle="" prompt="Please pick a value from the drop-down list" type="list" errorStyle="stop">
      <formula1>"YES"</formula1>
    </dataValidation>
    <dataValidation sqref="GP86" showErrorMessage="1" showInputMessage="1" allowBlank="1" errorTitle="Input error" error="Please pick a value from the drop-down list" promptTitle="" prompt="Please pick a value from the drop-down list" type="list" errorStyle="stop">
      <formula1>"YES"</formula1>
    </dataValidation>
    <dataValidation sqref="GQ86" showErrorMessage="1" showInputMessage="1" allowBlank="1" errorTitle="Input error" error="Please pick a value from the drop-down list" promptTitle="" prompt="Please pick a value from the drop-down list" type="list" errorStyle="stop">
      <formula1>"YES"</formula1>
    </dataValidation>
    <dataValidation sqref="GR86" showErrorMessage="1" showInputMessage="1" allowBlank="1" errorTitle="Input error" error="Please pick a value from the drop-down list" promptTitle="" prompt="Please pick a value from the drop-down list" type="list" errorStyle="stop">
      <formula1>"YES"</formula1>
    </dataValidation>
    <dataValidation sqref="GS86" showErrorMessage="1" showInputMessage="1" allowBlank="1" errorTitle="Input error" error="Please pick a value from the drop-down list" promptTitle="" prompt="Please pick a value from the drop-down list" type="list" errorStyle="stop">
      <formula1>"YES"</formula1>
    </dataValidation>
    <dataValidation sqref="GT86" showErrorMessage="1" showInputMessage="1" allowBlank="1" errorTitle="Input error" error="Please pick a value from the drop-down list" promptTitle="" prompt="Please pick a value from the drop-down list" type="list" errorStyle="stop">
      <formula1>"YES"</formula1>
    </dataValidation>
    <dataValidation sqref="GU86" showErrorMessage="1" showInputMessage="1" allowBlank="1" errorTitle="Input error" error="Please pick a value from the drop-down list" promptTitle="" prompt="Please pick a value from the drop-down list" type="list" errorStyle="stop">
      <formula1>"YES"</formula1>
    </dataValidation>
    <dataValidation sqref="GV86" showErrorMessage="1" showInputMessage="1" allowBlank="1" errorTitle="Input error" error="Please pick a value from the drop-down list" promptTitle="" prompt="Please pick a value from the drop-down list" type="list" errorStyle="stop">
      <formula1>"YES"</formula1>
    </dataValidation>
    <dataValidation sqref="GW86" showErrorMessage="1" showInputMessage="1" allowBlank="1" errorTitle="Input error" error="Please pick a value from the drop-down list" promptTitle="" prompt="Please pick a value from the drop-down list" type="list" errorStyle="stop">
      <formula1>"YES"</formula1>
    </dataValidation>
    <dataValidation sqref="GX86" showErrorMessage="1" showInputMessage="1" allowBlank="1" errorTitle="Input error" error="Please pick a value from the drop-down list" promptTitle="" prompt="Please pick a value from the drop-down list" type="list" errorStyle="stop">
      <formula1>"YES"</formula1>
    </dataValidation>
    <dataValidation sqref="GY86" showErrorMessage="1" showInputMessage="1" allowBlank="1" errorTitle="Input error" error="Please pick a value from the drop-down list" promptTitle="" prompt="Please pick a value from the drop-down list" type="list" errorStyle="stop">
      <formula1>"YES"</formula1>
    </dataValidation>
    <dataValidation sqref="GZ86" showErrorMessage="1" showInputMessage="1" allowBlank="1" errorTitle="Input error" error="Please pick a value from the drop-down list" promptTitle="" prompt="Please pick a value from the drop-down list" type="list" errorStyle="stop">
      <formula1>"YES"</formula1>
    </dataValidation>
    <dataValidation sqref="HA86" showErrorMessage="1" showInputMessage="1" allowBlank="1" errorTitle="Input error" error="Please pick a value from the drop-down list" promptTitle="" prompt="Please pick a value from the drop-down list" type="list" errorStyle="stop">
      <formula1>"YES"</formula1>
    </dataValidation>
    <dataValidation sqref="HB86" showErrorMessage="1" showInputMessage="1" allowBlank="1" errorTitle="Input error" error="Please pick a value from the drop-down list" promptTitle="" prompt="Please pick a value from the drop-down list" type="list" errorStyle="stop">
      <formula1>"YES"</formula1>
    </dataValidation>
    <dataValidation sqref="HC86" showErrorMessage="1" showInputMessage="1" allowBlank="1" errorTitle="Input error" error="Please pick a value from the drop-down list" promptTitle="" prompt="Please pick a value from the drop-down list" type="list" errorStyle="stop">
      <formula1>"YES"</formula1>
    </dataValidation>
    <dataValidation sqref="HD86" showErrorMessage="1" showInputMessage="1" allowBlank="1" errorTitle="Input error" error="Please pick a value from the drop-down list" promptTitle="" prompt="Please pick a value from the drop-down list" type="list" errorStyle="stop">
      <formula1>"YES"</formula1>
    </dataValidation>
    <dataValidation sqref="HE86" showErrorMessage="1" showInputMessage="1" allowBlank="1" errorTitle="Input error" error="Please pick a value from the drop-down list" promptTitle="" prompt="Please pick a value from the drop-down list" type="list" errorStyle="stop">
      <formula1>"YES"</formula1>
    </dataValidation>
    <dataValidation sqref="HF86" showErrorMessage="1" showInputMessage="1" allowBlank="1" errorTitle="Input error" error="Please pick a value from the drop-down list" promptTitle="" prompt="Please pick a value from the drop-down list" type="list" errorStyle="stop">
      <formula1>"YES"</formula1>
    </dataValidation>
    <dataValidation sqref="HG86" showErrorMessage="1" showInputMessage="1" allowBlank="1" errorTitle="Input error" error="Please pick a value from the drop-down list" promptTitle="" prompt="Please pick a value from the drop-down list" type="list" errorStyle="stop">
      <formula1>"YES"</formula1>
    </dataValidation>
    <dataValidation sqref="HH86" showErrorMessage="1" showInputMessage="1" allowBlank="1" errorTitle="Input error" error="Please pick a value from the drop-down list" promptTitle="" prompt="Please pick a value from the drop-down list" type="list" errorStyle="stop">
      <formula1>"YES"</formula1>
    </dataValidation>
    <dataValidation sqref="HI86" showErrorMessage="1" showInputMessage="1" allowBlank="1" errorTitle="Input error" error="Please pick a value from the drop-down list" promptTitle="" prompt="Please pick a value from the drop-down list" type="list" errorStyle="stop">
      <formula1>"YES"</formula1>
    </dataValidation>
    <dataValidation sqref="HJ86" showErrorMessage="1" showInputMessage="1" allowBlank="1" errorTitle="Input error" error="Please pick a value from the drop-down list" promptTitle="" prompt="Please pick a value from the drop-down list" type="list" errorStyle="stop">
      <formula1>"YES"</formula1>
    </dataValidation>
    <dataValidation sqref="HK86" showErrorMessage="1" showInputMessage="1" allowBlank="1" errorTitle="Input error" error="Please pick a value from the drop-down list" promptTitle="" prompt="Please pick a value from the drop-down list" type="list" errorStyle="stop">
      <formula1>"YES"</formula1>
    </dataValidation>
    <dataValidation sqref="HL86" showErrorMessage="1" showInputMessage="1" allowBlank="1" errorTitle="Input error" error="Please pick a value from the drop-down list" promptTitle="" prompt="Please pick a value from the drop-down list" type="list" errorStyle="stop">
      <formula1>"YES"</formula1>
    </dataValidation>
    <dataValidation sqref="HM86" showErrorMessage="1" showInputMessage="1" allowBlank="1" errorTitle="Input error" error="Please pick a value from the drop-down list" promptTitle="" prompt="Please pick a value from the drop-down list" type="list" errorStyle="stop">
      <formula1>"YES"</formula1>
    </dataValidation>
    <dataValidation sqref="HN86" showErrorMessage="1" showInputMessage="1" allowBlank="1" errorTitle="Input error" error="Please pick a value from the drop-down list" promptTitle="" prompt="Please pick a value from the drop-down list" type="list" errorStyle="stop">
      <formula1>"YES"</formula1>
    </dataValidation>
    <dataValidation sqref="HO86" showErrorMessage="1" showInputMessage="1" allowBlank="1" errorTitle="Input error" error="Please pick a value from the drop-down list" promptTitle="" prompt="Please pick a value from the drop-down list" type="list" errorStyle="stop">
      <formula1>"YES"</formula1>
    </dataValidation>
    <dataValidation sqref="HP86" showErrorMessage="1" showInputMessage="1" allowBlank="1" errorTitle="Input error" error="Please pick a value from the drop-down list" promptTitle="" prompt="Please pick a value from the drop-down list" type="list" errorStyle="stop">
      <formula1>"YES"</formula1>
    </dataValidation>
    <dataValidation sqref="HQ86" showErrorMessage="1" showInputMessage="1" allowBlank="1" errorTitle="Input error" error="Please pick a value from the drop-down list" promptTitle="" prompt="Please pick a value from the drop-down list" type="list" errorStyle="stop">
      <formula1>"YES"</formula1>
    </dataValidation>
    <dataValidation sqref="HR86" showErrorMessage="1" showInputMessage="1" allowBlank="1" errorTitle="Input error" error="Please pick a value from the drop-down list" promptTitle="" prompt="Please pick a value from the drop-down list" type="list" errorStyle="stop">
      <formula1>"YES"</formula1>
    </dataValidation>
    <dataValidation sqref="HS86" showErrorMessage="1" showInputMessage="1" allowBlank="1" errorTitle="Input error" error="Please pick a value from the drop-down list" promptTitle="" prompt="Please pick a value from the drop-down list" type="list" errorStyle="stop">
      <formula1>"YES"</formula1>
    </dataValidation>
    <dataValidation sqref="HT86" showErrorMessage="1" showInputMessage="1" allowBlank="1" errorTitle="Input error" error="Please pick a value from the drop-down list" promptTitle="" prompt="Please pick a value from the drop-down list" type="list" errorStyle="stop">
      <formula1>"YES"</formula1>
    </dataValidation>
    <dataValidation sqref="HU86" showErrorMessage="1" showInputMessage="1" allowBlank="1" errorTitle="Input error" error="Please pick a value from the drop-down list" promptTitle="" prompt="Please pick a value from the drop-down list" type="list" errorStyle="stop">
      <formula1>"YES"</formula1>
    </dataValidation>
    <dataValidation sqref="HV86" showErrorMessage="1" showInputMessage="1" allowBlank="1" errorTitle="Input error" error="Please pick a value from the drop-down list" promptTitle="" prompt="Please pick a value from the drop-down list" type="list" errorStyle="stop">
      <formula1>"YES"</formula1>
    </dataValidation>
    <dataValidation sqref="HW86" showErrorMessage="1" showInputMessage="1" allowBlank="1" errorTitle="Input error" error="Please pick a value from the drop-down list" promptTitle="" prompt="Please pick a value from the drop-down list" type="list" errorStyle="stop">
      <formula1>"YES"</formula1>
    </dataValidation>
    <dataValidation sqref="HX86" showErrorMessage="1" showInputMessage="1" allowBlank="1" errorTitle="Input error" error="Please pick a value from the drop-down list" promptTitle="" prompt="Please pick a value from the drop-down list" type="list" errorStyle="stop">
      <formula1>"YES"</formula1>
    </dataValidation>
    <dataValidation sqref="HY86" showErrorMessage="1" showInputMessage="1" allowBlank="1" errorTitle="Input error" error="Please pick a value from the drop-down list" promptTitle="" prompt="Please pick a value from the drop-down list" type="list" errorStyle="stop">
      <formula1>"YES"</formula1>
    </dataValidation>
    <dataValidation sqref="HZ86" showErrorMessage="1" showInputMessage="1" allowBlank="1" errorTitle="Input error" error="Please pick a value from the drop-down list" promptTitle="" prompt="Please pick a value from the drop-down list" type="list" errorStyle="stop">
      <formula1>"YES"</formula1>
    </dataValidation>
    <dataValidation sqref="IA86" showErrorMessage="1" showInputMessage="1" allowBlank="1" errorTitle="Input error" error="Please pick a value from the drop-down list" promptTitle="" prompt="Please pick a value from the drop-down list" type="list" errorStyle="stop">
      <formula1>"YES"</formula1>
    </dataValidation>
    <dataValidation sqref="IB86" showErrorMessage="1" showInputMessage="1" allowBlank="1" errorTitle="Input error" error="Please pick a value from the drop-down list" promptTitle="" prompt="Please pick a value from the drop-down list" type="list" errorStyle="stop">
      <formula1>"YES"</formula1>
    </dataValidation>
    <dataValidation sqref="IC86" showErrorMessage="1" showInputMessage="1" allowBlank="1" errorTitle="Input error" error="Please pick a value from the drop-down list" promptTitle="" prompt="Please pick a value from the drop-down list" type="list" errorStyle="stop">
      <formula1>"YES"</formula1>
    </dataValidation>
    <dataValidation sqref="ID86" showErrorMessage="1" showInputMessage="1" allowBlank="1" errorTitle="Input error" error="Please pick a value from the drop-down list" promptTitle="" prompt="Please pick a value from the drop-down list" type="list" errorStyle="stop">
      <formula1>"YES"</formula1>
    </dataValidation>
    <dataValidation sqref="IE86" showErrorMessage="1" showInputMessage="1" allowBlank="1" errorTitle="Input error" error="Please pick a value from the drop-down list" promptTitle="" prompt="Please pick a value from the drop-down list" type="list" errorStyle="stop">
      <formula1>"YES"</formula1>
    </dataValidation>
    <dataValidation sqref="IF86" showErrorMessage="1" showInputMessage="1" allowBlank="1" errorTitle="Input error" error="Please pick a value from the drop-down list" promptTitle="" prompt="Please pick a value from the drop-down list" type="list" errorStyle="stop">
      <formula1>"YES"</formula1>
    </dataValidation>
    <dataValidation sqref="IG86" showErrorMessage="1" showInputMessage="1" allowBlank="1" errorTitle="Input error" error="Please pick a value from the drop-down list" promptTitle="" prompt="Please pick a value from the drop-down list" type="list" errorStyle="stop">
      <formula1>"YES"</formula1>
    </dataValidation>
    <dataValidation sqref="IH86" showErrorMessage="1" showInputMessage="1" allowBlank="1" errorTitle="Input error" error="Please pick a value from the drop-down list" promptTitle="" prompt="Please pick a value from the drop-down list" type="list" errorStyle="stop">
      <formula1>"YES"</formula1>
    </dataValidation>
    <dataValidation sqref="II86" showErrorMessage="1" showInputMessage="1" allowBlank="1" errorTitle="Input error" error="Please pick a value from the drop-down list" promptTitle="" prompt="Please pick a value from the drop-down list" type="list" errorStyle="stop">
      <formula1>"YES"</formula1>
    </dataValidation>
    <dataValidation sqref="IJ86" showErrorMessage="1" showInputMessage="1" allowBlank="1" errorTitle="Input error" error="Please pick a value from the drop-down list" promptTitle="" prompt="Please pick a value from the drop-down list" type="list" errorStyle="stop">
      <formula1>"YES"</formula1>
    </dataValidation>
    <dataValidation sqref="IK86" showErrorMessage="1" showInputMessage="1" allowBlank="1" errorTitle="Input error" error="Please pick a value from the drop-down list" promptTitle="" prompt="Please pick a value from the drop-down list" type="list" errorStyle="stop">
      <formula1>"YES"</formula1>
    </dataValidation>
    <dataValidation sqref="IL86" showErrorMessage="1" showInputMessage="1" allowBlank="1" errorTitle="Input error" error="Please pick a value from the drop-down list" promptTitle="" prompt="Please pick a value from the drop-down list" type="list" errorStyle="stop">
      <formula1>"YES"</formula1>
    </dataValidation>
    <dataValidation sqref="IM86" showErrorMessage="1" showInputMessage="1" allowBlank="1" errorTitle="Input error" error="Please pick a value from the drop-down list" promptTitle="" prompt="Please pick a value from the drop-down list" type="list" errorStyle="stop">
      <formula1>"YES"</formula1>
    </dataValidation>
    <dataValidation sqref="IN86" showErrorMessage="1" showInputMessage="1" allowBlank="1" errorTitle="Input error" error="Please pick a value from the drop-down list" promptTitle="" prompt="Please pick a value from the drop-down list" type="list" errorStyle="stop">
      <formula1>"YES"</formula1>
    </dataValidation>
    <dataValidation sqref="IO86" showErrorMessage="1" showInputMessage="1" allowBlank="1" errorTitle="Input error" error="Please pick a value from the drop-down list" promptTitle="" prompt="Please pick a value from the drop-down list" type="list" errorStyle="stop">
      <formula1>"YES"</formula1>
    </dataValidation>
    <dataValidation sqref="IP86" showErrorMessage="1" showInputMessage="1" allowBlank="1" errorTitle="Input error" error="Please pick a value from the drop-down list" promptTitle="" prompt="Please pick a value from the drop-down list" type="list" errorStyle="stop">
      <formula1>"YES"</formula1>
    </dataValidation>
    <dataValidation sqref="IQ86" showErrorMessage="1" showInputMessage="1" allowBlank="1" errorTitle="Input error" error="Please pick a value from the drop-down list" promptTitle="" prompt="Please pick a value from the drop-down list" type="list" errorStyle="stop">
      <formula1>"YES"</formula1>
    </dataValidation>
    <dataValidation sqref="IR86" showErrorMessage="1" showInputMessage="1" allowBlank="1" errorTitle="Input error" error="Please pick a value from the drop-down list" promptTitle="" prompt="Please pick a value from the drop-down list" type="list" errorStyle="stop">
      <formula1>"YES"</formula1>
    </dataValidation>
    <dataValidation sqref="IS86" showErrorMessage="1" showInputMessage="1" allowBlank="1" errorTitle="Input error" error="Please pick a value from the drop-down list" promptTitle="" prompt="Please pick a value from the drop-down list" type="list" errorStyle="stop">
      <formula1>"YES"</formula1>
    </dataValidation>
    <dataValidation sqref="IT86" showErrorMessage="1" showInputMessage="1" allowBlank="1" errorTitle="Input error" error="Please pick a value from the drop-down list" promptTitle="" prompt="Please pick a value from the drop-down list" type="list" errorStyle="stop">
      <formula1>"YES"</formula1>
    </dataValidation>
    <dataValidation sqref="IU86" showErrorMessage="1" showInputMessage="1" allowBlank="1" errorTitle="Input error" error="Please pick a value from the drop-down list" promptTitle="" prompt="Please pick a value from the drop-down list" type="list" errorStyle="stop">
      <formula1>"YES"</formula1>
    </dataValidation>
    <dataValidation sqref="IV86" showErrorMessage="1" showInputMessage="1" allowBlank="1" errorTitle="Input error" error="Please pick a value from the drop-down list" promptTitle="" prompt="Please pick a value from the drop-down list" type="list" errorStyle="stop">
      <formula1>"YES"</formula1>
    </dataValidation>
    <dataValidation sqref="IW86" showErrorMessage="1" showInputMessage="1" allowBlank="1" errorTitle="Input error" error="Please pick a value from the drop-down list" promptTitle="" prompt="Please pick a value from the drop-down list" type="list" errorStyle="stop">
      <formula1>"YES"</formula1>
    </dataValidation>
    <dataValidation sqref="IX86" showErrorMessage="1" showInputMessage="1" allowBlank="1" errorTitle="Input error" error="Please pick a value from the drop-down list" promptTitle="" prompt="Please pick a value from the drop-down list" type="list" errorStyle="stop">
      <formula1>"YES"</formula1>
    </dataValidation>
    <dataValidation sqref="IY86" showErrorMessage="1" showInputMessage="1" allowBlank="1" errorTitle="Input error" error="Please pick a value from the drop-down list" promptTitle="" prompt="Please pick a value from the drop-down list" type="list" errorStyle="stop">
      <formula1>"YES"</formula1>
    </dataValidation>
    <dataValidation sqref="IZ86" showErrorMessage="1" showInputMessage="1" allowBlank="1" errorTitle="Input error" error="Please pick a value from the drop-down list" promptTitle="" prompt="Please pick a value from the drop-down list" type="list" errorStyle="stop">
      <formula1>"YES"</formula1>
    </dataValidation>
    <dataValidation sqref="JA86" showErrorMessage="1" showInputMessage="1" allowBlank="1" errorTitle="Input error" error="Please pick a value from the drop-down list" promptTitle="" prompt="Please pick a value from the drop-down list" type="list" errorStyle="stop">
      <formula1>"YES"</formula1>
    </dataValidation>
    <dataValidation sqref="JB86" showErrorMessage="1" showInputMessage="1" allowBlank="1" errorTitle="Input error" error="Please pick a value from the drop-down list" promptTitle="" prompt="Please pick a value from the drop-down list" type="list" errorStyle="stop">
      <formula1>"YES"</formula1>
    </dataValidation>
    <dataValidation sqref="JC86" showErrorMessage="1" showInputMessage="1" allowBlank="1" errorTitle="Input error" error="Please pick a value from the drop-down list" promptTitle="" prompt="Please pick a value from the drop-down list" type="list" errorStyle="stop">
      <formula1>"YES"</formula1>
    </dataValidation>
    <dataValidation sqref="JD86" showErrorMessage="1" showInputMessage="1" allowBlank="1" errorTitle="Input error" error="Please pick a value from the drop-down list" promptTitle="" prompt="Please pick a value from the drop-down list" type="list" errorStyle="stop">
      <formula1>"YES"</formula1>
    </dataValidation>
    <dataValidation sqref="JE86" showErrorMessage="1" showInputMessage="1" allowBlank="1" errorTitle="Input error" error="Please pick a value from the drop-down list" promptTitle="" prompt="Please pick a value from the drop-down list" type="list" errorStyle="stop">
      <formula1>"YES"</formula1>
    </dataValidation>
    <dataValidation sqref="JF86" showErrorMessage="1" showInputMessage="1" allowBlank="1" errorTitle="Input error" error="Please pick a value from the drop-down list" promptTitle="" prompt="Please pick a value from the drop-down list" type="list" errorStyle="stop">
      <formula1>"YES"</formula1>
    </dataValidation>
    <dataValidation sqref="JG86" showErrorMessage="1" showInputMessage="1" allowBlank="1" errorTitle="Input error" error="Please pick a value from the drop-down list" promptTitle="" prompt="Please pick a value from the drop-down list" type="list" errorStyle="stop">
      <formula1>"YES"</formula1>
    </dataValidation>
    <dataValidation sqref="JH86" showErrorMessage="1" showInputMessage="1" allowBlank="1" errorTitle="Input error" error="Please pick a value from the drop-down list" promptTitle="" prompt="Please pick a value from the drop-down list" type="list" errorStyle="stop">
      <formula1>"YES"</formula1>
    </dataValidation>
    <dataValidation sqref="JI86" showErrorMessage="1" showInputMessage="1" allowBlank="1" errorTitle="Input error" error="Please pick a value from the drop-down list" promptTitle="" prompt="Please pick a value from the drop-down list" type="list" errorStyle="stop">
      <formula1>"YES"</formula1>
    </dataValidation>
    <dataValidation sqref="JJ86" showErrorMessage="1" showInputMessage="1" allowBlank="1" errorTitle="Input error" error="Please pick a value from the drop-down list" promptTitle="" prompt="Please pick a value from the drop-down list" type="list" errorStyle="stop">
      <formula1>"YES"</formula1>
    </dataValidation>
    <dataValidation sqref="JK86" showErrorMessage="1" showInputMessage="1" allowBlank="1" errorTitle="Input error" error="Please pick a value from the drop-down list" promptTitle="" prompt="Please pick a value from the drop-down list" type="list" errorStyle="stop">
      <formula1>"YES"</formula1>
    </dataValidation>
    <dataValidation sqref="JL86" showErrorMessage="1" showInputMessage="1" allowBlank="1" errorTitle="Input error" error="Please pick a value from the drop-down list" promptTitle="" prompt="Please pick a value from the drop-down list" type="list" errorStyle="stop">
      <formula1>"YES"</formula1>
    </dataValidation>
    <dataValidation sqref="JM86" showErrorMessage="1" showInputMessage="1" allowBlank="1" errorTitle="Input error" error="Please pick a value from the drop-down list" promptTitle="" prompt="Please pick a value from the drop-down list" type="list" errorStyle="stop">
      <formula1>"YES"</formula1>
    </dataValidation>
    <dataValidation sqref="JN86" showErrorMessage="1" showInputMessage="1" allowBlank="1" errorTitle="Input error" error="Please pick a value from the drop-down list" promptTitle="" prompt="Please pick a value from the drop-down list" type="list" errorStyle="stop">
      <formula1>"YES"</formula1>
    </dataValidation>
    <dataValidation sqref="JO86" showErrorMessage="1" showInputMessage="1" allowBlank="1" errorTitle="Input error" error="Please pick a value from the drop-down list" promptTitle="" prompt="Please pick a value from the drop-down list" type="list" errorStyle="stop">
      <formula1>"YES"</formula1>
    </dataValidation>
    <dataValidation sqref="JP86" showErrorMessage="1" showInputMessage="1" allowBlank="1" errorTitle="Input error" error="Please pick a value from the drop-down list" promptTitle="" prompt="Please pick a value from the drop-down list" type="list" errorStyle="stop">
      <formula1>"YES"</formula1>
    </dataValidation>
    <dataValidation sqref="JQ86" showErrorMessage="1" showInputMessage="1" allowBlank="1" errorTitle="Input error" error="Please pick a value from the drop-down list" promptTitle="" prompt="Please pick a value from the drop-down list" type="list" errorStyle="stop">
      <formula1>"YES"</formula1>
    </dataValidation>
    <dataValidation sqref="JR86" showErrorMessage="1" showInputMessage="1" allowBlank="1" errorTitle="Input error" error="Please pick a value from the drop-down list" promptTitle="" prompt="Please pick a value from the drop-down list" type="list" errorStyle="stop">
      <formula1>"YES"</formula1>
    </dataValidation>
    <dataValidation sqref="JS86" showErrorMessage="1" showInputMessage="1" allowBlank="1" errorTitle="Input error" error="Please pick a value from the drop-down list" promptTitle="" prompt="Please pick a value from the drop-down list" type="list" errorStyle="stop">
      <formula1>"YES"</formula1>
    </dataValidation>
    <dataValidation sqref="JT86" showErrorMessage="1" showInputMessage="1" allowBlank="1" errorTitle="Input error" error="Please pick a value from the drop-down list" promptTitle="" prompt="Please pick a value from the drop-down list" type="list" errorStyle="stop">
      <formula1>"YES"</formula1>
    </dataValidation>
    <dataValidation sqref="JU86" showErrorMessage="1" showInputMessage="1" allowBlank="1" errorTitle="Input error" error="Please pick a value from the drop-down list" promptTitle="" prompt="Please pick a value from the drop-down list" type="list" errorStyle="stop">
      <formula1>"YES"</formula1>
    </dataValidation>
    <dataValidation sqref="JV86" showErrorMessage="1" showInputMessage="1" allowBlank="1" errorTitle="Input error" error="Please pick a value from the drop-down list" promptTitle="" prompt="Please pick a value from the drop-down list" type="list" errorStyle="stop">
      <formula1>"YES"</formula1>
    </dataValidation>
    <dataValidation sqref="JW86" showErrorMessage="1" showInputMessage="1" allowBlank="1" errorTitle="Input error" error="Please pick a value from the drop-down list" promptTitle="" prompt="Please pick a value from the drop-down list" type="list" errorStyle="stop">
      <formula1>"YES"</formula1>
    </dataValidation>
    <dataValidation sqref="JX86" showErrorMessage="1" showInputMessage="1" allowBlank="1" errorTitle="Input error" error="Please pick a value from the drop-down list" promptTitle="" prompt="Please pick a value from the drop-down list" type="list" errorStyle="stop">
      <formula1>"YES"</formula1>
    </dataValidation>
    <dataValidation sqref="JY86" showErrorMessage="1" showInputMessage="1" allowBlank="1" errorTitle="Input error" error="Please pick a value from the drop-down list" promptTitle="" prompt="Please pick a value from the drop-down list" type="list" errorStyle="stop">
      <formula1>"YES"</formula1>
    </dataValidation>
    <dataValidation sqref="JZ86" showErrorMessage="1" showInputMessage="1" allowBlank="1" errorTitle="Input error" error="Please pick a value from the drop-down list" promptTitle="" prompt="Please pick a value from the drop-down list" type="list" errorStyle="stop">
      <formula1>"YES"</formula1>
    </dataValidation>
    <dataValidation sqref="KA86" showErrorMessage="1" showInputMessage="1" allowBlank="1" errorTitle="Input error" error="Please pick a value from the drop-down list" promptTitle="" prompt="Please pick a value from the drop-down list" type="list" errorStyle="stop">
      <formula1>"YES"</formula1>
    </dataValidation>
    <dataValidation sqref="KB86" showErrorMessage="1" showInputMessage="1" allowBlank="1" errorTitle="Input error" error="Please pick a value from the drop-down list" promptTitle="" prompt="Please pick a value from the drop-down list" type="list" errorStyle="stop">
      <formula1>"YES"</formula1>
    </dataValidation>
    <dataValidation sqref="KC86" showErrorMessage="1" showInputMessage="1" allowBlank="1" errorTitle="Input error" error="Please pick a value from the drop-down list" promptTitle="" prompt="Please pick a value from the drop-down list" type="list" errorStyle="stop">
      <formula1>"YES"</formula1>
    </dataValidation>
    <dataValidation sqref="KD86" showErrorMessage="1" showInputMessage="1" allowBlank="1" errorTitle="Input error" error="Please pick a value from the drop-down list" promptTitle="" prompt="Please pick a value from the drop-down list" type="list" errorStyle="stop">
      <formula1>"YES"</formula1>
    </dataValidation>
    <dataValidation sqref="KE86" showErrorMessage="1" showInputMessage="1" allowBlank="1" errorTitle="Input error" error="Please pick a value from the drop-down list" promptTitle="" prompt="Please pick a value from the drop-down list" type="list" errorStyle="stop">
      <formula1>"YES"</formula1>
    </dataValidation>
    <dataValidation sqref="KF86" showErrorMessage="1" showInputMessage="1" allowBlank="1" errorTitle="Input error" error="Please pick a value from the drop-down list" promptTitle="" prompt="Please pick a value from the drop-down list" type="list" errorStyle="stop">
      <formula1>"YES"</formula1>
    </dataValidation>
    <dataValidation sqref="KG86" showErrorMessage="1" showInputMessage="1" allowBlank="1" errorTitle="Input error" error="Please pick a value from the drop-down list" promptTitle="" prompt="Please pick a value from the drop-down list" type="list" errorStyle="stop">
      <formula1>"YES"</formula1>
    </dataValidation>
    <dataValidation sqref="KH86" showErrorMessage="1" showInputMessage="1" allowBlank="1" errorTitle="Input error" error="Please pick a value from the drop-down list" promptTitle="" prompt="Please pick a value from the drop-down list" type="list" errorStyle="stop">
      <formula1>"YES"</formula1>
    </dataValidation>
    <dataValidation sqref="KI86" showErrorMessage="1" showInputMessage="1" allowBlank="1" errorTitle="Input error" error="Please pick a value from the drop-down list" promptTitle="" prompt="Please pick a value from the drop-down list" type="list" errorStyle="stop">
      <formula1>"YES"</formula1>
    </dataValidation>
    <dataValidation sqref="KJ86" showErrorMessage="1" showInputMessage="1" allowBlank="1" errorTitle="Input error" error="Please pick a value from the drop-down list" promptTitle="" prompt="Please pick a value from the drop-down list" type="list" errorStyle="stop">
      <formula1>"YES"</formula1>
    </dataValidation>
    <dataValidation sqref="KK86" showErrorMessage="1" showInputMessage="1" allowBlank="1" errorTitle="Input error" error="Please pick a value from the drop-down list" promptTitle="" prompt="Please pick a value from the drop-down list" type="list" errorStyle="stop">
      <formula1>"YES"</formula1>
    </dataValidation>
    <dataValidation sqref="KL86" showErrorMessage="1" showInputMessage="1" allowBlank="1" errorTitle="Input error" error="Please pick a value from the drop-down list" promptTitle="" prompt="Please pick a value from the drop-down list" type="list" errorStyle="stop">
      <formula1>"YES"</formula1>
    </dataValidation>
    <dataValidation sqref="KM86" showErrorMessage="1" showInputMessage="1" allowBlank="1" errorTitle="Input error" error="Please pick a value from the drop-down list" promptTitle="" prompt="Please pick a value from the drop-down list" type="list" errorStyle="stop">
      <formula1>"YES"</formula1>
    </dataValidation>
    <dataValidation sqref="KN86" showErrorMessage="1" showInputMessage="1" allowBlank="1" errorTitle="Input error" error="Please pick a value from the drop-down list" promptTitle="" prompt="Please pick a value from the drop-down list" type="list" errorStyle="stop">
      <formula1>"YES"</formula1>
    </dataValidation>
    <dataValidation sqref="KO86" showErrorMessage="1" showInputMessage="1" allowBlank="1" errorTitle="Input error" error="Please pick a value from the drop-down list" promptTitle="" prompt="Please pick a value from the drop-down list" type="list" errorStyle="stop">
      <formula1>"YES"</formula1>
    </dataValidation>
    <dataValidation sqref="KP86" showErrorMessage="1" showInputMessage="1" allowBlank="1" errorTitle="Input error" error="Please pick a value from the drop-down list" promptTitle="" prompt="Please pick a value from the drop-down list" type="list" errorStyle="stop">
      <formula1>"YES"</formula1>
    </dataValidation>
    <dataValidation sqref="KQ86" showErrorMessage="1" showInputMessage="1" allowBlank="1" errorTitle="Input error" error="Please pick a value from the drop-down list" promptTitle="" prompt="Please pick a value from the drop-down list" type="list" errorStyle="stop">
      <formula1>"YES"</formula1>
    </dataValidation>
    <dataValidation sqref="KR86" showErrorMessage="1" showInputMessage="1" allowBlank="1" errorTitle="Input error" error="Please pick a value from the drop-down list" promptTitle="" prompt="Please pick a value from the drop-down list" type="list" errorStyle="stop">
      <formula1>"YES"</formula1>
    </dataValidation>
    <dataValidation sqref="KS86" showErrorMessage="1" showInputMessage="1" allowBlank="1" errorTitle="Input error" error="Please pick a value from the drop-down list" promptTitle="" prompt="Please pick a value from the drop-down list" type="list" errorStyle="stop">
      <formula1>"YES"</formula1>
    </dataValidation>
    <dataValidation sqref="KT86" showErrorMessage="1" showInputMessage="1" allowBlank="1" errorTitle="Input error" error="Please pick a value from the drop-down list" promptTitle="" prompt="Please pick a value from the drop-down list" type="list" errorStyle="stop">
      <formula1>"YES"</formula1>
    </dataValidation>
    <dataValidation sqref="KU86" showErrorMessage="1" showInputMessage="1" allowBlank="1" errorTitle="Input error" error="Please pick a value from the drop-down list" promptTitle="" prompt="Please pick a value from the drop-down list" type="list" errorStyle="stop">
      <formula1>"YES"</formula1>
    </dataValidation>
    <dataValidation sqref="KV86" showErrorMessage="1" showInputMessage="1" allowBlank="1" errorTitle="Input error" error="Please pick a value from the drop-down list" promptTitle="" prompt="Please pick a value from the drop-down list" type="list" errorStyle="stop">
      <formula1>"YES"</formula1>
    </dataValidation>
    <dataValidation sqref="KW86" showErrorMessage="1" showInputMessage="1" allowBlank="1" errorTitle="Input error" error="Please pick a value from the drop-down list" promptTitle="" prompt="Please pick a value from the drop-down list" type="list" errorStyle="stop">
      <formula1>"YES"</formula1>
    </dataValidation>
    <dataValidation sqref="KX86" showErrorMessage="1" showInputMessage="1" allowBlank="1" errorTitle="Input error" error="Please pick a value from the drop-down list" promptTitle="" prompt="Please pick a value from the drop-down list" type="list" errorStyle="stop">
      <formula1>"YES"</formula1>
    </dataValidation>
    <dataValidation sqref="KY86" showErrorMessage="1" showInputMessage="1" allowBlank="1" errorTitle="Input error" error="Please pick a value from the drop-down list" promptTitle="" prompt="Please pick a value from the drop-down list" type="list" errorStyle="stop">
      <formula1>"YES"</formula1>
    </dataValidation>
    <dataValidation sqref="KZ86" showErrorMessage="1" showInputMessage="1" allowBlank="1" errorTitle="Input error" error="Please pick a value from the drop-down list" promptTitle="" prompt="Please pick a value from the drop-down list" type="list" errorStyle="stop">
      <formula1>"YES"</formula1>
    </dataValidation>
    <dataValidation sqref="LA86" showErrorMessage="1" showInputMessage="1" allowBlank="1" errorTitle="Input error" error="Please pick a value from the drop-down list" promptTitle="" prompt="Please pick a value from the drop-down list" type="list" errorStyle="stop">
      <formula1>"YES"</formula1>
    </dataValidation>
    <dataValidation sqref="LB86" showErrorMessage="1" showInputMessage="1" allowBlank="1" errorTitle="Input error" error="Please pick a value from the drop-down list" promptTitle="" prompt="Please pick a value from the drop-down list" type="list" errorStyle="stop">
      <formula1>"YES"</formula1>
    </dataValidation>
    <dataValidation sqref="LC86" showErrorMessage="1" showInputMessage="1" allowBlank="1" errorTitle="Input error" error="Please pick a value from the drop-down list" promptTitle="" prompt="Please pick a value from the drop-down list" type="list" errorStyle="stop">
      <formula1>"YES"</formula1>
    </dataValidation>
    <dataValidation sqref="LD86" showErrorMessage="1" showInputMessage="1" allowBlank="1" errorTitle="Input error" error="Please pick a value from the drop-down list" promptTitle="" prompt="Please pick a value from the drop-down list" type="list" errorStyle="stop">
      <formula1>"YES"</formula1>
    </dataValidation>
    <dataValidation sqref="LE86" showErrorMessage="1" showInputMessage="1" allowBlank="1" errorTitle="Input error" error="Please pick a value from the drop-down list" promptTitle="" prompt="Please pick a value from the drop-down list" type="list" errorStyle="stop">
      <formula1>"YES"</formula1>
    </dataValidation>
    <dataValidation sqref="LF86" showErrorMessage="1" showInputMessage="1" allowBlank="1" errorTitle="Input error" error="Please pick a value from the drop-down list" promptTitle="" prompt="Please pick a value from the drop-down list" type="list" errorStyle="stop">
      <formula1>"YES"</formula1>
    </dataValidation>
    <dataValidation sqref="LG86" showErrorMessage="1" showInputMessage="1" allowBlank="1" errorTitle="Input error" error="Please pick a value from the drop-down list" promptTitle="" prompt="Please pick a value from the drop-down list" type="list" errorStyle="stop">
      <formula1>"YES"</formula1>
    </dataValidation>
    <dataValidation sqref="LH86" showErrorMessage="1" showInputMessage="1" allowBlank="1" errorTitle="Input error" error="Please pick a value from the drop-down list" promptTitle="" prompt="Please pick a value from the drop-down list" type="list" errorStyle="stop">
      <formula1>"YES"</formula1>
    </dataValidation>
    <dataValidation sqref="LI86" showErrorMessage="1" showInputMessage="1" allowBlank="1" errorTitle="Input error" error="Please pick a value from the drop-down list" promptTitle="" prompt="Please pick a value from the drop-down list" type="list" errorStyle="stop">
      <formula1>"YES"</formula1>
    </dataValidation>
    <dataValidation sqref="LJ86" showErrorMessage="1" showInputMessage="1" allowBlank="1" errorTitle="Input error" error="Please pick a value from the drop-down list" promptTitle="" prompt="Please pick a value from the drop-down list" type="list" errorStyle="stop">
      <formula1>"YES"</formula1>
    </dataValidation>
    <dataValidation sqref="LK86" showErrorMessage="1" showInputMessage="1" allowBlank="1" errorTitle="Input error" error="Please pick a value from the drop-down list" promptTitle="" prompt="Please pick a value from the drop-down list" type="list" errorStyle="stop">
      <formula1>"YES"</formula1>
    </dataValidation>
    <dataValidation sqref="LL86" showErrorMessage="1" showInputMessage="1" allowBlank="1" errorTitle="Input error" error="Please pick a value from the drop-down list" promptTitle="" prompt="Please pick a value from the drop-down list" type="list" errorStyle="stop">
      <formula1>"YES"</formula1>
    </dataValidation>
    <dataValidation sqref="LM86" showErrorMessage="1" showInputMessage="1" allowBlank="1" errorTitle="Input error" error="Please pick a value from the drop-down list" promptTitle="" prompt="Please pick a value from the drop-down list" type="list" errorStyle="stop">
      <formula1>"YES"</formula1>
    </dataValidation>
    <dataValidation sqref="LN86" showErrorMessage="1" showInputMessage="1" allowBlank="1" errorTitle="Input error" error="Please pick a value from the drop-down list" promptTitle="" prompt="Please pick a value from the drop-down list" type="list" errorStyle="stop">
      <formula1>"YES"</formula1>
    </dataValidation>
    <dataValidation sqref="LO86" showErrorMessage="1" showInputMessage="1" allowBlank="1" errorTitle="Input error" error="Please pick a value from the drop-down list" promptTitle="" prompt="Please pick a value from the drop-down list" type="list" errorStyle="stop">
      <formula1>"YES"</formula1>
    </dataValidation>
    <dataValidation sqref="LP86" showErrorMessage="1" showInputMessage="1" allowBlank="1" errorTitle="Input error" error="Please pick a value from the drop-down list" promptTitle="" prompt="Please pick a value from the drop-down list" type="list" errorStyle="stop">
      <formula1>"YES"</formula1>
    </dataValidation>
    <dataValidation sqref="LQ86" showErrorMessage="1" showInputMessage="1" allowBlank="1" errorTitle="Input error" error="Please pick a value from the drop-down list" promptTitle="" prompt="Please pick a value from the drop-down list" type="list" errorStyle="stop">
      <formula1>"YES"</formula1>
    </dataValidation>
    <dataValidation sqref="LR86" showErrorMessage="1" showInputMessage="1" allowBlank="1" errorTitle="Input error" error="Please pick a value from the drop-down list" promptTitle="" prompt="Please pick a value from the drop-down list" type="list" errorStyle="stop">
      <formula1>"YES"</formula1>
    </dataValidation>
    <dataValidation sqref="LS86" showErrorMessage="1" showInputMessage="1" allowBlank="1" errorTitle="Input error" error="Please pick a value from the drop-down list" promptTitle="" prompt="Please pick a value from the drop-down list" type="list" errorStyle="stop">
      <formula1>"YES"</formula1>
    </dataValidation>
    <dataValidation sqref="LT86" showErrorMessage="1" showInputMessage="1" allowBlank="1" errorTitle="Input error" error="Please pick a value from the drop-down list" promptTitle="" prompt="Please pick a value from the drop-down list" type="list" errorStyle="stop">
      <formula1>"YES"</formula1>
    </dataValidation>
    <dataValidation sqref="LU86" showErrorMessage="1" showInputMessage="1" allowBlank="1" errorTitle="Input error" error="Please pick a value from the drop-down list" promptTitle="" prompt="Please pick a value from the drop-down list" type="list" errorStyle="stop">
      <formula1>"YES"</formula1>
    </dataValidation>
    <dataValidation sqref="LV86" showErrorMessage="1" showInputMessage="1" allowBlank="1" errorTitle="Input error" error="Please pick a value from the drop-down list" promptTitle="" prompt="Please pick a value from the drop-down list" type="list" errorStyle="stop">
      <formula1>"YES"</formula1>
    </dataValidation>
    <dataValidation sqref="LW86" showErrorMessage="1" showInputMessage="1" allowBlank="1" errorTitle="Input error" error="Please pick a value from the drop-down list" promptTitle="" prompt="Please pick a value from the drop-down list" type="list" errorStyle="stop">
      <formula1>"YES"</formula1>
    </dataValidation>
    <dataValidation sqref="LX86" showErrorMessage="1" showInputMessage="1" allowBlank="1" errorTitle="Input error" error="Please pick a value from the drop-down list" promptTitle="" prompt="Please pick a value from the drop-down list" type="list" errorStyle="stop">
      <formula1>"YES"</formula1>
    </dataValidation>
    <dataValidation sqref="LY86" showErrorMessage="1" showInputMessage="1" allowBlank="1" errorTitle="Input error" error="Please pick a value from the drop-down list" promptTitle="" prompt="Please pick a value from the drop-down list" type="list" errorStyle="stop">
      <formula1>"YES"</formula1>
    </dataValidation>
    <dataValidation sqref="LZ86" showErrorMessage="1" showInputMessage="1" allowBlank="1" errorTitle="Input error" error="Please pick a value from the drop-down list" promptTitle="" prompt="Please pick a value from the drop-down list" type="list" errorStyle="stop">
      <formula1>"YES"</formula1>
    </dataValidation>
    <dataValidation sqref="MA86" showErrorMessage="1" showInputMessage="1" allowBlank="1" errorTitle="Input error" error="Please pick a value from the drop-down list" promptTitle="" prompt="Please pick a value from the drop-down list" type="list" errorStyle="stop">
      <formula1>"YES"</formula1>
    </dataValidation>
    <dataValidation sqref="MB86" showErrorMessage="1" showInputMessage="1" allowBlank="1" errorTitle="Input error" error="Please pick a value from the drop-down list" promptTitle="" prompt="Please pick a value from the drop-down list" type="list" errorStyle="stop">
      <formula1>"YES"</formula1>
    </dataValidation>
    <dataValidation sqref="MC86" showErrorMessage="1" showInputMessage="1" allowBlank="1" errorTitle="Input error" error="Please pick a value from the drop-down list" promptTitle="" prompt="Please pick a value from the drop-down list" type="list" errorStyle="stop">
      <formula1>"YES"</formula1>
    </dataValidation>
    <dataValidation sqref="MD86" showErrorMessage="1" showInputMessage="1" allowBlank="1" errorTitle="Input error" error="Please pick a value from the drop-down list" promptTitle="" prompt="Please pick a value from the drop-down list" type="list" errorStyle="stop">
      <formula1>"YES"</formula1>
    </dataValidation>
    <dataValidation sqref="ME86" showErrorMessage="1" showInputMessage="1" allowBlank="1" errorTitle="Input error" error="Please pick a value from the drop-down list" promptTitle="" prompt="Please pick a value from the drop-down list" type="list" errorStyle="stop">
      <formula1>"YES"</formula1>
    </dataValidation>
    <dataValidation sqref="MF86" showErrorMessage="1" showInputMessage="1" allowBlank="1" errorTitle="Input error" error="Please pick a value from the drop-down list" promptTitle="" prompt="Please pick a value from the drop-down list" type="list" errorStyle="stop">
      <formula1>"YES"</formula1>
    </dataValidation>
    <dataValidation sqref="MG86" showErrorMessage="1" showInputMessage="1" allowBlank="1" errorTitle="Input error" error="Please pick a value from the drop-down list" promptTitle="" prompt="Please pick a value from the drop-down list" type="list" errorStyle="stop">
      <formula1>"YES"</formula1>
    </dataValidation>
    <dataValidation sqref="MH86" showErrorMessage="1" showInputMessage="1" allowBlank="1" errorTitle="Input error" error="Please pick a value from the drop-down list" promptTitle="" prompt="Please pick a value from the drop-down list" type="list" errorStyle="stop">
      <formula1>"YES"</formula1>
    </dataValidation>
    <dataValidation sqref="MI86" showErrorMessage="1" showInputMessage="1" allowBlank="1" errorTitle="Input error" error="Please pick a value from the drop-down list" promptTitle="" prompt="Please pick a value from the drop-down list" type="list" errorStyle="stop">
      <formula1>"YES"</formula1>
    </dataValidation>
    <dataValidation sqref="MJ86" showErrorMessage="1" showInputMessage="1" allowBlank="1" errorTitle="Input error" error="Please pick a value from the drop-down list" promptTitle="" prompt="Please pick a value from the drop-down list" type="list" errorStyle="stop">
      <formula1>"YES"</formula1>
    </dataValidation>
    <dataValidation sqref="MK86" showErrorMessage="1" showInputMessage="1" allowBlank="1" errorTitle="Input error" error="Please pick a value from the drop-down list" promptTitle="" prompt="Please pick a value from the drop-down list" type="list" errorStyle="stop">
      <formula1>"YES"</formula1>
    </dataValidation>
    <dataValidation sqref="ML86" showErrorMessage="1" showInputMessage="1" allowBlank="1" errorTitle="Input error" error="Please pick a value from the drop-down list" promptTitle="" prompt="Please pick a value from the drop-down list" type="list" errorStyle="stop">
      <formula1>"YES"</formula1>
    </dataValidation>
    <dataValidation sqref="MM86" showErrorMessage="1" showInputMessage="1" allowBlank="1" errorTitle="Input error" error="Please pick a value from the drop-down list" promptTitle="" prompt="Please pick a value from the drop-down list" type="list" errorStyle="stop">
      <formula1>"YES"</formula1>
    </dataValidation>
    <dataValidation sqref="MN86" showErrorMessage="1" showInputMessage="1" allowBlank="1" errorTitle="Input error" error="Please pick a value from the drop-down list" promptTitle="" prompt="Please pick a value from the drop-down list" type="list" errorStyle="stop">
      <formula1>"YES"</formula1>
    </dataValidation>
    <dataValidation sqref="MO86" showErrorMessage="1" showInputMessage="1" allowBlank="1" errorTitle="Input error" error="Please pick a value from the drop-down list" promptTitle="" prompt="Please pick a value from the drop-down list" type="list" errorStyle="stop">
      <formula1>"YES"</formula1>
    </dataValidation>
    <dataValidation sqref="MP86" showErrorMessage="1" showInputMessage="1" allowBlank="1" errorTitle="Input error" error="Please pick a value from the drop-down list" promptTitle="" prompt="Please pick a value from the drop-down list" type="list" errorStyle="stop">
      <formula1>"YES"</formula1>
    </dataValidation>
    <dataValidation sqref="MQ86" showErrorMessage="1" showInputMessage="1" allowBlank="1" errorTitle="Input error" error="Please pick a value from the drop-down list" promptTitle="" prompt="Please pick a value from the drop-down list" type="list" errorStyle="stop">
      <formula1>"YES"</formula1>
    </dataValidation>
    <dataValidation sqref="MR86" showErrorMessage="1" showInputMessage="1" allowBlank="1" errorTitle="Input error" error="Please pick a value from the drop-down list" promptTitle="" prompt="Please pick a value from the drop-down list" type="list" errorStyle="stop">
      <formula1>"YES"</formula1>
    </dataValidation>
    <dataValidation sqref="MS86" showErrorMessage="1" showInputMessage="1" allowBlank="1" errorTitle="Input error" error="Please pick a value from the drop-down list" promptTitle="" prompt="Please pick a value from the drop-down list" type="list" errorStyle="stop">
      <formula1>"YES"</formula1>
    </dataValidation>
    <dataValidation sqref="MT86" showErrorMessage="1" showInputMessage="1" allowBlank="1" errorTitle="Input error" error="Please pick a value from the drop-down list" promptTitle="" prompt="Please pick a value from the drop-down list" type="list" errorStyle="stop">
      <formula1>"YES"</formula1>
    </dataValidation>
    <dataValidation sqref="MU86" showErrorMessage="1" showInputMessage="1" allowBlank="1" errorTitle="Input error" error="Please pick a value from the drop-down list" promptTitle="" prompt="Please pick a value from the drop-down list" type="list" errorStyle="stop">
      <formula1>"YES"</formula1>
    </dataValidation>
    <dataValidation sqref="MV86" showErrorMessage="1" showInputMessage="1" allowBlank="1" errorTitle="Input error" error="Please pick a value from the drop-down list" promptTitle="" prompt="Please pick a value from the drop-down list" type="list" errorStyle="stop">
      <formula1>"YES"</formula1>
    </dataValidation>
    <dataValidation sqref="MW86" showErrorMessage="1" showInputMessage="1" allowBlank="1" errorTitle="Input error" error="Please pick a value from the drop-down list" promptTitle="" prompt="Please pick a value from the drop-down list" type="list" errorStyle="stop">
      <formula1>"YES"</formula1>
    </dataValidation>
    <dataValidation sqref="MX86" showErrorMessage="1" showInputMessage="1" allowBlank="1" errorTitle="Input error" error="Please pick a value from the drop-down list" promptTitle="" prompt="Please pick a value from the drop-down list" type="list" errorStyle="stop">
      <formula1>"YES"</formula1>
    </dataValidation>
    <dataValidation sqref="MY86" showErrorMessage="1" showInputMessage="1" allowBlank="1" errorTitle="Input error" error="Please pick a value from the drop-down list" promptTitle="" prompt="Please pick a value from the drop-down list" type="list" errorStyle="stop">
      <formula1>"YES"</formula1>
    </dataValidation>
    <dataValidation sqref="MZ86" showErrorMessage="1" showInputMessage="1" allowBlank="1" errorTitle="Input error" error="Please pick a value from the drop-down list" promptTitle="" prompt="Please pick a value from the drop-down list" type="list" errorStyle="stop">
      <formula1>"YES"</formula1>
    </dataValidation>
    <dataValidation sqref="NA86" showErrorMessage="1" showInputMessage="1" allowBlank="1" errorTitle="Input error" error="Please pick a value from the drop-down list" promptTitle="" prompt="Please pick a value from the drop-down list" type="list" errorStyle="stop">
      <formula1>"YES"</formula1>
    </dataValidation>
    <dataValidation sqref="NB86" showErrorMessage="1" showInputMessage="1" allowBlank="1" errorTitle="Input error" error="Please pick a value from the drop-down list" promptTitle="" prompt="Please pick a value from the drop-down list" type="list" errorStyle="stop">
      <formula1>"YES"</formula1>
    </dataValidation>
    <dataValidation sqref="NC86" showErrorMessage="1" showInputMessage="1" allowBlank="1" errorTitle="Input error" error="Please pick a value from the drop-down list" promptTitle="" prompt="Please pick a value from the drop-down list" type="list" errorStyle="stop">
      <formula1>"YES"</formula1>
    </dataValidation>
    <dataValidation sqref="ND86" showErrorMessage="1" showInputMessage="1" allowBlank="1" errorTitle="Input error" error="Please pick a value from the drop-down list" promptTitle="" prompt="Please pick a value from the drop-down list" type="list" errorStyle="stop">
      <formula1>"YES"</formula1>
    </dataValidation>
    <dataValidation sqref="NE86" showErrorMessage="1" showInputMessage="1" allowBlank="1" errorTitle="Input error" error="Please pick a value from the drop-down list" promptTitle="" prompt="Please pick a value from the drop-down list" type="list" errorStyle="stop">
      <formula1>"YES"</formula1>
    </dataValidation>
    <dataValidation sqref="NF86" showErrorMessage="1" showInputMessage="1" allowBlank="1" errorTitle="Input error" error="Please pick a value from the drop-down list" promptTitle="" prompt="Please pick a value from the drop-down list" type="list" errorStyle="stop">
      <formula1>"YES"</formula1>
    </dataValidation>
    <dataValidation sqref="NG86" showErrorMessage="1" showInputMessage="1" allowBlank="1" errorTitle="Input error" error="Please pick a value from the drop-down list" promptTitle="" prompt="Please pick a value from the drop-down list" type="list" errorStyle="stop">
      <formula1>"YES"</formula1>
    </dataValidation>
    <dataValidation sqref="NH86" showErrorMessage="1" showInputMessage="1" allowBlank="1" errorTitle="Input error" error="Please pick a value from the drop-down list" promptTitle="" prompt="Please pick a value from the drop-down list" type="list" errorStyle="stop">
      <formula1>"YES"</formula1>
    </dataValidation>
    <dataValidation sqref="NI86" showErrorMessage="1" showInputMessage="1" allowBlank="1" errorTitle="Input error" error="Please pick a value from the drop-down list" promptTitle="" prompt="Please pick a value from the drop-down list" type="list" errorStyle="stop">
      <formula1>"YES"</formula1>
    </dataValidation>
    <dataValidation sqref="NJ86" showErrorMessage="1" showInputMessage="1" allowBlank="1" errorTitle="Input error" error="Please pick a value from the drop-down list" promptTitle="" prompt="Please pick a value from the drop-down list" type="list" errorStyle="stop">
      <formula1>"YES"</formula1>
    </dataValidation>
    <dataValidation sqref="NK86" showErrorMessage="1" showInputMessage="1" allowBlank="1" errorTitle="Input error" error="Please pick a value from the drop-down list" promptTitle="" prompt="Please pick a value from the drop-down list" type="list" errorStyle="stop">
      <formula1>"YES"</formula1>
    </dataValidation>
    <dataValidation sqref="NL86" showErrorMessage="1" showInputMessage="1" allowBlank="1" errorTitle="Input error" error="Please pick a value from the drop-down list" promptTitle="" prompt="Please pick a value from the drop-down list" type="list" errorStyle="stop">
      <formula1>"YES"</formula1>
    </dataValidation>
    <dataValidation sqref="NM86" showErrorMessage="1" showInputMessage="1" allowBlank="1" errorTitle="Input error" error="Please pick a value from the drop-down list" promptTitle="" prompt="Please pick a value from the drop-down list" type="list" errorStyle="stop">
      <formula1>"YES"</formula1>
    </dataValidation>
    <dataValidation sqref="NN86" showErrorMessage="1" showInputMessage="1" allowBlank="1" errorTitle="Input error" error="Please pick a value from the drop-down list" promptTitle="" prompt="Please pick a value from the drop-down list" type="list" errorStyle="stop">
      <formula1>"YES"</formula1>
    </dataValidation>
    <dataValidation sqref="NO86" showErrorMessage="1" showInputMessage="1" allowBlank="1" errorTitle="Input error" error="Please pick a value from the drop-down list" promptTitle="" prompt="Please pick a value from the drop-down list" type="list" errorStyle="stop">
      <formula1>"YES"</formula1>
    </dataValidation>
    <dataValidation sqref="NP86" showErrorMessage="1" showInputMessage="1" allowBlank="1" errorTitle="Input error" error="Please pick a value from the drop-down list" promptTitle="" prompt="Please pick a value from the drop-down list" type="list" errorStyle="stop">
      <formula1>"YES"</formula1>
    </dataValidation>
    <dataValidation sqref="NQ86" showErrorMessage="1" showInputMessage="1" allowBlank="1" errorTitle="Input error" error="Please pick a value from the drop-down list" promptTitle="" prompt="Please pick a value from the drop-down list" type="list" errorStyle="stop">
      <formula1>"YES"</formula1>
    </dataValidation>
    <dataValidation sqref="NR86" showErrorMessage="1" showInputMessage="1" allowBlank="1" errorTitle="Input error" error="Please pick a value from the drop-down list" promptTitle="" prompt="Please pick a value from the drop-down list" type="list" errorStyle="stop">
      <formula1>"YES"</formula1>
    </dataValidation>
    <dataValidation sqref="NS86" showErrorMessage="1" showInputMessage="1" allowBlank="1" errorTitle="Input error" error="Please pick a value from the drop-down list" promptTitle="" prompt="Please pick a value from the drop-down list" type="list" errorStyle="stop">
      <formula1>"YES"</formula1>
    </dataValidation>
    <dataValidation sqref="NT86" showErrorMessage="1" showInputMessage="1" allowBlank="1" errorTitle="Input error" error="Please pick a value from the drop-down list" promptTitle="" prompt="Please pick a value from the drop-down list" type="list" errorStyle="stop">
      <formula1>"YES"</formula1>
    </dataValidation>
    <dataValidation sqref="NU86" showErrorMessage="1" showInputMessage="1" allowBlank="1" errorTitle="Input error" error="Please pick a value from the drop-down list" promptTitle="" prompt="Please pick a value from the drop-down list" type="list" errorStyle="stop">
      <formula1>"YES"</formula1>
    </dataValidation>
    <dataValidation sqref="NV86" showErrorMessage="1" showInputMessage="1" allowBlank="1" errorTitle="Input error" error="Please pick a value from the drop-down list" promptTitle="" prompt="Please pick a value from the drop-down list" type="list" errorStyle="stop">
      <formula1>"YES"</formula1>
    </dataValidation>
    <dataValidation sqref="NW86" showErrorMessage="1" showInputMessage="1" allowBlank="1" errorTitle="Input error" error="Please pick a value from the drop-down list" promptTitle="" prompt="Please pick a value from the drop-down list" type="list" errorStyle="stop">
      <formula1>"YES"</formula1>
    </dataValidation>
    <dataValidation sqref="NX86" showErrorMessage="1" showInputMessage="1" allowBlank="1" errorTitle="Input error" error="Please pick a value from the drop-down list" promptTitle="" prompt="Please pick a value from the drop-down list" type="list" errorStyle="stop">
      <formula1>"YES"</formula1>
    </dataValidation>
    <dataValidation sqref="NY86" showErrorMessage="1" showInputMessage="1" allowBlank="1" errorTitle="Input error" error="Please pick a value from the drop-down list" promptTitle="" prompt="Please pick a value from the drop-down list" type="list" errorStyle="stop">
      <formula1>"YES"</formula1>
    </dataValidation>
    <dataValidation sqref="NZ86" showErrorMessage="1" showInputMessage="1" allowBlank="1" errorTitle="Input error" error="Please pick a value from the drop-down list" promptTitle="" prompt="Please pick a value from the drop-down list" type="list" errorStyle="stop">
      <formula1>"YES"</formula1>
    </dataValidation>
    <dataValidation sqref="OA86" showErrorMessage="1" showInputMessage="1" allowBlank="1" errorTitle="Input error" error="Please pick a value from the drop-down list" promptTitle="" prompt="Please pick a value from the drop-down list" type="list" errorStyle="stop">
      <formula1>"YES"</formula1>
    </dataValidation>
    <dataValidation sqref="OB86" showErrorMessage="1" showInputMessage="1" allowBlank="1" errorTitle="Input error" error="Please pick a value from the drop-down list" promptTitle="" prompt="Please pick a value from the drop-down list" type="list" errorStyle="stop">
      <formula1>"YES"</formula1>
    </dataValidation>
    <dataValidation sqref="OC86" showErrorMessage="1" showInputMessage="1" allowBlank="1" errorTitle="Input error" error="Please pick a value from the drop-down list" promptTitle="" prompt="Please pick a value from the drop-down list" type="list" errorStyle="stop">
      <formula1>"YES"</formula1>
    </dataValidation>
    <dataValidation sqref="OD86" showErrorMessage="1" showInputMessage="1" allowBlank="1" errorTitle="Input error" error="Please pick a value from the drop-down list" promptTitle="" prompt="Please pick a value from the drop-down list" type="list" errorStyle="stop">
      <formula1>"YES"</formula1>
    </dataValidation>
    <dataValidation sqref="OE86" showErrorMessage="1" showInputMessage="1" allowBlank="1" errorTitle="Input error" error="Please pick a value from the drop-down list" promptTitle="" prompt="Please pick a value from the drop-down list" type="list" errorStyle="stop">
      <formula1>"YES"</formula1>
    </dataValidation>
    <dataValidation sqref="OF86" showErrorMessage="1" showInputMessage="1" allowBlank="1" errorTitle="Input error" error="Please pick a value from the drop-down list" promptTitle="" prompt="Please pick a value from the drop-down list" type="list" errorStyle="stop">
      <formula1>"YES"</formula1>
    </dataValidation>
    <dataValidation sqref="OG86" showErrorMessage="1" showInputMessage="1" allowBlank="1" errorTitle="Input error" error="Please pick a value from the drop-down list" promptTitle="" prompt="Please pick a value from the drop-down list" type="list" errorStyle="stop">
      <formula1>"YES"</formula1>
    </dataValidation>
    <dataValidation sqref="OH86" showErrorMessage="1" showInputMessage="1" allowBlank="1" errorTitle="Input error" error="Please pick a value from the drop-down list" promptTitle="" prompt="Please pick a value from the drop-down list" type="list" errorStyle="stop">
      <formula1>"YES"</formula1>
    </dataValidation>
    <dataValidation sqref="OI86" showErrorMessage="1" showInputMessage="1" allowBlank="1" errorTitle="Input error" error="Please pick a value from the drop-down list" promptTitle="" prompt="Please pick a value from the drop-down list" type="list" errorStyle="stop">
      <formula1>"YES"</formula1>
    </dataValidation>
    <dataValidation sqref="OJ86" showErrorMessage="1" showInputMessage="1" allowBlank="1" errorTitle="Input error" error="Please pick a value from the drop-down list" promptTitle="" prompt="Please pick a value from the drop-down list" type="list" errorStyle="stop">
      <formula1>"YES"</formula1>
    </dataValidation>
    <dataValidation sqref="OK86" showErrorMessage="1" showInputMessage="1" allowBlank="1" errorTitle="Input error" error="Please pick a value from the drop-down list" promptTitle="" prompt="Please pick a value from the drop-down list" type="list" errorStyle="stop">
      <formula1>"YES"</formula1>
    </dataValidation>
    <dataValidation sqref="OL86" showErrorMessage="1" showInputMessage="1" allowBlank="1" errorTitle="Input error" error="Please pick a value from the drop-down list" promptTitle="" prompt="Please pick a value from the drop-down list" type="list" errorStyle="stop">
      <formula1>"YES"</formula1>
    </dataValidation>
    <dataValidation sqref="OM86" showErrorMessage="1" showInputMessage="1" allowBlank="1" errorTitle="Input error" error="Please pick a value from the drop-down list" promptTitle="" prompt="Please pick a value from the drop-down list" type="list" errorStyle="stop">
      <formula1>"YES"</formula1>
    </dataValidation>
    <dataValidation sqref="ON86" showErrorMessage="1" showInputMessage="1" allowBlank="1" errorTitle="Input error" error="Please pick a value from the drop-down list" promptTitle="" prompt="Please pick a value from the drop-down list" type="list" errorStyle="stop">
      <formula1>"YES"</formula1>
    </dataValidation>
    <dataValidation sqref="OO86" showErrorMessage="1" showInputMessage="1" allowBlank="1" errorTitle="Input error" error="Please pick a value from the drop-down list" promptTitle="" prompt="Please pick a value from the drop-down list" type="list" errorStyle="stop">
      <formula1>"YES"</formula1>
    </dataValidation>
    <dataValidation sqref="OP86" showErrorMessage="1" showInputMessage="1" allowBlank="1" errorTitle="Input error" error="Please pick a value from the drop-down list" promptTitle="" prompt="Please pick a value from the drop-down list" type="list" errorStyle="stop">
      <formula1>"YES"</formula1>
    </dataValidation>
    <dataValidation sqref="OQ86" showErrorMessage="1" showInputMessage="1" allowBlank="1" errorTitle="Input error" error="Please pick a value from the drop-down list" promptTitle="" prompt="Please pick a value from the drop-down list" type="list" errorStyle="stop">
      <formula1>"YES"</formula1>
    </dataValidation>
    <dataValidation sqref="OR86" showErrorMessage="1" showInputMessage="1" allowBlank="1" errorTitle="Input error" error="Please pick a value from the drop-down list" promptTitle="" prompt="Please pick a value from the drop-down list" type="list" errorStyle="stop">
      <formula1>"YES"</formula1>
    </dataValidation>
    <dataValidation sqref="OS86" showErrorMessage="1" showInputMessage="1" allowBlank="1" errorTitle="Input error" error="Please pick a value from the drop-down list" promptTitle="" prompt="Please pick a value from the drop-down list" type="list" errorStyle="stop">
      <formula1>"YES"</formula1>
    </dataValidation>
    <dataValidation sqref="OT86" showErrorMessage="1" showInputMessage="1" allowBlank="1" errorTitle="Input error" error="Please pick a value from the drop-down list" promptTitle="" prompt="Please pick a value from the drop-down list" type="list" errorStyle="stop">
      <formula1>"YES"</formula1>
    </dataValidation>
    <dataValidation sqref="OU86" showErrorMessage="1" showInputMessage="1" allowBlank="1" errorTitle="Input error" error="Please pick a value from the drop-down list" promptTitle="" prompt="Please pick a value from the drop-down list" type="list" errorStyle="stop">
      <formula1>"YES"</formula1>
    </dataValidation>
    <dataValidation sqref="OV86" showErrorMessage="1" showInputMessage="1" allowBlank="1" errorTitle="Input error" error="Please pick a value from the drop-down list" promptTitle="" prompt="Please pick a value from the drop-down list" type="list" errorStyle="stop">
      <formula1>"YES"</formula1>
    </dataValidation>
    <dataValidation sqref="OW86" showErrorMessage="1" showInputMessage="1" allowBlank="1" errorTitle="Input error" error="Please pick a value from the drop-down list" promptTitle="" prompt="Please pick a value from the drop-down list" type="list" errorStyle="stop">
      <formula1>"YES"</formula1>
    </dataValidation>
    <dataValidation sqref="OX86" showErrorMessage="1" showInputMessage="1" allowBlank="1" errorTitle="Input error" error="Please pick a value from the drop-down list" promptTitle="" prompt="Please pick a value from the drop-down list" type="list" errorStyle="stop">
      <formula1>"YES"</formula1>
    </dataValidation>
    <dataValidation sqref="OY86" showErrorMessage="1" showInputMessage="1" allowBlank="1" errorTitle="Input error" error="Please pick a value from the drop-down list" promptTitle="" prompt="Please pick a value from the drop-down list" type="list" errorStyle="stop">
      <formula1>"YES"</formula1>
    </dataValidation>
    <dataValidation sqref="OZ86" showErrorMessage="1" showInputMessage="1" allowBlank="1" errorTitle="Input error" error="Please pick a value from the drop-down list" promptTitle="" prompt="Please pick a value from the drop-down list" type="list" errorStyle="stop">
      <formula1>"YES"</formula1>
    </dataValidation>
    <dataValidation sqref="PA86" showErrorMessage="1" showInputMessage="1" allowBlank="1" errorTitle="Input error" error="Please pick a value from the drop-down list" promptTitle="" prompt="Please pick a value from the drop-down list" type="list" errorStyle="stop">
      <formula1>"YES"</formula1>
    </dataValidation>
    <dataValidation sqref="PB86" showErrorMessage="1" showInputMessage="1" allowBlank="1" errorTitle="Input error" error="Please pick a value from the drop-down list" promptTitle="" prompt="Please pick a value from the drop-down list" type="list" errorStyle="stop">
      <formula1>"YES"</formula1>
    </dataValidation>
    <dataValidation sqref="PC86" showErrorMessage="1" showInputMessage="1" allowBlank="1" errorTitle="Input error" error="Please pick a value from the drop-down list" promptTitle="" prompt="Please pick a value from the drop-down list" type="list" errorStyle="stop">
      <formula1>"YES"</formula1>
    </dataValidation>
    <dataValidation sqref="PD86" showErrorMessage="1" showInputMessage="1" allowBlank="1" errorTitle="Input error" error="Please pick a value from the drop-down list" promptTitle="" prompt="Please pick a value from the drop-down list" type="list" errorStyle="stop">
      <formula1>"YES"</formula1>
    </dataValidation>
    <dataValidation sqref="PE86" showErrorMessage="1" showInputMessage="1" allowBlank="1" errorTitle="Input error" error="Please pick a value from the drop-down list" promptTitle="" prompt="Please pick a value from the drop-down list" type="list" errorStyle="stop">
      <formula1>"YES"</formula1>
    </dataValidation>
    <dataValidation sqref="PF86" showErrorMessage="1" showInputMessage="1" allowBlank="1" errorTitle="Input error" error="Please pick a value from the drop-down list" promptTitle="" prompt="Please pick a value from the drop-down list" type="list" errorStyle="stop">
      <formula1>"YES"</formula1>
    </dataValidation>
    <dataValidation sqref="PG86" showErrorMessage="1" showInputMessage="1" allowBlank="1" errorTitle="Input error" error="Please pick a value from the drop-down list" promptTitle="" prompt="Please pick a value from the drop-down list" type="list" errorStyle="stop">
      <formula1>"YES"</formula1>
    </dataValidation>
    <dataValidation sqref="PH86" showErrorMessage="1" showInputMessage="1" allowBlank="1" errorTitle="Input error" error="Please pick a value from the drop-down list" promptTitle="" prompt="Please pick a value from the drop-down list" type="list" errorStyle="stop">
      <formula1>"YES"</formula1>
    </dataValidation>
    <dataValidation sqref="PI86" showErrorMessage="1" showInputMessage="1" allowBlank="1" errorTitle="Input error" error="Please pick a value from the drop-down list" promptTitle="" prompt="Please pick a value from the drop-down list" type="list" errorStyle="stop">
      <formula1>"YES"</formula1>
    </dataValidation>
    <dataValidation sqref="PJ86" showErrorMessage="1" showInputMessage="1" allowBlank="1" errorTitle="Input error" error="Please pick a value from the drop-down list" promptTitle="" prompt="Please pick a value from the drop-down list" type="list" errorStyle="stop">
      <formula1>"YES"</formula1>
    </dataValidation>
    <dataValidation sqref="PK86" showErrorMessage="1" showInputMessage="1" allowBlank="1" errorTitle="Input error" error="Please pick a value from the drop-down list" promptTitle="" prompt="Please pick a value from the drop-down list" type="list" errorStyle="stop">
      <formula1>"YES"</formula1>
    </dataValidation>
    <dataValidation sqref="PL86" showErrorMessage="1" showInputMessage="1" allowBlank="1" errorTitle="Input error" error="Please pick a value from the drop-down list" promptTitle="" prompt="Please pick a value from the drop-down list" type="list" errorStyle="stop">
      <formula1>"YES"</formula1>
    </dataValidation>
    <dataValidation sqref="PM86" showErrorMessage="1" showInputMessage="1" allowBlank="1" errorTitle="Input error" error="Please pick a value from the drop-down list" promptTitle="" prompt="Please pick a value from the drop-down list" type="list" errorStyle="stop">
      <formula1>"YES"</formula1>
    </dataValidation>
    <dataValidation sqref="PN86" showErrorMessage="1" showInputMessage="1" allowBlank="1" errorTitle="Input error" error="Please pick a value from the drop-down list" promptTitle="" prompt="Please pick a value from the drop-down list" type="list" errorStyle="stop">
      <formula1>"YES"</formula1>
    </dataValidation>
    <dataValidation sqref="PO86" showErrorMessage="1" showInputMessage="1" allowBlank="1" errorTitle="Input error" error="Please pick a value from the drop-down list" promptTitle="" prompt="Please pick a value from the drop-down list" type="list" errorStyle="stop">
      <formula1>"YES"</formula1>
    </dataValidation>
    <dataValidation sqref="PP86" showErrorMessage="1" showInputMessage="1" allowBlank="1" errorTitle="Input error" error="Please pick a value from the drop-down list" promptTitle="" prompt="Please pick a value from the drop-down list" type="list" errorStyle="stop">
      <formula1>"YES"</formula1>
    </dataValidation>
    <dataValidation sqref="PQ86" showErrorMessage="1" showInputMessage="1" allowBlank="1" errorTitle="Input error" error="Please pick a value from the drop-down list" promptTitle="" prompt="Please pick a value from the drop-down list" type="list" errorStyle="stop">
      <formula1>"YES"</formula1>
    </dataValidation>
    <dataValidation sqref="PR86" showErrorMessage="1" showInputMessage="1" allowBlank="1" errorTitle="Input error" error="Please pick a value from the drop-down list" promptTitle="" prompt="Please pick a value from the drop-down list" type="list" errorStyle="stop">
      <formula1>"YES"</formula1>
    </dataValidation>
    <dataValidation sqref="PS86" showErrorMessage="1" showInputMessage="1" allowBlank="1" errorTitle="Input error" error="Please pick a value from the drop-down list" promptTitle="" prompt="Please pick a value from the drop-down list" type="list" errorStyle="stop">
      <formula1>"YES"</formula1>
    </dataValidation>
    <dataValidation sqref="PT86" showErrorMessage="1" showInputMessage="1" allowBlank="1" errorTitle="Input error" error="Please pick a value from the drop-down list" promptTitle="" prompt="Please pick a value from the drop-down list" type="list" errorStyle="stop">
      <formula1>"YES"</formula1>
    </dataValidation>
    <dataValidation sqref="PU86" showErrorMessage="1" showInputMessage="1" allowBlank="1" errorTitle="Input error" error="Please pick a value from the drop-down list" promptTitle="" prompt="Please pick a value from the drop-down list" type="list" errorStyle="stop">
      <formula1>"YES"</formula1>
    </dataValidation>
    <dataValidation sqref="PV86" showErrorMessage="1" showInputMessage="1" allowBlank="1" errorTitle="Input error" error="Please pick a value from the drop-down list" promptTitle="" prompt="Please pick a value from the drop-down list" type="list" errorStyle="stop">
      <formula1>"YES"</formula1>
    </dataValidation>
    <dataValidation sqref="PW86" showErrorMessage="1" showInputMessage="1" allowBlank="1" errorTitle="Input error" error="Please pick a value from the drop-down list" promptTitle="" prompt="Please pick a value from the drop-down list" type="list" errorStyle="stop">
      <formula1>"YES"</formula1>
    </dataValidation>
    <dataValidation sqref="PX86" showErrorMessage="1" showInputMessage="1" allowBlank="1" errorTitle="Input error" error="Please pick a value from the drop-down list" promptTitle="" prompt="Please pick a value from the drop-down list" type="list" errorStyle="stop">
      <formula1>"YES"</formula1>
    </dataValidation>
    <dataValidation sqref="PY86" showErrorMessage="1" showInputMessage="1" allowBlank="1" errorTitle="Input error" error="Please pick a value from the drop-down list" promptTitle="" prompt="Please pick a value from the drop-down list" type="list" errorStyle="stop">
      <formula1>"YES"</formula1>
    </dataValidation>
    <dataValidation sqref="PZ86" showErrorMessage="1" showInputMessage="1" allowBlank="1" errorTitle="Input error" error="Please pick a value from the drop-down list" promptTitle="" prompt="Please pick a value from the drop-down list" type="list" errorStyle="stop">
      <formula1>"YES"</formula1>
    </dataValidation>
    <dataValidation sqref="QA86" showErrorMessage="1" showInputMessage="1" allowBlank="1" errorTitle="Input error" error="Please pick a value from the drop-down list" promptTitle="" prompt="Please pick a value from the drop-down list" type="list" errorStyle="stop">
      <formula1>"YES"</formula1>
    </dataValidation>
    <dataValidation sqref="QB86" showErrorMessage="1" showInputMessage="1" allowBlank="1" errorTitle="Input error" error="Please pick a value from the drop-down list" promptTitle="" prompt="Please pick a value from the drop-down list" type="list" errorStyle="stop">
      <formula1>"YES"</formula1>
    </dataValidation>
    <dataValidation sqref="QC86" showErrorMessage="1" showInputMessage="1" allowBlank="1" errorTitle="Input error" error="Please pick a value from the drop-down list" promptTitle="" prompt="Please pick a value from the drop-down list" type="list" errorStyle="stop">
      <formula1>"YES"</formula1>
    </dataValidation>
    <dataValidation sqref="QD86" showErrorMessage="1" showInputMessage="1" allowBlank="1" errorTitle="Input error" error="Please pick a value from the drop-down list" promptTitle="" prompt="Please pick a value from the drop-down list" type="list" errorStyle="stop">
      <formula1>"YES"</formula1>
    </dataValidation>
    <dataValidation sqref="QE86" showErrorMessage="1" showInputMessage="1" allowBlank="1" errorTitle="Input error" error="Please pick a value from the drop-down list" promptTitle="" prompt="Please pick a value from the drop-down list" type="list" errorStyle="stop">
      <formula1>"YES"</formula1>
    </dataValidation>
    <dataValidation sqref="QF86" showErrorMessage="1" showInputMessage="1" allowBlank="1" errorTitle="Input error" error="Please pick a value from the drop-down list" promptTitle="" prompt="Please pick a value from the drop-down list" type="list" errorStyle="stop">
      <formula1>"YES"</formula1>
    </dataValidation>
    <dataValidation sqref="QG86" showErrorMessage="1" showInputMessage="1" allowBlank="1" errorTitle="Input error" error="Please pick a value from the drop-down list" promptTitle="" prompt="Please pick a value from the drop-down list" type="list" errorStyle="stop">
      <formula1>"YES"</formula1>
    </dataValidation>
    <dataValidation sqref="QH86" showErrorMessage="1" showInputMessage="1" allowBlank="1" errorTitle="Input error" error="Please pick a value from the drop-down list" promptTitle="" prompt="Please pick a value from the drop-down list" type="list" errorStyle="stop">
      <formula1>"YES"</formula1>
    </dataValidation>
    <dataValidation sqref="QI86" showErrorMessage="1" showInputMessage="1" allowBlank="1" errorTitle="Input error" error="Please pick a value from the drop-down list" promptTitle="" prompt="Please pick a value from the drop-down list" type="list" errorStyle="stop">
      <formula1>"YES"</formula1>
    </dataValidation>
    <dataValidation sqref="QJ86" showErrorMessage="1" showInputMessage="1" allowBlank="1" errorTitle="Input error" error="Please pick a value from the drop-down list" promptTitle="" prompt="Please pick a value from the drop-down list" type="list" errorStyle="stop">
      <formula1>"YES"</formula1>
    </dataValidation>
    <dataValidation sqref="QK86" showErrorMessage="1" showInputMessage="1" allowBlank="1" errorTitle="Input error" error="Please pick a value from the drop-down list" promptTitle="" prompt="Please pick a value from the drop-down list" type="list" errorStyle="stop">
      <formula1>"YES"</formula1>
    </dataValidation>
    <dataValidation sqref="QL86" showErrorMessage="1" showInputMessage="1" allowBlank="1" errorTitle="Input error" error="Please pick a value from the drop-down list" promptTitle="" prompt="Please pick a value from the drop-down list" type="list" errorStyle="stop">
      <formula1>"YES"</formula1>
    </dataValidation>
    <dataValidation sqref="QM86" showErrorMessage="1" showInputMessage="1" allowBlank="1" errorTitle="Input error" error="Please pick a value from the drop-down list" promptTitle="" prompt="Please pick a value from the drop-down list" type="list" errorStyle="stop">
      <formula1>"YES"</formula1>
    </dataValidation>
    <dataValidation sqref="QN86" showErrorMessage="1" showInputMessage="1" allowBlank="1" errorTitle="Input error" error="Please pick a value from the drop-down list" promptTitle="" prompt="Please pick a value from the drop-down list" type="list" errorStyle="stop">
      <formula1>"YES"</formula1>
    </dataValidation>
    <dataValidation sqref="QO86" showErrorMessage="1" showInputMessage="1" allowBlank="1" errorTitle="Input error" error="Please pick a value from the drop-down list" promptTitle="" prompt="Please pick a value from the drop-down list" type="list" errorStyle="stop">
      <formula1>"YES"</formula1>
    </dataValidation>
    <dataValidation sqref="QP86" showErrorMessage="1" showInputMessage="1" allowBlank="1" errorTitle="Input error" error="Please pick a value from the drop-down list" promptTitle="" prompt="Please pick a value from the drop-down list" type="list" errorStyle="stop">
      <formula1>"YES"</formula1>
    </dataValidation>
    <dataValidation sqref="QQ86" showErrorMessage="1" showInputMessage="1" allowBlank="1" errorTitle="Input error" error="Please pick a value from the drop-down list" promptTitle="" prompt="Please pick a value from the drop-down list" type="list" errorStyle="stop">
      <formula1>"YES"</formula1>
    </dataValidation>
    <dataValidation sqref="QR86" showErrorMessage="1" showInputMessage="1" allowBlank="1" errorTitle="Input error" error="Please pick a value from the drop-down list" promptTitle="" prompt="Please pick a value from the drop-down list" type="list" errorStyle="stop">
      <formula1>"YES"</formula1>
    </dataValidation>
    <dataValidation sqref="QS86" showErrorMessage="1" showInputMessage="1" allowBlank="1" errorTitle="Input error" error="Please pick a value from the drop-down list" promptTitle="" prompt="Please pick a value from the drop-down list" type="list" errorStyle="stop">
      <formula1>"YES"</formula1>
    </dataValidation>
    <dataValidation sqref="QT86" showErrorMessage="1" showInputMessage="1" allowBlank="1" errorTitle="Input error" error="Please pick a value from the drop-down list" promptTitle="" prompt="Please pick a value from the drop-down list" type="list" errorStyle="stop">
      <formula1>"YES"</formula1>
    </dataValidation>
    <dataValidation sqref="QU86" showErrorMessage="1" showInputMessage="1" allowBlank="1" errorTitle="Input error" error="Please pick a value from the drop-down list" promptTitle="" prompt="Please pick a value from the drop-down list" type="list" errorStyle="stop">
      <formula1>"YES"</formula1>
    </dataValidation>
    <dataValidation sqref="QV86" showErrorMessage="1" showInputMessage="1" allowBlank="1" errorTitle="Input error" error="Please pick a value from the drop-down list" promptTitle="" prompt="Please pick a value from the drop-down list" type="list" errorStyle="stop">
      <formula1>"YES"</formula1>
    </dataValidation>
    <dataValidation sqref="QW86" showErrorMessage="1" showInputMessage="1" allowBlank="1" errorTitle="Input error" error="Please pick a value from the drop-down list" promptTitle="" prompt="Please pick a value from the drop-down list" type="list" errorStyle="stop">
      <formula1>"YES"</formula1>
    </dataValidation>
    <dataValidation sqref="QX86" showErrorMessage="1" showInputMessage="1" allowBlank="1" errorTitle="Input error" error="Please pick a value from the drop-down list" promptTitle="" prompt="Please pick a value from the drop-down list" type="list" errorStyle="stop">
      <formula1>"YES"</formula1>
    </dataValidation>
    <dataValidation sqref="QY86" showErrorMessage="1" showInputMessage="1" allowBlank="1" errorTitle="Input error" error="Please pick a value from the drop-down list" promptTitle="" prompt="Please pick a value from the drop-down list" type="list" errorStyle="stop">
      <formula1>"YES"</formula1>
    </dataValidation>
    <dataValidation sqref="QZ86" showErrorMessage="1" showInputMessage="1" allowBlank="1" errorTitle="Input error" error="Please pick a value from the drop-down list" promptTitle="" prompt="Please pick a value from the drop-down list" type="list" errorStyle="stop">
      <formula1>"YES"</formula1>
    </dataValidation>
    <dataValidation sqref="RA86" showErrorMessage="1" showInputMessage="1" allowBlank="1" errorTitle="Input error" error="Please pick a value from the drop-down list" promptTitle="" prompt="Please pick a value from the drop-down list" type="list" errorStyle="stop">
      <formula1>"YES"</formula1>
    </dataValidation>
    <dataValidation sqref="RB86" showErrorMessage="1" showInputMessage="1" allowBlank="1" errorTitle="Input error" error="Please pick a value from the drop-down list" promptTitle="" prompt="Please pick a value from the drop-down list" type="list" errorStyle="stop">
      <formula1>"YES"</formula1>
    </dataValidation>
    <dataValidation sqref="RC86" showErrorMessage="1" showInputMessage="1" allowBlank="1" errorTitle="Input error" error="Please pick a value from the drop-down list" promptTitle="" prompt="Please pick a value from the drop-down list" type="list" errorStyle="stop">
      <formula1>"YES"</formula1>
    </dataValidation>
    <dataValidation sqref="RD86" showErrorMessage="1" showInputMessage="1" allowBlank="1" errorTitle="Input error" error="Please pick a value from the drop-down list" promptTitle="" prompt="Please pick a value from the drop-down list" type="list" errorStyle="stop">
      <formula1>"YES"</formula1>
    </dataValidation>
    <dataValidation sqref="RE86" showErrorMessage="1" showInputMessage="1" allowBlank="1" errorTitle="Input error" error="Please pick a value from the drop-down list" promptTitle="" prompt="Please pick a value from the drop-down list" type="list" errorStyle="stop">
      <formula1>"YES"</formula1>
    </dataValidation>
    <dataValidation sqref="RF86" showErrorMessage="1" showInputMessage="1" allowBlank="1" errorTitle="Input error" error="Please pick a value from the drop-down list" promptTitle="" prompt="Please pick a value from the drop-down list" type="list" errorStyle="stop">
      <formula1>"YES"</formula1>
    </dataValidation>
    <dataValidation sqref="RG86" showErrorMessage="1" showInputMessage="1" allowBlank="1" errorTitle="Input error" error="Please pick a value from the drop-down list" promptTitle="" prompt="Please pick a value from the drop-down list" type="list" errorStyle="stop">
      <formula1>"YES"</formula1>
    </dataValidation>
    <dataValidation sqref="RH86" showErrorMessage="1" showInputMessage="1" allowBlank="1" errorTitle="Input error" error="Please pick a value from the drop-down list" promptTitle="" prompt="Please pick a value from the drop-down list" type="list" errorStyle="stop">
      <formula1>"YES"</formula1>
    </dataValidation>
    <dataValidation sqref="RI86" showErrorMessage="1" showInputMessage="1" allowBlank="1" errorTitle="Input error" error="Please pick a value from the drop-down list" promptTitle="" prompt="Please pick a value from the drop-down list" type="list" errorStyle="stop">
      <formula1>"YES"</formula1>
    </dataValidation>
    <dataValidation sqref="RJ86" showErrorMessage="1" showInputMessage="1" allowBlank="1" errorTitle="Input error" error="Please pick a value from the drop-down list" promptTitle="" prompt="Please pick a value from the drop-down list" type="list" errorStyle="stop">
      <formula1>"YES"</formula1>
    </dataValidation>
    <dataValidation sqref="RK86" showErrorMessage="1" showInputMessage="1" allowBlank="1" errorTitle="Input error" error="Please pick a value from the drop-down list" promptTitle="" prompt="Please pick a value from the drop-down list" type="list" errorStyle="stop">
      <formula1>"YES"</formula1>
    </dataValidation>
    <dataValidation sqref="RL86" showErrorMessage="1" showInputMessage="1" allowBlank="1" errorTitle="Input error" error="Please pick a value from the drop-down list" promptTitle="" prompt="Please pick a value from the drop-down list" type="list" errorStyle="stop">
      <formula1>"YES"</formula1>
    </dataValidation>
    <dataValidation sqref="RM86" showErrorMessage="1" showInputMessage="1" allowBlank="1" errorTitle="Input error" error="Please pick a value from the drop-down list" promptTitle="" prompt="Please pick a value from the drop-down list" type="list" errorStyle="stop">
      <formula1>"YES"</formula1>
    </dataValidation>
    <dataValidation sqref="RN86" showErrorMessage="1" showInputMessage="1" allowBlank="1" errorTitle="Input error" error="Please pick a value from the drop-down list" promptTitle="" prompt="Please pick a value from the drop-down list" type="list" errorStyle="stop">
      <formula1>"YES"</formula1>
    </dataValidation>
    <dataValidation sqref="RO86" showErrorMessage="1" showInputMessage="1" allowBlank="1" errorTitle="Input error" error="Please pick a value from the drop-down list" promptTitle="" prompt="Please pick a value from the drop-down list" type="list" errorStyle="stop">
      <formula1>"YES"</formula1>
    </dataValidation>
    <dataValidation sqref="RP86" showErrorMessage="1" showInputMessage="1" allowBlank="1" errorTitle="Input error" error="Please pick a value from the drop-down list" promptTitle="" prompt="Please pick a value from the drop-down list" type="list" errorStyle="stop">
      <formula1>"YES"</formula1>
    </dataValidation>
    <dataValidation sqref="RQ86" showErrorMessage="1" showInputMessage="1" allowBlank="1" errorTitle="Input error" error="Please pick a value from the drop-down list" promptTitle="" prompt="Please pick a value from the drop-down list" type="list" errorStyle="stop">
      <formula1>"YES"</formula1>
    </dataValidation>
    <dataValidation sqref="RR86" showErrorMessage="1" showInputMessage="1" allowBlank="1" errorTitle="Input error" error="Please pick a value from the drop-down list" promptTitle="" prompt="Please pick a value from the drop-down list" type="list" errorStyle="stop">
      <formula1>"YES"</formula1>
    </dataValidation>
    <dataValidation sqref="RS86" showErrorMessage="1" showInputMessage="1" allowBlank="1" errorTitle="Input error" error="Please pick a value from the drop-down list" promptTitle="" prompt="Please pick a value from the drop-down list" type="list" errorStyle="stop">
      <formula1>"YES"</formula1>
    </dataValidation>
    <dataValidation sqref="RT86" showErrorMessage="1" showInputMessage="1" allowBlank="1" errorTitle="Input error" error="Please pick a value from the drop-down list" promptTitle="" prompt="Please pick a value from the drop-down list" type="list" errorStyle="stop">
      <formula1>"YES"</formula1>
    </dataValidation>
    <dataValidation sqref="RU86" showErrorMessage="1" showInputMessage="1" allowBlank="1" errorTitle="Input error" error="Please pick a value from the drop-down list" promptTitle="" prompt="Please pick a value from the drop-down list" type="list" errorStyle="stop">
      <formula1>"YES"</formula1>
    </dataValidation>
    <dataValidation sqref="RV86" showErrorMessage="1" showInputMessage="1" allowBlank="1" errorTitle="Input error" error="Please pick a value from the drop-down list" promptTitle="" prompt="Please pick a value from the drop-down list" type="list" errorStyle="stop">
      <formula1>"YES"</formula1>
    </dataValidation>
    <dataValidation sqref="RW86" showErrorMessage="1" showInputMessage="1" allowBlank="1" errorTitle="Input error" error="Please pick a value from the drop-down list" promptTitle="" prompt="Please pick a value from the drop-down list" type="list" errorStyle="stop">
      <formula1>"YES"</formula1>
    </dataValidation>
    <dataValidation sqref="RX86" showErrorMessage="1" showInputMessage="1" allowBlank="1" errorTitle="Input error" error="Please pick a value from the drop-down list" promptTitle="" prompt="Please pick a value from the drop-down list" type="list" errorStyle="stop">
      <formula1>"YES"</formula1>
    </dataValidation>
    <dataValidation sqref="RY86" showErrorMessage="1" showInputMessage="1" allowBlank="1" errorTitle="Input error" error="Please pick a value from the drop-down list" promptTitle="" prompt="Please pick a value from the drop-down list" type="list" errorStyle="stop">
      <formula1>"YES"</formula1>
    </dataValidation>
    <dataValidation sqref="RZ86" showErrorMessage="1" showInputMessage="1" allowBlank="1" errorTitle="Input error" error="Please pick a value from the drop-down list" promptTitle="" prompt="Please pick a value from the drop-down list" type="list" errorStyle="stop">
      <formula1>"YES"</formula1>
    </dataValidation>
    <dataValidation sqref="SA86" showErrorMessage="1" showInputMessage="1" allowBlank="1" errorTitle="Input error" error="Please pick a value from the drop-down list" promptTitle="" prompt="Please pick a value from the drop-down list" type="list" errorStyle="stop">
      <formula1>"YES"</formula1>
    </dataValidation>
    <dataValidation sqref="SB86" showErrorMessage="1" showInputMessage="1" allowBlank="1" errorTitle="Input error" error="Please pick a value from the drop-down list" promptTitle="" prompt="Please pick a value from the drop-down list" type="list" errorStyle="stop">
      <formula1>"YES"</formula1>
    </dataValidation>
    <dataValidation sqref="SC86" showErrorMessage="1" showInputMessage="1" allowBlank="1" errorTitle="Input error" error="Please pick a value from the drop-down list" promptTitle="" prompt="Please pick a value from the drop-down list" type="list" errorStyle="stop">
      <formula1>"YES"</formula1>
    </dataValidation>
    <dataValidation sqref="SD86" showErrorMessage="1" showInputMessage="1" allowBlank="1" errorTitle="Input error" error="Please pick a value from the drop-down list" promptTitle="" prompt="Please pick a value from the drop-down list" type="list" errorStyle="stop">
      <formula1>"YES"</formula1>
    </dataValidation>
    <dataValidation sqref="SE86" showErrorMessage="1" showInputMessage="1" allowBlank="1" errorTitle="Input error" error="Please pick a value from the drop-down list" promptTitle="" prompt="Please pick a value from the drop-down list" type="list" errorStyle="stop">
      <formula1>"YES"</formula1>
    </dataValidation>
    <dataValidation sqref="SF86" showErrorMessage="1" showInputMessage="1" allowBlank="1" errorTitle="Input error" error="Please pick a value from the drop-down list" promptTitle="" prompt="Please pick a value from the drop-down list" type="list" errorStyle="stop">
      <formula1>"YES"</formula1>
    </dataValidation>
    <dataValidation sqref="SG86" showErrorMessage="1" showInputMessage="1" allowBlank="1" errorTitle="Input error" error="Please pick a value from the drop-down list" promptTitle="" prompt="Please pick a value from the drop-down list" type="list" errorStyle="stop">
      <formula1>"YES"</formula1>
    </dataValidation>
    <dataValidation sqref="SH86" showErrorMessage="1" showInputMessage="1" allowBlank="1" errorTitle="Input error" error="Please pick a value from the drop-down list" promptTitle="" prompt="Please pick a value from the drop-down list" type="list" errorStyle="stop">
      <formula1>"YES"</formula1>
    </dataValidation>
    <dataValidation sqref="SI86" showErrorMessage="1" showInputMessage="1" allowBlank="1" errorTitle="Input error" error="Please pick a value from the drop-down list" promptTitle="" prompt="Please pick a value from the drop-down list" type="list" errorStyle="stop">
      <formula1>"YES"</formula1>
    </dataValidation>
    <dataValidation sqref="SJ86" showErrorMessage="1" showInputMessage="1" allowBlank="1" errorTitle="Input error" error="Please pick a value from the drop-down list" promptTitle="" prompt="Please pick a value from the drop-down list" type="list" errorStyle="stop">
      <formula1>"YES"</formula1>
    </dataValidation>
    <dataValidation sqref="E87" showErrorMessage="1" showInputMessage="1" allowBlank="1" errorTitle="Input error" error="Please pick a value from the drop-down list" promptTitle="" prompt="Please pick a value from the drop-down list" type="list" errorStyle="stop">
      <formula1>"YES"</formula1>
    </dataValidation>
    <dataValidation sqref="F87" showErrorMessage="1" showInputMessage="1" allowBlank="1" errorTitle="Input error" error="Please pick a value from the drop-down list" promptTitle="" prompt="Please pick a value from the drop-down list" type="list" errorStyle="stop">
      <formula1>"YES"</formula1>
    </dataValidation>
    <dataValidation sqref="G87" showErrorMessage="1" showInputMessage="1" allowBlank="1" errorTitle="Input error" error="Please pick a value from the drop-down list" promptTitle="" prompt="Please pick a value from the drop-down list" type="list" errorStyle="stop">
      <formula1>"YES"</formula1>
    </dataValidation>
    <dataValidation sqref="H87" showErrorMessage="1" showInputMessage="1" allowBlank="1" errorTitle="Input error" error="Please pick a value from the drop-down list" promptTitle="" prompt="Please pick a value from the drop-down list" type="list" errorStyle="stop">
      <formula1>"YES"</formula1>
    </dataValidation>
    <dataValidation sqref="I87" showErrorMessage="1" showInputMessage="1" allowBlank="1" errorTitle="Input error" error="Please pick a value from the drop-down list" promptTitle="" prompt="Please pick a value from the drop-down list" type="list" errorStyle="stop">
      <formula1>"YES"</formula1>
    </dataValidation>
    <dataValidation sqref="J87" showErrorMessage="1" showInputMessage="1" allowBlank="1" errorTitle="Input error" error="Please pick a value from the drop-down list" promptTitle="" prompt="Please pick a value from the drop-down list" type="list" errorStyle="stop">
      <formula1>"YES"</formula1>
    </dataValidation>
    <dataValidation sqref="K87" showErrorMessage="1" showInputMessage="1" allowBlank="1" errorTitle="Input error" error="Please pick a value from the drop-down list" promptTitle="" prompt="Please pick a value from the drop-down list" type="list" errorStyle="stop">
      <formula1>"YES"</formula1>
    </dataValidation>
    <dataValidation sqref="L87" showErrorMessage="1" showInputMessage="1" allowBlank="1" errorTitle="Input error" error="Please pick a value from the drop-down list" promptTitle="" prompt="Please pick a value from the drop-down list" type="list" errorStyle="stop">
      <formula1>"YES"</formula1>
    </dataValidation>
    <dataValidation sqref="M87" showErrorMessage="1" showInputMessage="1" allowBlank="1" errorTitle="Input error" error="Please pick a value from the drop-down list" promptTitle="" prompt="Please pick a value from the drop-down list" type="list" errorStyle="stop">
      <formula1>"YES"</formula1>
    </dataValidation>
    <dataValidation sqref="N87" showErrorMessage="1" showInputMessage="1" allowBlank="1" errorTitle="Input error" error="Please pick a value from the drop-down list" promptTitle="" prompt="Please pick a value from the drop-down list" type="list" errorStyle="stop">
      <formula1>"YES"</formula1>
    </dataValidation>
    <dataValidation sqref="O87" showErrorMessage="1" showInputMessage="1" allowBlank="1" errorTitle="Input error" error="Please pick a value from the drop-down list" promptTitle="" prompt="Please pick a value from the drop-down list" type="list" errorStyle="stop">
      <formula1>"YES"</formula1>
    </dataValidation>
    <dataValidation sqref="P87" showErrorMessage="1" showInputMessage="1" allowBlank="1" errorTitle="Input error" error="Please pick a value from the drop-down list" promptTitle="" prompt="Please pick a value from the drop-down list" type="list" errorStyle="stop">
      <formula1>"YES"</formula1>
    </dataValidation>
    <dataValidation sqref="Q87" showErrorMessage="1" showInputMessage="1" allowBlank="1" errorTitle="Input error" error="Please pick a value from the drop-down list" promptTitle="" prompt="Please pick a value from the drop-down list" type="list" errorStyle="stop">
      <formula1>"YES"</formula1>
    </dataValidation>
    <dataValidation sqref="R87" showErrorMessage="1" showInputMessage="1" allowBlank="1" errorTitle="Input error" error="Please pick a value from the drop-down list" promptTitle="" prompt="Please pick a value from the drop-down list" type="list" errorStyle="stop">
      <formula1>"YES"</formula1>
    </dataValidation>
    <dataValidation sqref="S87" showErrorMessage="1" showInputMessage="1" allowBlank="1" errorTitle="Input error" error="Please pick a value from the drop-down list" promptTitle="" prompt="Please pick a value from the drop-down list" type="list" errorStyle="stop">
      <formula1>"YES"</formula1>
    </dataValidation>
    <dataValidation sqref="T87" showErrorMessage="1" showInputMessage="1" allowBlank="1" errorTitle="Input error" error="Please pick a value from the drop-down list" promptTitle="" prompt="Please pick a value from the drop-down list" type="list" errorStyle="stop">
      <formula1>"YES"</formula1>
    </dataValidation>
    <dataValidation sqref="U87" showErrorMessage="1" showInputMessage="1" allowBlank="1" errorTitle="Input error" error="Please pick a value from the drop-down list" promptTitle="" prompt="Please pick a value from the drop-down list" type="list" errorStyle="stop">
      <formula1>"YES"</formula1>
    </dataValidation>
    <dataValidation sqref="V87" showErrorMessage="1" showInputMessage="1" allowBlank="1" errorTitle="Input error" error="Please pick a value from the drop-down list" promptTitle="" prompt="Please pick a value from the drop-down list" type="list" errorStyle="stop">
      <formula1>"YES"</formula1>
    </dataValidation>
    <dataValidation sqref="W87" showErrorMessage="1" showInputMessage="1" allowBlank="1" errorTitle="Input error" error="Please pick a value from the drop-down list" promptTitle="" prompt="Please pick a value from the drop-down list" type="list" errorStyle="stop">
      <formula1>"YES"</formula1>
    </dataValidation>
    <dataValidation sqref="X87" showErrorMessage="1" showInputMessage="1" allowBlank="1" errorTitle="Input error" error="Please pick a value from the drop-down list" promptTitle="" prompt="Please pick a value from the drop-down list" type="list" errorStyle="stop">
      <formula1>"YES"</formula1>
    </dataValidation>
    <dataValidation sqref="Y87" showErrorMessage="1" showInputMessage="1" allowBlank="1" errorTitle="Input error" error="Please pick a value from the drop-down list" promptTitle="" prompt="Please pick a value from the drop-down list" type="list" errorStyle="stop">
      <formula1>"YES"</formula1>
    </dataValidation>
    <dataValidation sqref="Z87" showErrorMessage="1" showInputMessage="1" allowBlank="1" errorTitle="Input error" error="Please pick a value from the drop-down list" promptTitle="" prompt="Please pick a value from the drop-down list" type="list" errorStyle="stop">
      <formula1>"YES"</formula1>
    </dataValidation>
    <dataValidation sqref="AA87" showErrorMessage="1" showInputMessage="1" allowBlank="1" errorTitle="Input error" error="Please pick a value from the drop-down list" promptTitle="" prompt="Please pick a value from the drop-down list" type="list" errorStyle="stop">
      <formula1>"YES"</formula1>
    </dataValidation>
    <dataValidation sqref="AB87" showErrorMessage="1" showInputMessage="1" allowBlank="1" errorTitle="Input error" error="Please pick a value from the drop-down list" promptTitle="" prompt="Please pick a value from the drop-down list" type="list" errorStyle="stop">
      <formula1>"YES"</formula1>
    </dataValidation>
    <dataValidation sqref="AC87" showErrorMessage="1" showInputMessage="1" allowBlank="1" errorTitle="Input error" error="Please pick a value from the drop-down list" promptTitle="" prompt="Please pick a value from the drop-down list" type="list" errorStyle="stop">
      <formula1>"YES"</formula1>
    </dataValidation>
    <dataValidation sqref="AD87" showErrorMessage="1" showInputMessage="1" allowBlank="1" errorTitle="Input error" error="Please pick a value from the drop-down list" promptTitle="" prompt="Please pick a value from the drop-down list" type="list" errorStyle="stop">
      <formula1>"YES"</formula1>
    </dataValidation>
    <dataValidation sqref="AE87" showErrorMessage="1" showInputMessage="1" allowBlank="1" errorTitle="Input error" error="Please pick a value from the drop-down list" promptTitle="" prompt="Please pick a value from the drop-down list" type="list" errorStyle="stop">
      <formula1>"YES"</formula1>
    </dataValidation>
    <dataValidation sqref="AF87" showErrorMessage="1" showInputMessage="1" allowBlank="1" errorTitle="Input error" error="Please pick a value from the drop-down list" promptTitle="" prompt="Please pick a value from the drop-down list" type="list" errorStyle="stop">
      <formula1>"YES"</formula1>
    </dataValidation>
    <dataValidation sqref="AG87" showErrorMessage="1" showInputMessage="1" allowBlank="1" errorTitle="Input error" error="Please pick a value from the drop-down list" promptTitle="" prompt="Please pick a value from the drop-down list" type="list" errorStyle="stop">
      <formula1>"YES"</formula1>
    </dataValidation>
    <dataValidation sqref="AH87" showErrorMessage="1" showInputMessage="1" allowBlank="1" errorTitle="Input error" error="Please pick a value from the drop-down list" promptTitle="" prompt="Please pick a value from the drop-down list" type="list" errorStyle="stop">
      <formula1>"YES"</formula1>
    </dataValidation>
    <dataValidation sqref="AI87" showErrorMessage="1" showInputMessage="1" allowBlank="1" errorTitle="Input error" error="Please pick a value from the drop-down list" promptTitle="" prompt="Please pick a value from the drop-down list" type="list" errorStyle="stop">
      <formula1>"YES"</formula1>
    </dataValidation>
    <dataValidation sqref="AJ87" showErrorMessage="1" showInputMessage="1" allowBlank="1" errorTitle="Input error" error="Please pick a value from the drop-down list" promptTitle="" prompt="Please pick a value from the drop-down list" type="list" errorStyle="stop">
      <formula1>"YES"</formula1>
    </dataValidation>
    <dataValidation sqref="AK87" showErrorMessage="1" showInputMessage="1" allowBlank="1" errorTitle="Input error" error="Please pick a value from the drop-down list" promptTitle="" prompt="Please pick a value from the drop-down list" type="list" errorStyle="stop">
      <formula1>"YES"</formula1>
    </dataValidation>
    <dataValidation sqref="AL87" showErrorMessage="1" showInputMessage="1" allowBlank="1" errorTitle="Input error" error="Please pick a value from the drop-down list" promptTitle="" prompt="Please pick a value from the drop-down list" type="list" errorStyle="stop">
      <formula1>"YES"</formula1>
    </dataValidation>
    <dataValidation sqref="AM87" showErrorMessage="1" showInputMessage="1" allowBlank="1" errorTitle="Input error" error="Please pick a value from the drop-down list" promptTitle="" prompt="Please pick a value from the drop-down list" type="list" errorStyle="stop">
      <formula1>"YES"</formula1>
    </dataValidation>
    <dataValidation sqref="AN87" showErrorMessage="1" showInputMessage="1" allowBlank="1" errorTitle="Input error" error="Please pick a value from the drop-down list" promptTitle="" prompt="Please pick a value from the drop-down list" type="list" errorStyle="stop">
      <formula1>"YES"</formula1>
    </dataValidation>
    <dataValidation sqref="AO87" showErrorMessage="1" showInputMessage="1" allowBlank="1" errorTitle="Input error" error="Please pick a value from the drop-down list" promptTitle="" prompt="Please pick a value from the drop-down list" type="list" errorStyle="stop">
      <formula1>"YES"</formula1>
    </dataValidation>
    <dataValidation sqref="AP87" showErrorMessage="1" showInputMessage="1" allowBlank="1" errorTitle="Input error" error="Please pick a value from the drop-down list" promptTitle="" prompt="Please pick a value from the drop-down list" type="list" errorStyle="stop">
      <formula1>"YES"</formula1>
    </dataValidation>
    <dataValidation sqref="AQ87" showErrorMessage="1" showInputMessage="1" allowBlank="1" errorTitle="Input error" error="Please pick a value from the drop-down list" promptTitle="" prompt="Please pick a value from the drop-down list" type="list" errorStyle="stop">
      <formula1>"YES"</formula1>
    </dataValidation>
    <dataValidation sqref="AR87" showErrorMessage="1" showInputMessage="1" allowBlank="1" errorTitle="Input error" error="Please pick a value from the drop-down list" promptTitle="" prompt="Please pick a value from the drop-down list" type="list" errorStyle="stop">
      <formula1>"YES"</formula1>
    </dataValidation>
    <dataValidation sqref="AS87" showErrorMessage="1" showInputMessage="1" allowBlank="1" errorTitle="Input error" error="Please pick a value from the drop-down list" promptTitle="" prompt="Please pick a value from the drop-down list" type="list" errorStyle="stop">
      <formula1>"YES"</formula1>
    </dataValidation>
    <dataValidation sqref="AT87" showErrorMessage="1" showInputMessage="1" allowBlank="1" errorTitle="Input error" error="Please pick a value from the drop-down list" promptTitle="" prompt="Please pick a value from the drop-down list" type="list" errorStyle="stop">
      <formula1>"YES"</formula1>
    </dataValidation>
    <dataValidation sqref="AU87" showErrorMessage="1" showInputMessage="1" allowBlank="1" errorTitle="Input error" error="Please pick a value from the drop-down list" promptTitle="" prompt="Please pick a value from the drop-down list" type="list" errorStyle="stop">
      <formula1>"YES"</formula1>
    </dataValidation>
    <dataValidation sqref="AV87" showErrorMessage="1" showInputMessage="1" allowBlank="1" errorTitle="Input error" error="Please pick a value from the drop-down list" promptTitle="" prompt="Please pick a value from the drop-down list" type="list" errorStyle="stop">
      <formula1>"YES"</formula1>
    </dataValidation>
    <dataValidation sqref="AW87" showErrorMessage="1" showInputMessage="1" allowBlank="1" errorTitle="Input error" error="Please pick a value from the drop-down list" promptTitle="" prompt="Please pick a value from the drop-down list" type="list" errorStyle="stop">
      <formula1>"YES"</formula1>
    </dataValidation>
    <dataValidation sqref="AX87" showErrorMessage="1" showInputMessage="1" allowBlank="1" errorTitle="Input error" error="Please pick a value from the drop-down list" promptTitle="" prompt="Please pick a value from the drop-down list" type="list" errorStyle="stop">
      <formula1>"YES"</formula1>
    </dataValidation>
    <dataValidation sqref="AY87" showErrorMessage="1" showInputMessage="1" allowBlank="1" errorTitle="Input error" error="Please pick a value from the drop-down list" promptTitle="" prompt="Please pick a value from the drop-down list" type="list" errorStyle="stop">
      <formula1>"YES"</formula1>
    </dataValidation>
    <dataValidation sqref="AZ87" showErrorMessage="1" showInputMessage="1" allowBlank="1" errorTitle="Input error" error="Please pick a value from the drop-down list" promptTitle="" prompt="Please pick a value from the drop-down list" type="list" errorStyle="stop">
      <formula1>"YES"</formula1>
    </dataValidation>
    <dataValidation sqref="BA87" showErrorMessage="1" showInputMessage="1" allowBlank="1" errorTitle="Input error" error="Please pick a value from the drop-down list" promptTitle="" prompt="Please pick a value from the drop-down list" type="list" errorStyle="stop">
      <formula1>"YES"</formula1>
    </dataValidation>
    <dataValidation sqref="BB87" showErrorMessage="1" showInputMessage="1" allowBlank="1" errorTitle="Input error" error="Please pick a value from the drop-down list" promptTitle="" prompt="Please pick a value from the drop-down list" type="list" errorStyle="stop">
      <formula1>"YES"</formula1>
    </dataValidation>
    <dataValidation sqref="BC87" showErrorMessage="1" showInputMessage="1" allowBlank="1" errorTitle="Input error" error="Please pick a value from the drop-down list" promptTitle="" prompt="Please pick a value from the drop-down list" type="list" errorStyle="stop">
      <formula1>"YES"</formula1>
    </dataValidation>
    <dataValidation sqref="BD87" showErrorMessage="1" showInputMessage="1" allowBlank="1" errorTitle="Input error" error="Please pick a value from the drop-down list" promptTitle="" prompt="Please pick a value from the drop-down list" type="list" errorStyle="stop">
      <formula1>"YES"</formula1>
    </dataValidation>
    <dataValidation sqref="BE87" showErrorMessage="1" showInputMessage="1" allowBlank="1" errorTitle="Input error" error="Please pick a value from the drop-down list" promptTitle="" prompt="Please pick a value from the drop-down list" type="list" errorStyle="stop">
      <formula1>"YES"</formula1>
    </dataValidation>
    <dataValidation sqref="BF87" showErrorMessage="1" showInputMessage="1" allowBlank="1" errorTitle="Input error" error="Please pick a value from the drop-down list" promptTitle="" prompt="Please pick a value from the drop-down list" type="list" errorStyle="stop">
      <formula1>"YES"</formula1>
    </dataValidation>
    <dataValidation sqref="BG87" showErrorMessage="1" showInputMessage="1" allowBlank="1" errorTitle="Input error" error="Please pick a value from the drop-down list" promptTitle="" prompt="Please pick a value from the drop-down list" type="list" errorStyle="stop">
      <formula1>"YES"</formula1>
    </dataValidation>
    <dataValidation sqref="BH87" showErrorMessage="1" showInputMessage="1" allowBlank="1" errorTitle="Input error" error="Please pick a value from the drop-down list" promptTitle="" prompt="Please pick a value from the drop-down list" type="list" errorStyle="stop">
      <formula1>"YES"</formula1>
    </dataValidation>
    <dataValidation sqref="BI87" showErrorMessage="1" showInputMessage="1" allowBlank="1" errorTitle="Input error" error="Please pick a value from the drop-down list" promptTitle="" prompt="Please pick a value from the drop-down list" type="list" errorStyle="stop">
      <formula1>"YES"</formula1>
    </dataValidation>
    <dataValidation sqref="BJ87" showErrorMessage="1" showInputMessage="1" allowBlank="1" errorTitle="Input error" error="Please pick a value from the drop-down list" promptTitle="" prompt="Please pick a value from the drop-down list" type="list" errorStyle="stop">
      <formula1>"YES"</formula1>
    </dataValidation>
    <dataValidation sqref="BK87" showErrorMessage="1" showInputMessage="1" allowBlank="1" errorTitle="Input error" error="Please pick a value from the drop-down list" promptTitle="" prompt="Please pick a value from the drop-down list" type="list" errorStyle="stop">
      <formula1>"YES"</formula1>
    </dataValidation>
    <dataValidation sqref="BL87" showErrorMessage="1" showInputMessage="1" allowBlank="1" errorTitle="Input error" error="Please pick a value from the drop-down list" promptTitle="" prompt="Please pick a value from the drop-down list" type="list" errorStyle="stop">
      <formula1>"YES"</formula1>
    </dataValidation>
    <dataValidation sqref="BM87" showErrorMessage="1" showInputMessage="1" allowBlank="1" errorTitle="Input error" error="Please pick a value from the drop-down list" promptTitle="" prompt="Please pick a value from the drop-down list" type="list" errorStyle="stop">
      <formula1>"YES"</formula1>
    </dataValidation>
    <dataValidation sqref="BN87" showErrorMessage="1" showInputMessage="1" allowBlank="1" errorTitle="Input error" error="Please pick a value from the drop-down list" promptTitle="" prompt="Please pick a value from the drop-down list" type="list" errorStyle="stop">
      <formula1>"YES"</formula1>
    </dataValidation>
    <dataValidation sqref="BO87" showErrorMessage="1" showInputMessage="1" allowBlank="1" errorTitle="Input error" error="Please pick a value from the drop-down list" promptTitle="" prompt="Please pick a value from the drop-down list" type="list" errorStyle="stop">
      <formula1>"YES"</formula1>
    </dataValidation>
    <dataValidation sqref="BP87" showErrorMessage="1" showInputMessage="1" allowBlank="1" errorTitle="Input error" error="Please pick a value from the drop-down list" promptTitle="" prompt="Please pick a value from the drop-down list" type="list" errorStyle="stop">
      <formula1>"YES"</formula1>
    </dataValidation>
    <dataValidation sqref="BQ87" showErrorMessage="1" showInputMessage="1" allowBlank="1" errorTitle="Input error" error="Please pick a value from the drop-down list" promptTitle="" prompt="Please pick a value from the drop-down list" type="list" errorStyle="stop">
      <formula1>"YES"</formula1>
    </dataValidation>
    <dataValidation sqref="BR87" showErrorMessage="1" showInputMessage="1" allowBlank="1" errorTitle="Input error" error="Please pick a value from the drop-down list" promptTitle="" prompt="Please pick a value from the drop-down list" type="list" errorStyle="stop">
      <formula1>"YES"</formula1>
    </dataValidation>
    <dataValidation sqref="BS87" showErrorMessage="1" showInputMessage="1" allowBlank="1" errorTitle="Input error" error="Please pick a value from the drop-down list" promptTitle="" prompt="Please pick a value from the drop-down list" type="list" errorStyle="stop">
      <formula1>"YES"</formula1>
    </dataValidation>
    <dataValidation sqref="BT87" showErrorMessage="1" showInputMessage="1" allowBlank="1" errorTitle="Input error" error="Please pick a value from the drop-down list" promptTitle="" prompt="Please pick a value from the drop-down list" type="list" errorStyle="stop">
      <formula1>"YES"</formula1>
    </dataValidation>
    <dataValidation sqref="BU87" showErrorMessage="1" showInputMessage="1" allowBlank="1" errorTitle="Input error" error="Please pick a value from the drop-down list" promptTitle="" prompt="Please pick a value from the drop-down list" type="list" errorStyle="stop">
      <formula1>"YES"</formula1>
    </dataValidation>
    <dataValidation sqref="BV87" showErrorMessage="1" showInputMessage="1" allowBlank="1" errorTitle="Input error" error="Please pick a value from the drop-down list" promptTitle="" prompt="Please pick a value from the drop-down list" type="list" errorStyle="stop">
      <formula1>"YES"</formula1>
    </dataValidation>
    <dataValidation sqref="BW87" showErrorMessage="1" showInputMessage="1" allowBlank="1" errorTitle="Input error" error="Please pick a value from the drop-down list" promptTitle="" prompt="Please pick a value from the drop-down list" type="list" errorStyle="stop">
      <formula1>"YES"</formula1>
    </dataValidation>
    <dataValidation sqref="BX87" showErrorMessage="1" showInputMessage="1" allowBlank="1" errorTitle="Input error" error="Please pick a value from the drop-down list" promptTitle="" prompt="Please pick a value from the drop-down list" type="list" errorStyle="stop">
      <formula1>"YES"</formula1>
    </dataValidation>
    <dataValidation sqref="BY87" showErrorMessage="1" showInputMessage="1" allowBlank="1" errorTitle="Input error" error="Please pick a value from the drop-down list" promptTitle="" prompt="Please pick a value from the drop-down list" type="list" errorStyle="stop">
      <formula1>"YES"</formula1>
    </dataValidation>
    <dataValidation sqref="BZ87" showErrorMessage="1" showInputMessage="1" allowBlank="1" errorTitle="Input error" error="Please pick a value from the drop-down list" promptTitle="" prompt="Please pick a value from the drop-down list" type="list" errorStyle="stop">
      <formula1>"YES"</formula1>
    </dataValidation>
    <dataValidation sqref="CA87" showErrorMessage="1" showInputMessage="1" allowBlank="1" errorTitle="Input error" error="Please pick a value from the drop-down list" promptTitle="" prompt="Please pick a value from the drop-down list" type="list" errorStyle="stop">
      <formula1>"YES"</formula1>
    </dataValidation>
    <dataValidation sqref="CB87" showErrorMessage="1" showInputMessage="1" allowBlank="1" errorTitle="Input error" error="Please pick a value from the drop-down list" promptTitle="" prompt="Please pick a value from the drop-down list" type="list" errorStyle="stop">
      <formula1>"YES"</formula1>
    </dataValidation>
    <dataValidation sqref="CC87" showErrorMessage="1" showInputMessage="1" allowBlank="1" errorTitle="Input error" error="Please pick a value from the drop-down list" promptTitle="" prompt="Please pick a value from the drop-down list" type="list" errorStyle="stop">
      <formula1>"YES"</formula1>
    </dataValidation>
    <dataValidation sqref="CD87" showErrorMessage="1" showInputMessage="1" allowBlank="1" errorTitle="Input error" error="Please pick a value from the drop-down list" promptTitle="" prompt="Please pick a value from the drop-down list" type="list" errorStyle="stop">
      <formula1>"YES"</formula1>
    </dataValidation>
    <dataValidation sqref="CE87" showErrorMessage="1" showInputMessage="1" allowBlank="1" errorTitle="Input error" error="Please pick a value from the drop-down list" promptTitle="" prompt="Please pick a value from the drop-down list" type="list" errorStyle="stop">
      <formula1>"YES"</formula1>
    </dataValidation>
    <dataValidation sqref="CF87" showErrorMessage="1" showInputMessage="1" allowBlank="1" errorTitle="Input error" error="Please pick a value from the drop-down list" promptTitle="" prompt="Please pick a value from the drop-down list" type="list" errorStyle="stop">
      <formula1>"YES"</formula1>
    </dataValidation>
    <dataValidation sqref="CG87" showErrorMessage="1" showInputMessage="1" allowBlank="1" errorTitle="Input error" error="Please pick a value from the drop-down list" promptTitle="" prompt="Please pick a value from the drop-down list" type="list" errorStyle="stop">
      <formula1>"YES"</formula1>
    </dataValidation>
    <dataValidation sqref="CH87" showErrorMessage="1" showInputMessage="1" allowBlank="1" errorTitle="Input error" error="Please pick a value from the drop-down list" promptTitle="" prompt="Please pick a value from the drop-down list" type="list" errorStyle="stop">
      <formula1>"YES"</formula1>
    </dataValidation>
    <dataValidation sqref="CI87" showErrorMessage="1" showInputMessage="1" allowBlank="1" errorTitle="Input error" error="Please pick a value from the drop-down list" promptTitle="" prompt="Please pick a value from the drop-down list" type="list" errorStyle="stop">
      <formula1>"YES"</formula1>
    </dataValidation>
    <dataValidation sqref="CJ87" showErrorMessage="1" showInputMessage="1" allowBlank="1" errorTitle="Input error" error="Please pick a value from the drop-down list" promptTitle="" prompt="Please pick a value from the drop-down list" type="list" errorStyle="stop">
      <formula1>"YES"</formula1>
    </dataValidation>
    <dataValidation sqref="CK87" showErrorMessage="1" showInputMessage="1" allowBlank="1" errorTitle="Input error" error="Please pick a value from the drop-down list" promptTitle="" prompt="Please pick a value from the drop-down list" type="list" errorStyle="stop">
      <formula1>"YES"</formula1>
    </dataValidation>
    <dataValidation sqref="CL87" showErrorMessage="1" showInputMessage="1" allowBlank="1" errorTitle="Input error" error="Please pick a value from the drop-down list" promptTitle="" prompt="Please pick a value from the drop-down list" type="list" errorStyle="stop">
      <formula1>"YES"</formula1>
    </dataValidation>
    <dataValidation sqref="CM87" showErrorMessage="1" showInputMessage="1" allowBlank="1" errorTitle="Input error" error="Please pick a value from the drop-down list" promptTitle="" prompt="Please pick a value from the drop-down list" type="list" errorStyle="stop">
      <formula1>"YES"</formula1>
    </dataValidation>
    <dataValidation sqref="CN87" showErrorMessage="1" showInputMessage="1" allowBlank="1" errorTitle="Input error" error="Please pick a value from the drop-down list" promptTitle="" prompt="Please pick a value from the drop-down list" type="list" errorStyle="stop">
      <formula1>"YES"</formula1>
    </dataValidation>
    <dataValidation sqref="CO87" showErrorMessage="1" showInputMessage="1" allowBlank="1" errorTitle="Input error" error="Please pick a value from the drop-down list" promptTitle="" prompt="Please pick a value from the drop-down list" type="list" errorStyle="stop">
      <formula1>"YES"</formula1>
    </dataValidation>
    <dataValidation sqref="CP87" showErrorMessage="1" showInputMessage="1" allowBlank="1" errorTitle="Input error" error="Please pick a value from the drop-down list" promptTitle="" prompt="Please pick a value from the drop-down list" type="list" errorStyle="stop">
      <formula1>"YES"</formula1>
    </dataValidation>
    <dataValidation sqref="CQ87" showErrorMessage="1" showInputMessage="1" allowBlank="1" errorTitle="Input error" error="Please pick a value from the drop-down list" promptTitle="" prompt="Please pick a value from the drop-down list" type="list" errorStyle="stop">
      <formula1>"YES"</formula1>
    </dataValidation>
    <dataValidation sqref="CR87" showErrorMessage="1" showInputMessage="1" allowBlank="1" errorTitle="Input error" error="Please pick a value from the drop-down list" promptTitle="" prompt="Please pick a value from the drop-down list" type="list" errorStyle="stop">
      <formula1>"YES"</formula1>
    </dataValidation>
    <dataValidation sqref="CS87" showErrorMessage="1" showInputMessage="1" allowBlank="1" errorTitle="Input error" error="Please pick a value from the drop-down list" promptTitle="" prompt="Please pick a value from the drop-down list" type="list" errorStyle="stop">
      <formula1>"YES"</formula1>
    </dataValidation>
    <dataValidation sqref="CT87" showErrorMessage="1" showInputMessage="1" allowBlank="1" errorTitle="Input error" error="Please pick a value from the drop-down list" promptTitle="" prompt="Please pick a value from the drop-down list" type="list" errorStyle="stop">
      <formula1>"YES"</formula1>
    </dataValidation>
    <dataValidation sqref="CU87" showErrorMessage="1" showInputMessage="1" allowBlank="1" errorTitle="Input error" error="Please pick a value from the drop-down list" promptTitle="" prompt="Please pick a value from the drop-down list" type="list" errorStyle="stop">
      <formula1>"YES"</formula1>
    </dataValidation>
    <dataValidation sqref="CV87" showErrorMessage="1" showInputMessage="1" allowBlank="1" errorTitle="Input error" error="Please pick a value from the drop-down list" promptTitle="" prompt="Please pick a value from the drop-down list" type="list" errorStyle="stop">
      <formula1>"YES"</formula1>
    </dataValidation>
    <dataValidation sqref="CW87" showErrorMessage="1" showInputMessage="1" allowBlank="1" errorTitle="Input error" error="Please pick a value from the drop-down list" promptTitle="" prompt="Please pick a value from the drop-down list" type="list" errorStyle="stop">
      <formula1>"YES"</formula1>
    </dataValidation>
    <dataValidation sqref="CX87" showErrorMessage="1" showInputMessage="1" allowBlank="1" errorTitle="Input error" error="Please pick a value from the drop-down list" promptTitle="" prompt="Please pick a value from the drop-down list" type="list" errorStyle="stop">
      <formula1>"YES"</formula1>
    </dataValidation>
    <dataValidation sqref="CY87" showErrorMessage="1" showInputMessage="1" allowBlank="1" errorTitle="Input error" error="Please pick a value from the drop-down list" promptTitle="" prompt="Please pick a value from the drop-down list" type="list" errorStyle="stop">
      <formula1>"YES"</formula1>
    </dataValidation>
    <dataValidation sqref="CZ87" showErrorMessage="1" showInputMessage="1" allowBlank="1" errorTitle="Input error" error="Please pick a value from the drop-down list" promptTitle="" prompt="Please pick a value from the drop-down list" type="list" errorStyle="stop">
      <formula1>"YES"</formula1>
    </dataValidation>
    <dataValidation sqref="DA87" showErrorMessage="1" showInputMessage="1" allowBlank="1" errorTitle="Input error" error="Please pick a value from the drop-down list" promptTitle="" prompt="Please pick a value from the drop-down list" type="list" errorStyle="stop">
      <formula1>"YES"</formula1>
    </dataValidation>
    <dataValidation sqref="DB87" showErrorMessage="1" showInputMessage="1" allowBlank="1" errorTitle="Input error" error="Please pick a value from the drop-down list" promptTitle="" prompt="Please pick a value from the drop-down list" type="list" errorStyle="stop">
      <formula1>"YES"</formula1>
    </dataValidation>
    <dataValidation sqref="DC87" showErrorMessage="1" showInputMessage="1" allowBlank="1" errorTitle="Input error" error="Please pick a value from the drop-down list" promptTitle="" prompt="Please pick a value from the drop-down list" type="list" errorStyle="stop">
      <formula1>"YES"</formula1>
    </dataValidation>
    <dataValidation sqref="DD87" showErrorMessage="1" showInputMessage="1" allowBlank="1" errorTitle="Input error" error="Please pick a value from the drop-down list" promptTitle="" prompt="Please pick a value from the drop-down list" type="list" errorStyle="stop">
      <formula1>"YES"</formula1>
    </dataValidation>
    <dataValidation sqref="DE87" showErrorMessage="1" showInputMessage="1" allowBlank="1" errorTitle="Input error" error="Please pick a value from the drop-down list" promptTitle="" prompt="Please pick a value from the drop-down list" type="list" errorStyle="stop">
      <formula1>"YES"</formula1>
    </dataValidation>
    <dataValidation sqref="DF87" showErrorMessage="1" showInputMessage="1" allowBlank="1" errorTitle="Input error" error="Please pick a value from the drop-down list" promptTitle="" prompt="Please pick a value from the drop-down list" type="list" errorStyle="stop">
      <formula1>"YES"</formula1>
    </dataValidation>
    <dataValidation sqref="DG87" showErrorMessage="1" showInputMessage="1" allowBlank="1" errorTitle="Input error" error="Please pick a value from the drop-down list" promptTitle="" prompt="Please pick a value from the drop-down list" type="list" errorStyle="stop">
      <formula1>"YES"</formula1>
    </dataValidation>
    <dataValidation sqref="DH87" showErrorMessage="1" showInputMessage="1" allowBlank="1" errorTitle="Input error" error="Please pick a value from the drop-down list" promptTitle="" prompt="Please pick a value from the drop-down list" type="list" errorStyle="stop">
      <formula1>"YES"</formula1>
    </dataValidation>
    <dataValidation sqref="DI87" showErrorMessage="1" showInputMessage="1" allowBlank="1" errorTitle="Input error" error="Please pick a value from the drop-down list" promptTitle="" prompt="Please pick a value from the drop-down list" type="list" errorStyle="stop">
      <formula1>"YES"</formula1>
    </dataValidation>
    <dataValidation sqref="DJ87" showErrorMessage="1" showInputMessage="1" allowBlank="1" errorTitle="Input error" error="Please pick a value from the drop-down list" promptTitle="" prompt="Please pick a value from the drop-down list" type="list" errorStyle="stop">
      <formula1>"YES"</formula1>
    </dataValidation>
    <dataValidation sqref="DK87" showErrorMessage="1" showInputMessage="1" allowBlank="1" errorTitle="Input error" error="Please pick a value from the drop-down list" promptTitle="" prompt="Please pick a value from the drop-down list" type="list" errorStyle="stop">
      <formula1>"YES"</formula1>
    </dataValidation>
    <dataValidation sqref="DL87" showErrorMessage="1" showInputMessage="1" allowBlank="1" errorTitle="Input error" error="Please pick a value from the drop-down list" promptTitle="" prompt="Please pick a value from the drop-down list" type="list" errorStyle="stop">
      <formula1>"YES"</formula1>
    </dataValidation>
    <dataValidation sqref="DM87" showErrorMessage="1" showInputMessage="1" allowBlank="1" errorTitle="Input error" error="Please pick a value from the drop-down list" promptTitle="" prompt="Please pick a value from the drop-down list" type="list" errorStyle="stop">
      <formula1>"YES"</formula1>
    </dataValidation>
    <dataValidation sqref="DN87" showErrorMessage="1" showInputMessage="1" allowBlank="1" errorTitle="Input error" error="Please pick a value from the drop-down list" promptTitle="" prompt="Please pick a value from the drop-down list" type="list" errorStyle="stop">
      <formula1>"YES"</formula1>
    </dataValidation>
    <dataValidation sqref="DO87" showErrorMessage="1" showInputMessage="1" allowBlank="1" errorTitle="Input error" error="Please pick a value from the drop-down list" promptTitle="" prompt="Please pick a value from the drop-down list" type="list" errorStyle="stop">
      <formula1>"YES"</formula1>
    </dataValidation>
    <dataValidation sqref="DP87" showErrorMessage="1" showInputMessage="1" allowBlank="1" errorTitle="Input error" error="Please pick a value from the drop-down list" promptTitle="" prompt="Please pick a value from the drop-down list" type="list" errorStyle="stop">
      <formula1>"YES"</formula1>
    </dataValidation>
    <dataValidation sqref="DQ87" showErrorMessage="1" showInputMessage="1" allowBlank="1" errorTitle="Input error" error="Please pick a value from the drop-down list" promptTitle="" prompt="Please pick a value from the drop-down list" type="list" errorStyle="stop">
      <formula1>"YES"</formula1>
    </dataValidation>
    <dataValidation sqref="DR87" showErrorMessage="1" showInputMessage="1" allowBlank="1" errorTitle="Input error" error="Please pick a value from the drop-down list" promptTitle="" prompt="Please pick a value from the drop-down list" type="list" errorStyle="stop">
      <formula1>"YES"</formula1>
    </dataValidation>
    <dataValidation sqref="DS87" showErrorMessage="1" showInputMessage="1" allowBlank="1" errorTitle="Input error" error="Please pick a value from the drop-down list" promptTitle="" prompt="Please pick a value from the drop-down list" type="list" errorStyle="stop">
      <formula1>"YES"</formula1>
    </dataValidation>
    <dataValidation sqref="DT87" showErrorMessage="1" showInputMessage="1" allowBlank="1" errorTitle="Input error" error="Please pick a value from the drop-down list" promptTitle="" prompt="Please pick a value from the drop-down list" type="list" errorStyle="stop">
      <formula1>"YES"</formula1>
    </dataValidation>
    <dataValidation sqref="DU87" showErrorMessage="1" showInputMessage="1" allowBlank="1" errorTitle="Input error" error="Please pick a value from the drop-down list" promptTitle="" prompt="Please pick a value from the drop-down list" type="list" errorStyle="stop">
      <formula1>"YES"</formula1>
    </dataValidation>
    <dataValidation sqref="DV87" showErrorMessage="1" showInputMessage="1" allowBlank="1" errorTitle="Input error" error="Please pick a value from the drop-down list" promptTitle="" prompt="Please pick a value from the drop-down list" type="list" errorStyle="stop">
      <formula1>"YES"</formula1>
    </dataValidation>
    <dataValidation sqref="DW87" showErrorMessage="1" showInputMessage="1" allowBlank="1" errorTitle="Input error" error="Please pick a value from the drop-down list" promptTitle="" prompt="Please pick a value from the drop-down list" type="list" errorStyle="stop">
      <formula1>"YES"</formula1>
    </dataValidation>
    <dataValidation sqref="DX87" showErrorMessage="1" showInputMessage="1" allowBlank="1" errorTitle="Input error" error="Please pick a value from the drop-down list" promptTitle="" prompt="Please pick a value from the drop-down list" type="list" errorStyle="stop">
      <formula1>"YES"</formula1>
    </dataValidation>
    <dataValidation sqref="DY87" showErrorMessage="1" showInputMessage="1" allowBlank="1" errorTitle="Input error" error="Please pick a value from the drop-down list" promptTitle="" prompt="Please pick a value from the drop-down list" type="list" errorStyle="stop">
      <formula1>"YES"</formula1>
    </dataValidation>
    <dataValidation sqref="DZ87" showErrorMessage="1" showInputMessage="1" allowBlank="1" errorTitle="Input error" error="Please pick a value from the drop-down list" promptTitle="" prompt="Please pick a value from the drop-down list" type="list" errorStyle="stop">
      <formula1>"YES"</formula1>
    </dataValidation>
    <dataValidation sqref="EA87" showErrorMessage="1" showInputMessage="1" allowBlank="1" errorTitle="Input error" error="Please pick a value from the drop-down list" promptTitle="" prompt="Please pick a value from the drop-down list" type="list" errorStyle="stop">
      <formula1>"YES"</formula1>
    </dataValidation>
    <dataValidation sqref="EB87" showErrorMessage="1" showInputMessage="1" allowBlank="1" errorTitle="Input error" error="Please pick a value from the drop-down list" promptTitle="" prompt="Please pick a value from the drop-down list" type="list" errorStyle="stop">
      <formula1>"YES"</formula1>
    </dataValidation>
    <dataValidation sqref="EC87" showErrorMessage="1" showInputMessage="1" allowBlank="1" errorTitle="Input error" error="Please pick a value from the drop-down list" promptTitle="" prompt="Please pick a value from the drop-down list" type="list" errorStyle="stop">
      <formula1>"YES"</formula1>
    </dataValidation>
    <dataValidation sqref="ED87" showErrorMessage="1" showInputMessage="1" allowBlank="1" errorTitle="Input error" error="Please pick a value from the drop-down list" promptTitle="" prompt="Please pick a value from the drop-down list" type="list" errorStyle="stop">
      <formula1>"YES"</formula1>
    </dataValidation>
    <dataValidation sqref="EE87" showErrorMessage="1" showInputMessage="1" allowBlank="1" errorTitle="Input error" error="Please pick a value from the drop-down list" promptTitle="" prompt="Please pick a value from the drop-down list" type="list" errorStyle="stop">
      <formula1>"YES"</formula1>
    </dataValidation>
    <dataValidation sqref="EF87" showErrorMessage="1" showInputMessage="1" allowBlank="1" errorTitle="Input error" error="Please pick a value from the drop-down list" promptTitle="" prompt="Please pick a value from the drop-down list" type="list" errorStyle="stop">
      <formula1>"YES"</formula1>
    </dataValidation>
    <dataValidation sqref="EG87" showErrorMessage="1" showInputMessage="1" allowBlank="1" errorTitle="Input error" error="Please pick a value from the drop-down list" promptTitle="" prompt="Please pick a value from the drop-down list" type="list" errorStyle="stop">
      <formula1>"YES"</formula1>
    </dataValidation>
    <dataValidation sqref="EH87" showErrorMessage="1" showInputMessage="1" allowBlank="1" errorTitle="Input error" error="Please pick a value from the drop-down list" promptTitle="" prompt="Please pick a value from the drop-down list" type="list" errorStyle="stop">
      <formula1>"YES"</formula1>
    </dataValidation>
    <dataValidation sqref="EI87" showErrorMessage="1" showInputMessage="1" allowBlank="1" errorTitle="Input error" error="Please pick a value from the drop-down list" promptTitle="" prompt="Please pick a value from the drop-down list" type="list" errorStyle="stop">
      <formula1>"YES"</formula1>
    </dataValidation>
    <dataValidation sqref="EJ87" showErrorMessage="1" showInputMessage="1" allowBlank="1" errorTitle="Input error" error="Please pick a value from the drop-down list" promptTitle="" prompt="Please pick a value from the drop-down list" type="list" errorStyle="stop">
      <formula1>"YES"</formula1>
    </dataValidation>
    <dataValidation sqref="EK87" showErrorMessage="1" showInputMessage="1" allowBlank="1" errorTitle="Input error" error="Please pick a value from the drop-down list" promptTitle="" prompt="Please pick a value from the drop-down list" type="list" errorStyle="stop">
      <formula1>"YES"</formula1>
    </dataValidation>
    <dataValidation sqref="EL87" showErrorMessage="1" showInputMessage="1" allowBlank="1" errorTitle="Input error" error="Please pick a value from the drop-down list" promptTitle="" prompt="Please pick a value from the drop-down list" type="list" errorStyle="stop">
      <formula1>"YES"</formula1>
    </dataValidation>
    <dataValidation sqref="EM87" showErrorMessage="1" showInputMessage="1" allowBlank="1" errorTitle="Input error" error="Please pick a value from the drop-down list" promptTitle="" prompt="Please pick a value from the drop-down list" type="list" errorStyle="stop">
      <formula1>"YES"</formula1>
    </dataValidation>
    <dataValidation sqref="EN87" showErrorMessage="1" showInputMessage="1" allowBlank="1" errorTitle="Input error" error="Please pick a value from the drop-down list" promptTitle="" prompt="Please pick a value from the drop-down list" type="list" errorStyle="stop">
      <formula1>"YES"</formula1>
    </dataValidation>
    <dataValidation sqref="EO87" showErrorMessage="1" showInputMessage="1" allowBlank="1" errorTitle="Input error" error="Please pick a value from the drop-down list" promptTitle="" prompt="Please pick a value from the drop-down list" type="list" errorStyle="stop">
      <formula1>"YES"</formula1>
    </dataValidation>
    <dataValidation sqref="EP87" showErrorMessage="1" showInputMessage="1" allowBlank="1" errorTitle="Input error" error="Please pick a value from the drop-down list" promptTitle="" prompt="Please pick a value from the drop-down list" type="list" errorStyle="stop">
      <formula1>"YES"</formula1>
    </dataValidation>
    <dataValidation sqref="EQ87" showErrorMessage="1" showInputMessage="1" allowBlank="1" errorTitle="Input error" error="Please pick a value from the drop-down list" promptTitle="" prompt="Please pick a value from the drop-down list" type="list" errorStyle="stop">
      <formula1>"YES"</formula1>
    </dataValidation>
    <dataValidation sqref="ER87" showErrorMessage="1" showInputMessage="1" allowBlank="1" errorTitle="Input error" error="Please pick a value from the drop-down list" promptTitle="" prompt="Please pick a value from the drop-down list" type="list" errorStyle="stop">
      <formula1>"YES"</formula1>
    </dataValidation>
    <dataValidation sqref="ES87" showErrorMessage="1" showInputMessage="1" allowBlank="1" errorTitle="Input error" error="Please pick a value from the drop-down list" promptTitle="" prompt="Please pick a value from the drop-down list" type="list" errorStyle="stop">
      <formula1>"YES"</formula1>
    </dataValidation>
    <dataValidation sqref="ET87" showErrorMessage="1" showInputMessage="1" allowBlank="1" errorTitle="Input error" error="Please pick a value from the drop-down list" promptTitle="" prompt="Please pick a value from the drop-down list" type="list" errorStyle="stop">
      <formula1>"YES"</formula1>
    </dataValidation>
    <dataValidation sqref="EU87" showErrorMessage="1" showInputMessage="1" allowBlank="1" errorTitle="Input error" error="Please pick a value from the drop-down list" promptTitle="" prompt="Please pick a value from the drop-down list" type="list" errorStyle="stop">
      <formula1>"YES"</formula1>
    </dataValidation>
    <dataValidation sqref="EV87" showErrorMessage="1" showInputMessage="1" allowBlank="1" errorTitle="Input error" error="Please pick a value from the drop-down list" promptTitle="" prompt="Please pick a value from the drop-down list" type="list" errorStyle="stop">
      <formula1>"YES"</formula1>
    </dataValidation>
    <dataValidation sqref="EW87" showErrorMessage="1" showInputMessage="1" allowBlank="1" errorTitle="Input error" error="Please pick a value from the drop-down list" promptTitle="" prompt="Please pick a value from the drop-down list" type="list" errorStyle="stop">
      <formula1>"YES"</formula1>
    </dataValidation>
    <dataValidation sqref="EX87" showErrorMessage="1" showInputMessage="1" allowBlank="1" errorTitle="Input error" error="Please pick a value from the drop-down list" promptTitle="" prompt="Please pick a value from the drop-down list" type="list" errorStyle="stop">
      <formula1>"YES"</formula1>
    </dataValidation>
    <dataValidation sqref="EY87" showErrorMessage="1" showInputMessage="1" allowBlank="1" errorTitle="Input error" error="Please pick a value from the drop-down list" promptTitle="" prompt="Please pick a value from the drop-down list" type="list" errorStyle="stop">
      <formula1>"YES"</formula1>
    </dataValidation>
    <dataValidation sqref="EZ87" showErrorMessage="1" showInputMessage="1" allowBlank="1" errorTitle="Input error" error="Please pick a value from the drop-down list" promptTitle="" prompt="Please pick a value from the drop-down list" type="list" errorStyle="stop">
      <formula1>"YES"</formula1>
    </dataValidation>
    <dataValidation sqref="FA87" showErrorMessage="1" showInputMessage="1" allowBlank="1" errorTitle="Input error" error="Please pick a value from the drop-down list" promptTitle="" prompt="Please pick a value from the drop-down list" type="list" errorStyle="stop">
      <formula1>"YES"</formula1>
    </dataValidation>
    <dataValidation sqref="FB87" showErrorMessage="1" showInputMessage="1" allowBlank="1" errorTitle="Input error" error="Please pick a value from the drop-down list" promptTitle="" prompt="Please pick a value from the drop-down list" type="list" errorStyle="stop">
      <formula1>"YES"</formula1>
    </dataValidation>
    <dataValidation sqref="FC87" showErrorMessage="1" showInputMessage="1" allowBlank="1" errorTitle="Input error" error="Please pick a value from the drop-down list" promptTitle="" prompt="Please pick a value from the drop-down list" type="list" errorStyle="stop">
      <formula1>"YES"</formula1>
    </dataValidation>
    <dataValidation sqref="FD87" showErrorMessage="1" showInputMessage="1" allowBlank="1" errorTitle="Input error" error="Please pick a value from the drop-down list" promptTitle="" prompt="Please pick a value from the drop-down list" type="list" errorStyle="stop">
      <formula1>"YES"</formula1>
    </dataValidation>
    <dataValidation sqref="FE87" showErrorMessage="1" showInputMessage="1" allowBlank="1" errorTitle="Input error" error="Please pick a value from the drop-down list" promptTitle="" prompt="Please pick a value from the drop-down list" type="list" errorStyle="stop">
      <formula1>"YES"</formula1>
    </dataValidation>
    <dataValidation sqref="FF87" showErrorMessage="1" showInputMessage="1" allowBlank="1" errorTitle="Input error" error="Please pick a value from the drop-down list" promptTitle="" prompt="Please pick a value from the drop-down list" type="list" errorStyle="stop">
      <formula1>"YES"</formula1>
    </dataValidation>
    <dataValidation sqref="FG87" showErrorMessage="1" showInputMessage="1" allowBlank="1" errorTitle="Input error" error="Please pick a value from the drop-down list" promptTitle="" prompt="Please pick a value from the drop-down list" type="list" errorStyle="stop">
      <formula1>"YES"</formula1>
    </dataValidation>
    <dataValidation sqref="FH87" showErrorMessage="1" showInputMessage="1" allowBlank="1" errorTitle="Input error" error="Please pick a value from the drop-down list" promptTitle="" prompt="Please pick a value from the drop-down list" type="list" errorStyle="stop">
      <formula1>"YES"</formula1>
    </dataValidation>
    <dataValidation sqref="FI87" showErrorMessage="1" showInputMessage="1" allowBlank="1" errorTitle="Input error" error="Please pick a value from the drop-down list" promptTitle="" prompt="Please pick a value from the drop-down list" type="list" errorStyle="stop">
      <formula1>"YES"</formula1>
    </dataValidation>
    <dataValidation sqref="FJ87" showErrorMessage="1" showInputMessage="1" allowBlank="1" errorTitle="Input error" error="Please pick a value from the drop-down list" promptTitle="" prompt="Please pick a value from the drop-down list" type="list" errorStyle="stop">
      <formula1>"YES"</formula1>
    </dataValidation>
    <dataValidation sqref="FK87" showErrorMessage="1" showInputMessage="1" allowBlank="1" errorTitle="Input error" error="Please pick a value from the drop-down list" promptTitle="" prompt="Please pick a value from the drop-down list" type="list" errorStyle="stop">
      <formula1>"YES"</formula1>
    </dataValidation>
    <dataValidation sqref="FL87" showErrorMessage="1" showInputMessage="1" allowBlank="1" errorTitle="Input error" error="Please pick a value from the drop-down list" promptTitle="" prompt="Please pick a value from the drop-down list" type="list" errorStyle="stop">
      <formula1>"YES"</formula1>
    </dataValidation>
    <dataValidation sqref="FM87" showErrorMessage="1" showInputMessage="1" allowBlank="1" errorTitle="Input error" error="Please pick a value from the drop-down list" promptTitle="" prompt="Please pick a value from the drop-down list" type="list" errorStyle="stop">
      <formula1>"YES"</formula1>
    </dataValidation>
    <dataValidation sqref="FN87" showErrorMessage="1" showInputMessage="1" allowBlank="1" errorTitle="Input error" error="Please pick a value from the drop-down list" promptTitle="" prompt="Please pick a value from the drop-down list" type="list" errorStyle="stop">
      <formula1>"YES"</formula1>
    </dataValidation>
    <dataValidation sqref="FO87" showErrorMessage="1" showInputMessage="1" allowBlank="1" errorTitle="Input error" error="Please pick a value from the drop-down list" promptTitle="" prompt="Please pick a value from the drop-down list" type="list" errorStyle="stop">
      <formula1>"YES"</formula1>
    </dataValidation>
    <dataValidation sqref="FP87" showErrorMessage="1" showInputMessage="1" allowBlank="1" errorTitle="Input error" error="Please pick a value from the drop-down list" promptTitle="" prompt="Please pick a value from the drop-down list" type="list" errorStyle="stop">
      <formula1>"YES"</formula1>
    </dataValidation>
    <dataValidation sqref="FQ87" showErrorMessage="1" showInputMessage="1" allowBlank="1" errorTitle="Input error" error="Please pick a value from the drop-down list" promptTitle="" prompt="Please pick a value from the drop-down list" type="list" errorStyle="stop">
      <formula1>"YES"</formula1>
    </dataValidation>
    <dataValidation sqref="FR87" showErrorMessage="1" showInputMessage="1" allowBlank="1" errorTitle="Input error" error="Please pick a value from the drop-down list" promptTitle="" prompt="Please pick a value from the drop-down list" type="list" errorStyle="stop">
      <formula1>"YES"</formula1>
    </dataValidation>
    <dataValidation sqref="FS87" showErrorMessage="1" showInputMessage="1" allowBlank="1" errorTitle="Input error" error="Please pick a value from the drop-down list" promptTitle="" prompt="Please pick a value from the drop-down list" type="list" errorStyle="stop">
      <formula1>"YES"</formula1>
    </dataValidation>
    <dataValidation sqref="FT87" showErrorMessage="1" showInputMessage="1" allowBlank="1" errorTitle="Input error" error="Please pick a value from the drop-down list" promptTitle="" prompt="Please pick a value from the drop-down list" type="list" errorStyle="stop">
      <formula1>"YES"</formula1>
    </dataValidation>
    <dataValidation sqref="FU87" showErrorMessage="1" showInputMessage="1" allowBlank="1" errorTitle="Input error" error="Please pick a value from the drop-down list" promptTitle="" prompt="Please pick a value from the drop-down list" type="list" errorStyle="stop">
      <formula1>"YES"</formula1>
    </dataValidation>
    <dataValidation sqref="FV87" showErrorMessage="1" showInputMessage="1" allowBlank="1" errorTitle="Input error" error="Please pick a value from the drop-down list" promptTitle="" prompt="Please pick a value from the drop-down list" type="list" errorStyle="stop">
      <formula1>"YES"</formula1>
    </dataValidation>
    <dataValidation sqref="FW87" showErrorMessage="1" showInputMessage="1" allowBlank="1" errorTitle="Input error" error="Please pick a value from the drop-down list" promptTitle="" prompt="Please pick a value from the drop-down list" type="list" errorStyle="stop">
      <formula1>"YES"</formula1>
    </dataValidation>
    <dataValidation sqref="FX87" showErrorMessage="1" showInputMessage="1" allowBlank="1" errorTitle="Input error" error="Please pick a value from the drop-down list" promptTitle="" prompt="Please pick a value from the drop-down list" type="list" errorStyle="stop">
      <formula1>"YES"</formula1>
    </dataValidation>
    <dataValidation sqref="FY87" showErrorMessage="1" showInputMessage="1" allowBlank="1" errorTitle="Input error" error="Please pick a value from the drop-down list" promptTitle="" prompt="Please pick a value from the drop-down list" type="list" errorStyle="stop">
      <formula1>"YES"</formula1>
    </dataValidation>
    <dataValidation sqref="FZ87" showErrorMessage="1" showInputMessage="1" allowBlank="1" errorTitle="Input error" error="Please pick a value from the drop-down list" promptTitle="" prompt="Please pick a value from the drop-down list" type="list" errorStyle="stop">
      <formula1>"YES"</formula1>
    </dataValidation>
    <dataValidation sqref="GA87" showErrorMessage="1" showInputMessage="1" allowBlank="1" errorTitle="Input error" error="Please pick a value from the drop-down list" promptTitle="" prompt="Please pick a value from the drop-down list" type="list" errorStyle="stop">
      <formula1>"YES"</formula1>
    </dataValidation>
    <dataValidation sqref="GB87" showErrorMessage="1" showInputMessage="1" allowBlank="1" errorTitle="Input error" error="Please pick a value from the drop-down list" promptTitle="" prompt="Please pick a value from the drop-down list" type="list" errorStyle="stop">
      <formula1>"YES"</formula1>
    </dataValidation>
    <dataValidation sqref="GC87" showErrorMessage="1" showInputMessage="1" allowBlank="1" errorTitle="Input error" error="Please pick a value from the drop-down list" promptTitle="" prompt="Please pick a value from the drop-down list" type="list" errorStyle="stop">
      <formula1>"YES"</formula1>
    </dataValidation>
    <dataValidation sqref="GD87" showErrorMessage="1" showInputMessage="1" allowBlank="1" errorTitle="Input error" error="Please pick a value from the drop-down list" promptTitle="" prompt="Please pick a value from the drop-down list" type="list" errorStyle="stop">
      <formula1>"YES"</formula1>
    </dataValidation>
    <dataValidation sqref="GE87" showErrorMessage="1" showInputMessage="1" allowBlank="1" errorTitle="Input error" error="Please pick a value from the drop-down list" promptTitle="" prompt="Please pick a value from the drop-down list" type="list" errorStyle="stop">
      <formula1>"YES"</formula1>
    </dataValidation>
    <dataValidation sqref="GF87" showErrorMessage="1" showInputMessage="1" allowBlank="1" errorTitle="Input error" error="Please pick a value from the drop-down list" promptTitle="" prompt="Please pick a value from the drop-down list" type="list" errorStyle="stop">
      <formula1>"YES"</formula1>
    </dataValidation>
    <dataValidation sqref="GG87" showErrorMessage="1" showInputMessage="1" allowBlank="1" errorTitle="Input error" error="Please pick a value from the drop-down list" promptTitle="" prompt="Please pick a value from the drop-down list" type="list" errorStyle="stop">
      <formula1>"YES"</formula1>
    </dataValidation>
    <dataValidation sqref="GH87" showErrorMessage="1" showInputMessage="1" allowBlank="1" errorTitle="Input error" error="Please pick a value from the drop-down list" promptTitle="" prompt="Please pick a value from the drop-down list" type="list" errorStyle="stop">
      <formula1>"YES"</formula1>
    </dataValidation>
    <dataValidation sqref="GI87" showErrorMessage="1" showInputMessage="1" allowBlank="1" errorTitle="Input error" error="Please pick a value from the drop-down list" promptTitle="" prompt="Please pick a value from the drop-down list" type="list" errorStyle="stop">
      <formula1>"YES"</formula1>
    </dataValidation>
    <dataValidation sqref="GJ87" showErrorMessage="1" showInputMessage="1" allowBlank="1" errorTitle="Input error" error="Please pick a value from the drop-down list" promptTitle="" prompt="Please pick a value from the drop-down list" type="list" errorStyle="stop">
      <formula1>"YES"</formula1>
    </dataValidation>
    <dataValidation sqref="GK87" showErrorMessage="1" showInputMessage="1" allowBlank="1" errorTitle="Input error" error="Please pick a value from the drop-down list" promptTitle="" prompt="Please pick a value from the drop-down list" type="list" errorStyle="stop">
      <formula1>"YES"</formula1>
    </dataValidation>
    <dataValidation sqref="GL87" showErrorMessage="1" showInputMessage="1" allowBlank="1" errorTitle="Input error" error="Please pick a value from the drop-down list" promptTitle="" prompt="Please pick a value from the drop-down list" type="list" errorStyle="stop">
      <formula1>"YES"</formula1>
    </dataValidation>
    <dataValidation sqref="GM87" showErrorMessage="1" showInputMessage="1" allowBlank="1" errorTitle="Input error" error="Please pick a value from the drop-down list" promptTitle="" prompt="Please pick a value from the drop-down list" type="list" errorStyle="stop">
      <formula1>"YES"</formula1>
    </dataValidation>
    <dataValidation sqref="GN87" showErrorMessage="1" showInputMessage="1" allowBlank="1" errorTitle="Input error" error="Please pick a value from the drop-down list" promptTitle="" prompt="Please pick a value from the drop-down list" type="list" errorStyle="stop">
      <formula1>"YES"</formula1>
    </dataValidation>
    <dataValidation sqref="GO87" showErrorMessage="1" showInputMessage="1" allowBlank="1" errorTitle="Input error" error="Please pick a value from the drop-down list" promptTitle="" prompt="Please pick a value from the drop-down list" type="list" errorStyle="stop">
      <formula1>"YES"</formula1>
    </dataValidation>
    <dataValidation sqref="GP87" showErrorMessage="1" showInputMessage="1" allowBlank="1" errorTitle="Input error" error="Please pick a value from the drop-down list" promptTitle="" prompt="Please pick a value from the drop-down list" type="list" errorStyle="stop">
      <formula1>"YES"</formula1>
    </dataValidation>
    <dataValidation sqref="GQ87" showErrorMessage="1" showInputMessage="1" allowBlank="1" errorTitle="Input error" error="Please pick a value from the drop-down list" promptTitle="" prompt="Please pick a value from the drop-down list" type="list" errorStyle="stop">
      <formula1>"YES"</formula1>
    </dataValidation>
    <dataValidation sqref="GR87" showErrorMessage="1" showInputMessage="1" allowBlank="1" errorTitle="Input error" error="Please pick a value from the drop-down list" promptTitle="" prompt="Please pick a value from the drop-down list" type="list" errorStyle="stop">
      <formula1>"YES"</formula1>
    </dataValidation>
    <dataValidation sqref="GS87" showErrorMessage="1" showInputMessage="1" allowBlank="1" errorTitle="Input error" error="Please pick a value from the drop-down list" promptTitle="" prompt="Please pick a value from the drop-down list" type="list" errorStyle="stop">
      <formula1>"YES"</formula1>
    </dataValidation>
    <dataValidation sqref="GT87" showErrorMessage="1" showInputMessage="1" allowBlank="1" errorTitle="Input error" error="Please pick a value from the drop-down list" promptTitle="" prompt="Please pick a value from the drop-down list" type="list" errorStyle="stop">
      <formula1>"YES"</formula1>
    </dataValidation>
    <dataValidation sqref="GU87" showErrorMessage="1" showInputMessage="1" allowBlank="1" errorTitle="Input error" error="Please pick a value from the drop-down list" promptTitle="" prompt="Please pick a value from the drop-down list" type="list" errorStyle="stop">
      <formula1>"YES"</formula1>
    </dataValidation>
    <dataValidation sqref="GV87" showErrorMessage="1" showInputMessage="1" allowBlank="1" errorTitle="Input error" error="Please pick a value from the drop-down list" promptTitle="" prompt="Please pick a value from the drop-down list" type="list" errorStyle="stop">
      <formula1>"YES"</formula1>
    </dataValidation>
    <dataValidation sqref="GW87" showErrorMessage="1" showInputMessage="1" allowBlank="1" errorTitle="Input error" error="Please pick a value from the drop-down list" promptTitle="" prompt="Please pick a value from the drop-down list" type="list" errorStyle="stop">
      <formula1>"YES"</formula1>
    </dataValidation>
    <dataValidation sqref="GX87" showErrorMessage="1" showInputMessage="1" allowBlank="1" errorTitle="Input error" error="Please pick a value from the drop-down list" promptTitle="" prompt="Please pick a value from the drop-down list" type="list" errorStyle="stop">
      <formula1>"YES"</formula1>
    </dataValidation>
    <dataValidation sqref="GY87" showErrorMessage="1" showInputMessage="1" allowBlank="1" errorTitle="Input error" error="Please pick a value from the drop-down list" promptTitle="" prompt="Please pick a value from the drop-down list" type="list" errorStyle="stop">
      <formula1>"YES"</formula1>
    </dataValidation>
    <dataValidation sqref="GZ87" showErrorMessage="1" showInputMessage="1" allowBlank="1" errorTitle="Input error" error="Please pick a value from the drop-down list" promptTitle="" prompt="Please pick a value from the drop-down list" type="list" errorStyle="stop">
      <formula1>"YES"</formula1>
    </dataValidation>
    <dataValidation sqref="HA87" showErrorMessage="1" showInputMessage="1" allowBlank="1" errorTitle="Input error" error="Please pick a value from the drop-down list" promptTitle="" prompt="Please pick a value from the drop-down list" type="list" errorStyle="stop">
      <formula1>"YES"</formula1>
    </dataValidation>
    <dataValidation sqref="HB87" showErrorMessage="1" showInputMessage="1" allowBlank="1" errorTitle="Input error" error="Please pick a value from the drop-down list" promptTitle="" prompt="Please pick a value from the drop-down list" type="list" errorStyle="stop">
      <formula1>"YES"</formula1>
    </dataValidation>
    <dataValidation sqref="HC87" showErrorMessage="1" showInputMessage="1" allowBlank="1" errorTitle="Input error" error="Please pick a value from the drop-down list" promptTitle="" prompt="Please pick a value from the drop-down list" type="list" errorStyle="stop">
      <formula1>"YES"</formula1>
    </dataValidation>
    <dataValidation sqref="HD87" showErrorMessage="1" showInputMessage="1" allowBlank="1" errorTitle="Input error" error="Please pick a value from the drop-down list" promptTitle="" prompt="Please pick a value from the drop-down list" type="list" errorStyle="stop">
      <formula1>"YES"</formula1>
    </dataValidation>
    <dataValidation sqref="HE87" showErrorMessage="1" showInputMessage="1" allowBlank="1" errorTitle="Input error" error="Please pick a value from the drop-down list" promptTitle="" prompt="Please pick a value from the drop-down list" type="list" errorStyle="stop">
      <formula1>"YES"</formula1>
    </dataValidation>
    <dataValidation sqref="HF87" showErrorMessage="1" showInputMessage="1" allowBlank="1" errorTitle="Input error" error="Please pick a value from the drop-down list" promptTitle="" prompt="Please pick a value from the drop-down list" type="list" errorStyle="stop">
      <formula1>"YES"</formula1>
    </dataValidation>
    <dataValidation sqref="HG87" showErrorMessage="1" showInputMessage="1" allowBlank="1" errorTitle="Input error" error="Please pick a value from the drop-down list" promptTitle="" prompt="Please pick a value from the drop-down list" type="list" errorStyle="stop">
      <formula1>"YES"</formula1>
    </dataValidation>
    <dataValidation sqref="HH87" showErrorMessage="1" showInputMessage="1" allowBlank="1" errorTitle="Input error" error="Please pick a value from the drop-down list" promptTitle="" prompt="Please pick a value from the drop-down list" type="list" errorStyle="stop">
      <formula1>"YES"</formula1>
    </dataValidation>
    <dataValidation sqref="HI87" showErrorMessage="1" showInputMessage="1" allowBlank="1" errorTitle="Input error" error="Please pick a value from the drop-down list" promptTitle="" prompt="Please pick a value from the drop-down list" type="list" errorStyle="stop">
      <formula1>"YES"</formula1>
    </dataValidation>
    <dataValidation sqref="HJ87" showErrorMessage="1" showInputMessage="1" allowBlank="1" errorTitle="Input error" error="Please pick a value from the drop-down list" promptTitle="" prompt="Please pick a value from the drop-down list" type="list" errorStyle="stop">
      <formula1>"YES"</formula1>
    </dataValidation>
    <dataValidation sqref="HK87" showErrorMessage="1" showInputMessage="1" allowBlank="1" errorTitle="Input error" error="Please pick a value from the drop-down list" promptTitle="" prompt="Please pick a value from the drop-down list" type="list" errorStyle="stop">
      <formula1>"YES"</formula1>
    </dataValidation>
    <dataValidation sqref="HL87" showErrorMessage="1" showInputMessage="1" allowBlank="1" errorTitle="Input error" error="Please pick a value from the drop-down list" promptTitle="" prompt="Please pick a value from the drop-down list" type="list" errorStyle="stop">
      <formula1>"YES"</formula1>
    </dataValidation>
    <dataValidation sqref="HM87" showErrorMessage="1" showInputMessage="1" allowBlank="1" errorTitle="Input error" error="Please pick a value from the drop-down list" promptTitle="" prompt="Please pick a value from the drop-down list" type="list" errorStyle="stop">
      <formula1>"YES"</formula1>
    </dataValidation>
    <dataValidation sqref="HN87" showErrorMessage="1" showInputMessage="1" allowBlank="1" errorTitle="Input error" error="Please pick a value from the drop-down list" promptTitle="" prompt="Please pick a value from the drop-down list" type="list" errorStyle="stop">
      <formula1>"YES"</formula1>
    </dataValidation>
    <dataValidation sqref="HO87" showErrorMessage="1" showInputMessage="1" allowBlank="1" errorTitle="Input error" error="Please pick a value from the drop-down list" promptTitle="" prompt="Please pick a value from the drop-down list" type="list" errorStyle="stop">
      <formula1>"YES"</formula1>
    </dataValidation>
    <dataValidation sqref="HP87" showErrorMessage="1" showInputMessage="1" allowBlank="1" errorTitle="Input error" error="Please pick a value from the drop-down list" promptTitle="" prompt="Please pick a value from the drop-down list" type="list" errorStyle="stop">
      <formula1>"YES"</formula1>
    </dataValidation>
    <dataValidation sqref="HQ87" showErrorMessage="1" showInputMessage="1" allowBlank="1" errorTitle="Input error" error="Please pick a value from the drop-down list" promptTitle="" prompt="Please pick a value from the drop-down list" type="list" errorStyle="stop">
      <formula1>"YES"</formula1>
    </dataValidation>
    <dataValidation sqref="HR87" showErrorMessage="1" showInputMessage="1" allowBlank="1" errorTitle="Input error" error="Please pick a value from the drop-down list" promptTitle="" prompt="Please pick a value from the drop-down list" type="list" errorStyle="stop">
      <formula1>"YES"</formula1>
    </dataValidation>
    <dataValidation sqref="HS87" showErrorMessage="1" showInputMessage="1" allowBlank="1" errorTitle="Input error" error="Please pick a value from the drop-down list" promptTitle="" prompt="Please pick a value from the drop-down list" type="list" errorStyle="stop">
      <formula1>"YES"</formula1>
    </dataValidation>
    <dataValidation sqref="HT87" showErrorMessage="1" showInputMessage="1" allowBlank="1" errorTitle="Input error" error="Please pick a value from the drop-down list" promptTitle="" prompt="Please pick a value from the drop-down list" type="list" errorStyle="stop">
      <formula1>"YES"</formula1>
    </dataValidation>
    <dataValidation sqref="HU87" showErrorMessage="1" showInputMessage="1" allowBlank="1" errorTitle="Input error" error="Please pick a value from the drop-down list" promptTitle="" prompt="Please pick a value from the drop-down list" type="list" errorStyle="stop">
      <formula1>"YES"</formula1>
    </dataValidation>
    <dataValidation sqref="HV87" showErrorMessage="1" showInputMessage="1" allowBlank="1" errorTitle="Input error" error="Please pick a value from the drop-down list" promptTitle="" prompt="Please pick a value from the drop-down list" type="list" errorStyle="stop">
      <formula1>"YES"</formula1>
    </dataValidation>
    <dataValidation sqref="HW87" showErrorMessage="1" showInputMessage="1" allowBlank="1" errorTitle="Input error" error="Please pick a value from the drop-down list" promptTitle="" prompt="Please pick a value from the drop-down list" type="list" errorStyle="stop">
      <formula1>"YES"</formula1>
    </dataValidation>
    <dataValidation sqref="HX87" showErrorMessage="1" showInputMessage="1" allowBlank="1" errorTitle="Input error" error="Please pick a value from the drop-down list" promptTitle="" prompt="Please pick a value from the drop-down list" type="list" errorStyle="stop">
      <formula1>"YES"</formula1>
    </dataValidation>
    <dataValidation sqref="HY87" showErrorMessage="1" showInputMessage="1" allowBlank="1" errorTitle="Input error" error="Please pick a value from the drop-down list" promptTitle="" prompt="Please pick a value from the drop-down list" type="list" errorStyle="stop">
      <formula1>"YES"</formula1>
    </dataValidation>
    <dataValidation sqref="HZ87" showErrorMessage="1" showInputMessage="1" allowBlank="1" errorTitle="Input error" error="Please pick a value from the drop-down list" promptTitle="" prompt="Please pick a value from the drop-down list" type="list" errorStyle="stop">
      <formula1>"YES"</formula1>
    </dataValidation>
    <dataValidation sqref="IA87" showErrorMessage="1" showInputMessage="1" allowBlank="1" errorTitle="Input error" error="Please pick a value from the drop-down list" promptTitle="" prompt="Please pick a value from the drop-down list" type="list" errorStyle="stop">
      <formula1>"YES"</formula1>
    </dataValidation>
    <dataValidation sqref="IB87" showErrorMessage="1" showInputMessage="1" allowBlank="1" errorTitle="Input error" error="Please pick a value from the drop-down list" promptTitle="" prompt="Please pick a value from the drop-down list" type="list" errorStyle="stop">
      <formula1>"YES"</formula1>
    </dataValidation>
    <dataValidation sqref="IC87" showErrorMessage="1" showInputMessage="1" allowBlank="1" errorTitle="Input error" error="Please pick a value from the drop-down list" promptTitle="" prompt="Please pick a value from the drop-down list" type="list" errorStyle="stop">
      <formula1>"YES"</formula1>
    </dataValidation>
    <dataValidation sqref="ID87" showErrorMessage="1" showInputMessage="1" allowBlank="1" errorTitle="Input error" error="Please pick a value from the drop-down list" promptTitle="" prompt="Please pick a value from the drop-down list" type="list" errorStyle="stop">
      <formula1>"YES"</formula1>
    </dataValidation>
    <dataValidation sqref="IE87" showErrorMessage="1" showInputMessage="1" allowBlank="1" errorTitle="Input error" error="Please pick a value from the drop-down list" promptTitle="" prompt="Please pick a value from the drop-down list" type="list" errorStyle="stop">
      <formula1>"YES"</formula1>
    </dataValidation>
    <dataValidation sqref="IF87" showErrorMessage="1" showInputMessage="1" allowBlank="1" errorTitle="Input error" error="Please pick a value from the drop-down list" promptTitle="" prompt="Please pick a value from the drop-down list" type="list" errorStyle="stop">
      <formula1>"YES"</formula1>
    </dataValidation>
    <dataValidation sqref="IG87" showErrorMessage="1" showInputMessage="1" allowBlank="1" errorTitle="Input error" error="Please pick a value from the drop-down list" promptTitle="" prompt="Please pick a value from the drop-down list" type="list" errorStyle="stop">
      <formula1>"YES"</formula1>
    </dataValidation>
    <dataValidation sqref="IH87" showErrorMessage="1" showInputMessage="1" allowBlank="1" errorTitle="Input error" error="Please pick a value from the drop-down list" promptTitle="" prompt="Please pick a value from the drop-down list" type="list" errorStyle="stop">
      <formula1>"YES"</formula1>
    </dataValidation>
    <dataValidation sqref="II87" showErrorMessage="1" showInputMessage="1" allowBlank="1" errorTitle="Input error" error="Please pick a value from the drop-down list" promptTitle="" prompt="Please pick a value from the drop-down list" type="list" errorStyle="stop">
      <formula1>"YES"</formula1>
    </dataValidation>
    <dataValidation sqref="IJ87" showErrorMessage="1" showInputMessage="1" allowBlank="1" errorTitle="Input error" error="Please pick a value from the drop-down list" promptTitle="" prompt="Please pick a value from the drop-down list" type="list" errorStyle="stop">
      <formula1>"YES"</formula1>
    </dataValidation>
    <dataValidation sqref="IK87" showErrorMessage="1" showInputMessage="1" allowBlank="1" errorTitle="Input error" error="Please pick a value from the drop-down list" promptTitle="" prompt="Please pick a value from the drop-down list" type="list" errorStyle="stop">
      <formula1>"YES"</formula1>
    </dataValidation>
    <dataValidation sqref="IL87" showErrorMessage="1" showInputMessage="1" allowBlank="1" errorTitle="Input error" error="Please pick a value from the drop-down list" promptTitle="" prompt="Please pick a value from the drop-down list" type="list" errorStyle="stop">
      <formula1>"YES"</formula1>
    </dataValidation>
    <dataValidation sqref="IM87" showErrorMessage="1" showInputMessage="1" allowBlank="1" errorTitle="Input error" error="Please pick a value from the drop-down list" promptTitle="" prompt="Please pick a value from the drop-down list" type="list" errorStyle="stop">
      <formula1>"YES"</formula1>
    </dataValidation>
    <dataValidation sqref="IN87" showErrorMessage="1" showInputMessage="1" allowBlank="1" errorTitle="Input error" error="Please pick a value from the drop-down list" promptTitle="" prompt="Please pick a value from the drop-down list" type="list" errorStyle="stop">
      <formula1>"YES"</formula1>
    </dataValidation>
    <dataValidation sqref="IO87" showErrorMessage="1" showInputMessage="1" allowBlank="1" errorTitle="Input error" error="Please pick a value from the drop-down list" promptTitle="" prompt="Please pick a value from the drop-down list" type="list" errorStyle="stop">
      <formula1>"YES"</formula1>
    </dataValidation>
    <dataValidation sqref="IP87" showErrorMessage="1" showInputMessage="1" allowBlank="1" errorTitle="Input error" error="Please pick a value from the drop-down list" promptTitle="" prompt="Please pick a value from the drop-down list" type="list" errorStyle="stop">
      <formula1>"YES"</formula1>
    </dataValidation>
    <dataValidation sqref="IQ87" showErrorMessage="1" showInputMessage="1" allowBlank="1" errorTitle="Input error" error="Please pick a value from the drop-down list" promptTitle="" prompt="Please pick a value from the drop-down list" type="list" errorStyle="stop">
      <formula1>"YES"</formula1>
    </dataValidation>
    <dataValidation sqref="IR87" showErrorMessage="1" showInputMessage="1" allowBlank="1" errorTitle="Input error" error="Please pick a value from the drop-down list" promptTitle="" prompt="Please pick a value from the drop-down list" type="list" errorStyle="stop">
      <formula1>"YES"</formula1>
    </dataValidation>
    <dataValidation sqref="IS87" showErrorMessage="1" showInputMessage="1" allowBlank="1" errorTitle="Input error" error="Please pick a value from the drop-down list" promptTitle="" prompt="Please pick a value from the drop-down list" type="list" errorStyle="stop">
      <formula1>"YES"</formula1>
    </dataValidation>
    <dataValidation sqref="IT87" showErrorMessage="1" showInputMessage="1" allowBlank="1" errorTitle="Input error" error="Please pick a value from the drop-down list" promptTitle="" prompt="Please pick a value from the drop-down list" type="list" errorStyle="stop">
      <formula1>"YES"</formula1>
    </dataValidation>
    <dataValidation sqref="IU87" showErrorMessage="1" showInputMessage="1" allowBlank="1" errorTitle="Input error" error="Please pick a value from the drop-down list" promptTitle="" prompt="Please pick a value from the drop-down list" type="list" errorStyle="stop">
      <formula1>"YES"</formula1>
    </dataValidation>
    <dataValidation sqref="IV87" showErrorMessage="1" showInputMessage="1" allowBlank="1" errorTitle="Input error" error="Please pick a value from the drop-down list" promptTitle="" prompt="Please pick a value from the drop-down list" type="list" errorStyle="stop">
      <formula1>"YES"</formula1>
    </dataValidation>
    <dataValidation sqref="IW87" showErrorMessage="1" showInputMessage="1" allowBlank="1" errorTitle="Input error" error="Please pick a value from the drop-down list" promptTitle="" prompt="Please pick a value from the drop-down list" type="list" errorStyle="stop">
      <formula1>"YES"</formula1>
    </dataValidation>
    <dataValidation sqref="IX87" showErrorMessage="1" showInputMessage="1" allowBlank="1" errorTitle="Input error" error="Please pick a value from the drop-down list" promptTitle="" prompt="Please pick a value from the drop-down list" type="list" errorStyle="stop">
      <formula1>"YES"</formula1>
    </dataValidation>
    <dataValidation sqref="IY87" showErrorMessage="1" showInputMessage="1" allowBlank="1" errorTitle="Input error" error="Please pick a value from the drop-down list" promptTitle="" prompt="Please pick a value from the drop-down list" type="list" errorStyle="stop">
      <formula1>"YES"</formula1>
    </dataValidation>
    <dataValidation sqref="IZ87" showErrorMessage="1" showInputMessage="1" allowBlank="1" errorTitle="Input error" error="Please pick a value from the drop-down list" promptTitle="" prompt="Please pick a value from the drop-down list" type="list" errorStyle="stop">
      <formula1>"YES"</formula1>
    </dataValidation>
    <dataValidation sqref="JA87" showErrorMessage="1" showInputMessage="1" allowBlank="1" errorTitle="Input error" error="Please pick a value from the drop-down list" promptTitle="" prompt="Please pick a value from the drop-down list" type="list" errorStyle="stop">
      <formula1>"YES"</formula1>
    </dataValidation>
    <dataValidation sqref="JB87" showErrorMessage="1" showInputMessage="1" allowBlank="1" errorTitle="Input error" error="Please pick a value from the drop-down list" promptTitle="" prompt="Please pick a value from the drop-down list" type="list" errorStyle="stop">
      <formula1>"YES"</formula1>
    </dataValidation>
    <dataValidation sqref="JC87" showErrorMessage="1" showInputMessage="1" allowBlank="1" errorTitle="Input error" error="Please pick a value from the drop-down list" promptTitle="" prompt="Please pick a value from the drop-down list" type="list" errorStyle="stop">
      <formula1>"YES"</formula1>
    </dataValidation>
    <dataValidation sqref="JD87" showErrorMessage="1" showInputMessage="1" allowBlank="1" errorTitle="Input error" error="Please pick a value from the drop-down list" promptTitle="" prompt="Please pick a value from the drop-down list" type="list" errorStyle="stop">
      <formula1>"YES"</formula1>
    </dataValidation>
    <dataValidation sqref="JE87" showErrorMessage="1" showInputMessage="1" allowBlank="1" errorTitle="Input error" error="Please pick a value from the drop-down list" promptTitle="" prompt="Please pick a value from the drop-down list" type="list" errorStyle="stop">
      <formula1>"YES"</formula1>
    </dataValidation>
    <dataValidation sqref="JF87" showErrorMessage="1" showInputMessage="1" allowBlank="1" errorTitle="Input error" error="Please pick a value from the drop-down list" promptTitle="" prompt="Please pick a value from the drop-down list" type="list" errorStyle="stop">
      <formula1>"YES"</formula1>
    </dataValidation>
    <dataValidation sqref="JG87" showErrorMessage="1" showInputMessage="1" allowBlank="1" errorTitle="Input error" error="Please pick a value from the drop-down list" promptTitle="" prompt="Please pick a value from the drop-down list" type="list" errorStyle="stop">
      <formula1>"YES"</formula1>
    </dataValidation>
    <dataValidation sqref="JH87" showErrorMessage="1" showInputMessage="1" allowBlank="1" errorTitle="Input error" error="Please pick a value from the drop-down list" promptTitle="" prompt="Please pick a value from the drop-down list" type="list" errorStyle="stop">
      <formula1>"YES"</formula1>
    </dataValidation>
    <dataValidation sqref="JI87" showErrorMessage="1" showInputMessage="1" allowBlank="1" errorTitle="Input error" error="Please pick a value from the drop-down list" promptTitle="" prompt="Please pick a value from the drop-down list" type="list" errorStyle="stop">
      <formula1>"YES"</formula1>
    </dataValidation>
    <dataValidation sqref="JJ87" showErrorMessage="1" showInputMessage="1" allowBlank="1" errorTitle="Input error" error="Please pick a value from the drop-down list" promptTitle="" prompt="Please pick a value from the drop-down list" type="list" errorStyle="stop">
      <formula1>"YES"</formula1>
    </dataValidation>
    <dataValidation sqref="JK87" showErrorMessage="1" showInputMessage="1" allowBlank="1" errorTitle="Input error" error="Please pick a value from the drop-down list" promptTitle="" prompt="Please pick a value from the drop-down list" type="list" errorStyle="stop">
      <formula1>"YES"</formula1>
    </dataValidation>
    <dataValidation sqref="JL87" showErrorMessage="1" showInputMessage="1" allowBlank="1" errorTitle="Input error" error="Please pick a value from the drop-down list" promptTitle="" prompt="Please pick a value from the drop-down list" type="list" errorStyle="stop">
      <formula1>"YES"</formula1>
    </dataValidation>
    <dataValidation sqref="JM87" showErrorMessage="1" showInputMessage="1" allowBlank="1" errorTitle="Input error" error="Please pick a value from the drop-down list" promptTitle="" prompt="Please pick a value from the drop-down list" type="list" errorStyle="stop">
      <formula1>"YES"</formula1>
    </dataValidation>
    <dataValidation sqref="JN87" showErrorMessage="1" showInputMessage="1" allowBlank="1" errorTitle="Input error" error="Please pick a value from the drop-down list" promptTitle="" prompt="Please pick a value from the drop-down list" type="list" errorStyle="stop">
      <formula1>"YES"</formula1>
    </dataValidation>
    <dataValidation sqref="JO87" showErrorMessage="1" showInputMessage="1" allowBlank="1" errorTitle="Input error" error="Please pick a value from the drop-down list" promptTitle="" prompt="Please pick a value from the drop-down list" type="list" errorStyle="stop">
      <formula1>"YES"</formula1>
    </dataValidation>
    <dataValidation sqref="JP87" showErrorMessage="1" showInputMessage="1" allowBlank="1" errorTitle="Input error" error="Please pick a value from the drop-down list" promptTitle="" prompt="Please pick a value from the drop-down list" type="list" errorStyle="stop">
      <formula1>"YES"</formula1>
    </dataValidation>
    <dataValidation sqref="JQ87" showErrorMessage="1" showInputMessage="1" allowBlank="1" errorTitle="Input error" error="Please pick a value from the drop-down list" promptTitle="" prompt="Please pick a value from the drop-down list" type="list" errorStyle="stop">
      <formula1>"YES"</formula1>
    </dataValidation>
    <dataValidation sqref="JR87" showErrorMessage="1" showInputMessage="1" allowBlank="1" errorTitle="Input error" error="Please pick a value from the drop-down list" promptTitle="" prompt="Please pick a value from the drop-down list" type="list" errorStyle="stop">
      <formula1>"YES"</formula1>
    </dataValidation>
    <dataValidation sqref="JS87" showErrorMessage="1" showInputMessage="1" allowBlank="1" errorTitle="Input error" error="Please pick a value from the drop-down list" promptTitle="" prompt="Please pick a value from the drop-down list" type="list" errorStyle="stop">
      <formula1>"YES"</formula1>
    </dataValidation>
    <dataValidation sqref="JT87" showErrorMessage="1" showInputMessage="1" allowBlank="1" errorTitle="Input error" error="Please pick a value from the drop-down list" promptTitle="" prompt="Please pick a value from the drop-down list" type="list" errorStyle="stop">
      <formula1>"YES"</formula1>
    </dataValidation>
    <dataValidation sqref="JU87" showErrorMessage="1" showInputMessage="1" allowBlank="1" errorTitle="Input error" error="Please pick a value from the drop-down list" promptTitle="" prompt="Please pick a value from the drop-down list" type="list" errorStyle="stop">
      <formula1>"YES"</formula1>
    </dataValidation>
    <dataValidation sqref="JV87" showErrorMessage="1" showInputMessage="1" allowBlank="1" errorTitle="Input error" error="Please pick a value from the drop-down list" promptTitle="" prompt="Please pick a value from the drop-down list" type="list" errorStyle="stop">
      <formula1>"YES"</formula1>
    </dataValidation>
    <dataValidation sqref="JW87" showErrorMessage="1" showInputMessage="1" allowBlank="1" errorTitle="Input error" error="Please pick a value from the drop-down list" promptTitle="" prompt="Please pick a value from the drop-down list" type="list" errorStyle="stop">
      <formula1>"YES"</formula1>
    </dataValidation>
    <dataValidation sqref="JX87" showErrorMessage="1" showInputMessage="1" allowBlank="1" errorTitle="Input error" error="Please pick a value from the drop-down list" promptTitle="" prompt="Please pick a value from the drop-down list" type="list" errorStyle="stop">
      <formula1>"YES"</formula1>
    </dataValidation>
    <dataValidation sqref="JY87" showErrorMessage="1" showInputMessage="1" allowBlank="1" errorTitle="Input error" error="Please pick a value from the drop-down list" promptTitle="" prompt="Please pick a value from the drop-down list" type="list" errorStyle="stop">
      <formula1>"YES"</formula1>
    </dataValidation>
    <dataValidation sqref="JZ87" showErrorMessage="1" showInputMessage="1" allowBlank="1" errorTitle="Input error" error="Please pick a value from the drop-down list" promptTitle="" prompt="Please pick a value from the drop-down list" type="list" errorStyle="stop">
      <formula1>"YES"</formula1>
    </dataValidation>
    <dataValidation sqref="KA87" showErrorMessage="1" showInputMessage="1" allowBlank="1" errorTitle="Input error" error="Please pick a value from the drop-down list" promptTitle="" prompt="Please pick a value from the drop-down list" type="list" errorStyle="stop">
      <formula1>"YES"</formula1>
    </dataValidation>
    <dataValidation sqref="KB87" showErrorMessage="1" showInputMessage="1" allowBlank="1" errorTitle="Input error" error="Please pick a value from the drop-down list" promptTitle="" prompt="Please pick a value from the drop-down list" type="list" errorStyle="stop">
      <formula1>"YES"</formula1>
    </dataValidation>
    <dataValidation sqref="KC87" showErrorMessage="1" showInputMessage="1" allowBlank="1" errorTitle="Input error" error="Please pick a value from the drop-down list" promptTitle="" prompt="Please pick a value from the drop-down list" type="list" errorStyle="stop">
      <formula1>"YES"</formula1>
    </dataValidation>
    <dataValidation sqref="KD87" showErrorMessage="1" showInputMessage="1" allowBlank="1" errorTitle="Input error" error="Please pick a value from the drop-down list" promptTitle="" prompt="Please pick a value from the drop-down list" type="list" errorStyle="stop">
      <formula1>"YES"</formula1>
    </dataValidation>
    <dataValidation sqref="KE87" showErrorMessage="1" showInputMessage="1" allowBlank="1" errorTitle="Input error" error="Please pick a value from the drop-down list" promptTitle="" prompt="Please pick a value from the drop-down list" type="list" errorStyle="stop">
      <formula1>"YES"</formula1>
    </dataValidation>
    <dataValidation sqref="KF87" showErrorMessage="1" showInputMessage="1" allowBlank="1" errorTitle="Input error" error="Please pick a value from the drop-down list" promptTitle="" prompt="Please pick a value from the drop-down list" type="list" errorStyle="stop">
      <formula1>"YES"</formula1>
    </dataValidation>
    <dataValidation sqref="KG87" showErrorMessage="1" showInputMessage="1" allowBlank="1" errorTitle="Input error" error="Please pick a value from the drop-down list" promptTitle="" prompt="Please pick a value from the drop-down list" type="list" errorStyle="stop">
      <formula1>"YES"</formula1>
    </dataValidation>
    <dataValidation sqref="KH87" showErrorMessage="1" showInputMessage="1" allowBlank="1" errorTitle="Input error" error="Please pick a value from the drop-down list" promptTitle="" prompt="Please pick a value from the drop-down list" type="list" errorStyle="stop">
      <formula1>"YES"</formula1>
    </dataValidation>
    <dataValidation sqref="KI87" showErrorMessage="1" showInputMessage="1" allowBlank="1" errorTitle="Input error" error="Please pick a value from the drop-down list" promptTitle="" prompt="Please pick a value from the drop-down list" type="list" errorStyle="stop">
      <formula1>"YES"</formula1>
    </dataValidation>
    <dataValidation sqref="KJ87" showErrorMessage="1" showInputMessage="1" allowBlank="1" errorTitle="Input error" error="Please pick a value from the drop-down list" promptTitle="" prompt="Please pick a value from the drop-down list" type="list" errorStyle="stop">
      <formula1>"YES"</formula1>
    </dataValidation>
    <dataValidation sqref="KK87" showErrorMessage="1" showInputMessage="1" allowBlank="1" errorTitle="Input error" error="Please pick a value from the drop-down list" promptTitle="" prompt="Please pick a value from the drop-down list" type="list" errorStyle="stop">
      <formula1>"YES"</formula1>
    </dataValidation>
    <dataValidation sqref="KL87" showErrorMessage="1" showInputMessage="1" allowBlank="1" errorTitle="Input error" error="Please pick a value from the drop-down list" promptTitle="" prompt="Please pick a value from the drop-down list" type="list" errorStyle="stop">
      <formula1>"YES"</formula1>
    </dataValidation>
    <dataValidation sqref="KM87" showErrorMessage="1" showInputMessage="1" allowBlank="1" errorTitle="Input error" error="Please pick a value from the drop-down list" promptTitle="" prompt="Please pick a value from the drop-down list" type="list" errorStyle="stop">
      <formula1>"YES"</formula1>
    </dataValidation>
    <dataValidation sqref="KN87" showErrorMessage="1" showInputMessage="1" allowBlank="1" errorTitle="Input error" error="Please pick a value from the drop-down list" promptTitle="" prompt="Please pick a value from the drop-down list" type="list" errorStyle="stop">
      <formula1>"YES"</formula1>
    </dataValidation>
    <dataValidation sqref="KO87" showErrorMessage="1" showInputMessage="1" allowBlank="1" errorTitle="Input error" error="Please pick a value from the drop-down list" promptTitle="" prompt="Please pick a value from the drop-down list" type="list" errorStyle="stop">
      <formula1>"YES"</formula1>
    </dataValidation>
    <dataValidation sqref="KP87" showErrorMessage="1" showInputMessage="1" allowBlank="1" errorTitle="Input error" error="Please pick a value from the drop-down list" promptTitle="" prompt="Please pick a value from the drop-down list" type="list" errorStyle="stop">
      <formula1>"YES"</formula1>
    </dataValidation>
    <dataValidation sqref="KQ87" showErrorMessage="1" showInputMessage="1" allowBlank="1" errorTitle="Input error" error="Please pick a value from the drop-down list" promptTitle="" prompt="Please pick a value from the drop-down list" type="list" errorStyle="stop">
      <formula1>"YES"</formula1>
    </dataValidation>
    <dataValidation sqref="KR87" showErrorMessage="1" showInputMessage="1" allowBlank="1" errorTitle="Input error" error="Please pick a value from the drop-down list" promptTitle="" prompt="Please pick a value from the drop-down list" type="list" errorStyle="stop">
      <formula1>"YES"</formula1>
    </dataValidation>
    <dataValidation sqref="KS87" showErrorMessage="1" showInputMessage="1" allowBlank="1" errorTitle="Input error" error="Please pick a value from the drop-down list" promptTitle="" prompt="Please pick a value from the drop-down list" type="list" errorStyle="stop">
      <formula1>"YES"</formula1>
    </dataValidation>
    <dataValidation sqref="KT87" showErrorMessage="1" showInputMessage="1" allowBlank="1" errorTitle="Input error" error="Please pick a value from the drop-down list" promptTitle="" prompt="Please pick a value from the drop-down list" type="list" errorStyle="stop">
      <formula1>"YES"</formula1>
    </dataValidation>
    <dataValidation sqref="KU87" showErrorMessage="1" showInputMessage="1" allowBlank="1" errorTitle="Input error" error="Please pick a value from the drop-down list" promptTitle="" prompt="Please pick a value from the drop-down list" type="list" errorStyle="stop">
      <formula1>"YES"</formula1>
    </dataValidation>
    <dataValidation sqref="KV87" showErrorMessage="1" showInputMessage="1" allowBlank="1" errorTitle="Input error" error="Please pick a value from the drop-down list" promptTitle="" prompt="Please pick a value from the drop-down list" type="list" errorStyle="stop">
      <formula1>"YES"</formula1>
    </dataValidation>
    <dataValidation sqref="KW87" showErrorMessage="1" showInputMessage="1" allowBlank="1" errorTitle="Input error" error="Please pick a value from the drop-down list" promptTitle="" prompt="Please pick a value from the drop-down list" type="list" errorStyle="stop">
      <formula1>"YES"</formula1>
    </dataValidation>
    <dataValidation sqref="KX87" showErrorMessage="1" showInputMessage="1" allowBlank="1" errorTitle="Input error" error="Please pick a value from the drop-down list" promptTitle="" prompt="Please pick a value from the drop-down list" type="list" errorStyle="stop">
      <formula1>"YES"</formula1>
    </dataValidation>
    <dataValidation sqref="KY87" showErrorMessage="1" showInputMessage="1" allowBlank="1" errorTitle="Input error" error="Please pick a value from the drop-down list" promptTitle="" prompt="Please pick a value from the drop-down list" type="list" errorStyle="stop">
      <formula1>"YES"</formula1>
    </dataValidation>
    <dataValidation sqref="KZ87" showErrorMessage="1" showInputMessage="1" allowBlank="1" errorTitle="Input error" error="Please pick a value from the drop-down list" promptTitle="" prompt="Please pick a value from the drop-down list" type="list" errorStyle="stop">
      <formula1>"YES"</formula1>
    </dataValidation>
    <dataValidation sqref="LA87" showErrorMessage="1" showInputMessage="1" allowBlank="1" errorTitle="Input error" error="Please pick a value from the drop-down list" promptTitle="" prompt="Please pick a value from the drop-down list" type="list" errorStyle="stop">
      <formula1>"YES"</formula1>
    </dataValidation>
    <dataValidation sqref="LB87" showErrorMessage="1" showInputMessage="1" allowBlank="1" errorTitle="Input error" error="Please pick a value from the drop-down list" promptTitle="" prompt="Please pick a value from the drop-down list" type="list" errorStyle="stop">
      <formula1>"YES"</formula1>
    </dataValidation>
    <dataValidation sqref="LC87" showErrorMessage="1" showInputMessage="1" allowBlank="1" errorTitle="Input error" error="Please pick a value from the drop-down list" promptTitle="" prompt="Please pick a value from the drop-down list" type="list" errorStyle="stop">
      <formula1>"YES"</formula1>
    </dataValidation>
    <dataValidation sqref="LD87" showErrorMessage="1" showInputMessage="1" allowBlank="1" errorTitle="Input error" error="Please pick a value from the drop-down list" promptTitle="" prompt="Please pick a value from the drop-down list" type="list" errorStyle="stop">
      <formula1>"YES"</formula1>
    </dataValidation>
    <dataValidation sqref="LE87" showErrorMessage="1" showInputMessage="1" allowBlank="1" errorTitle="Input error" error="Please pick a value from the drop-down list" promptTitle="" prompt="Please pick a value from the drop-down list" type="list" errorStyle="stop">
      <formula1>"YES"</formula1>
    </dataValidation>
    <dataValidation sqref="LF87" showErrorMessage="1" showInputMessage="1" allowBlank="1" errorTitle="Input error" error="Please pick a value from the drop-down list" promptTitle="" prompt="Please pick a value from the drop-down list" type="list" errorStyle="stop">
      <formula1>"YES"</formula1>
    </dataValidation>
    <dataValidation sqref="LG87" showErrorMessage="1" showInputMessage="1" allowBlank="1" errorTitle="Input error" error="Please pick a value from the drop-down list" promptTitle="" prompt="Please pick a value from the drop-down list" type="list" errorStyle="stop">
      <formula1>"YES"</formula1>
    </dataValidation>
    <dataValidation sqref="LH87" showErrorMessage="1" showInputMessage="1" allowBlank="1" errorTitle="Input error" error="Please pick a value from the drop-down list" promptTitle="" prompt="Please pick a value from the drop-down list" type="list" errorStyle="stop">
      <formula1>"YES"</formula1>
    </dataValidation>
    <dataValidation sqref="LI87" showErrorMessage="1" showInputMessage="1" allowBlank="1" errorTitle="Input error" error="Please pick a value from the drop-down list" promptTitle="" prompt="Please pick a value from the drop-down list" type="list" errorStyle="stop">
      <formula1>"YES"</formula1>
    </dataValidation>
    <dataValidation sqref="LJ87" showErrorMessage="1" showInputMessage="1" allowBlank="1" errorTitle="Input error" error="Please pick a value from the drop-down list" promptTitle="" prompt="Please pick a value from the drop-down list" type="list" errorStyle="stop">
      <formula1>"YES"</formula1>
    </dataValidation>
    <dataValidation sqref="LK87" showErrorMessage="1" showInputMessage="1" allowBlank="1" errorTitle="Input error" error="Please pick a value from the drop-down list" promptTitle="" prompt="Please pick a value from the drop-down list" type="list" errorStyle="stop">
      <formula1>"YES"</formula1>
    </dataValidation>
    <dataValidation sqref="LL87" showErrorMessage="1" showInputMessage="1" allowBlank="1" errorTitle="Input error" error="Please pick a value from the drop-down list" promptTitle="" prompt="Please pick a value from the drop-down list" type="list" errorStyle="stop">
      <formula1>"YES"</formula1>
    </dataValidation>
    <dataValidation sqref="LM87" showErrorMessage="1" showInputMessage="1" allowBlank="1" errorTitle="Input error" error="Please pick a value from the drop-down list" promptTitle="" prompt="Please pick a value from the drop-down list" type="list" errorStyle="stop">
      <formula1>"YES"</formula1>
    </dataValidation>
    <dataValidation sqref="LN87" showErrorMessage="1" showInputMessage="1" allowBlank="1" errorTitle="Input error" error="Please pick a value from the drop-down list" promptTitle="" prompt="Please pick a value from the drop-down list" type="list" errorStyle="stop">
      <formula1>"YES"</formula1>
    </dataValidation>
    <dataValidation sqref="LO87" showErrorMessage="1" showInputMessage="1" allowBlank="1" errorTitle="Input error" error="Please pick a value from the drop-down list" promptTitle="" prompt="Please pick a value from the drop-down list" type="list" errorStyle="stop">
      <formula1>"YES"</formula1>
    </dataValidation>
    <dataValidation sqref="LP87" showErrorMessage="1" showInputMessage="1" allowBlank="1" errorTitle="Input error" error="Please pick a value from the drop-down list" promptTitle="" prompt="Please pick a value from the drop-down list" type="list" errorStyle="stop">
      <formula1>"YES"</formula1>
    </dataValidation>
    <dataValidation sqref="LQ87" showErrorMessage="1" showInputMessage="1" allowBlank="1" errorTitle="Input error" error="Please pick a value from the drop-down list" promptTitle="" prompt="Please pick a value from the drop-down list" type="list" errorStyle="stop">
      <formula1>"YES"</formula1>
    </dataValidation>
    <dataValidation sqref="LR87" showErrorMessage="1" showInputMessage="1" allowBlank="1" errorTitle="Input error" error="Please pick a value from the drop-down list" promptTitle="" prompt="Please pick a value from the drop-down list" type="list" errorStyle="stop">
      <formula1>"YES"</formula1>
    </dataValidation>
    <dataValidation sqref="LS87" showErrorMessage="1" showInputMessage="1" allowBlank="1" errorTitle="Input error" error="Please pick a value from the drop-down list" promptTitle="" prompt="Please pick a value from the drop-down list" type="list" errorStyle="stop">
      <formula1>"YES"</formula1>
    </dataValidation>
    <dataValidation sqref="LT87" showErrorMessage="1" showInputMessage="1" allowBlank="1" errorTitle="Input error" error="Please pick a value from the drop-down list" promptTitle="" prompt="Please pick a value from the drop-down list" type="list" errorStyle="stop">
      <formula1>"YES"</formula1>
    </dataValidation>
    <dataValidation sqref="LU87" showErrorMessage="1" showInputMessage="1" allowBlank="1" errorTitle="Input error" error="Please pick a value from the drop-down list" promptTitle="" prompt="Please pick a value from the drop-down list" type="list" errorStyle="stop">
      <formula1>"YES"</formula1>
    </dataValidation>
    <dataValidation sqref="LV87" showErrorMessage="1" showInputMessage="1" allowBlank="1" errorTitle="Input error" error="Please pick a value from the drop-down list" promptTitle="" prompt="Please pick a value from the drop-down list" type="list" errorStyle="stop">
      <formula1>"YES"</formula1>
    </dataValidation>
    <dataValidation sqref="LW87" showErrorMessage="1" showInputMessage="1" allowBlank="1" errorTitle="Input error" error="Please pick a value from the drop-down list" promptTitle="" prompt="Please pick a value from the drop-down list" type="list" errorStyle="stop">
      <formula1>"YES"</formula1>
    </dataValidation>
    <dataValidation sqref="LX87" showErrorMessage="1" showInputMessage="1" allowBlank="1" errorTitle="Input error" error="Please pick a value from the drop-down list" promptTitle="" prompt="Please pick a value from the drop-down list" type="list" errorStyle="stop">
      <formula1>"YES"</formula1>
    </dataValidation>
    <dataValidation sqref="LY87" showErrorMessage="1" showInputMessage="1" allowBlank="1" errorTitle="Input error" error="Please pick a value from the drop-down list" promptTitle="" prompt="Please pick a value from the drop-down list" type="list" errorStyle="stop">
      <formula1>"YES"</formula1>
    </dataValidation>
    <dataValidation sqref="LZ87" showErrorMessage="1" showInputMessage="1" allowBlank="1" errorTitle="Input error" error="Please pick a value from the drop-down list" promptTitle="" prompt="Please pick a value from the drop-down list" type="list" errorStyle="stop">
      <formula1>"YES"</formula1>
    </dataValidation>
    <dataValidation sqref="MA87" showErrorMessage="1" showInputMessage="1" allowBlank="1" errorTitle="Input error" error="Please pick a value from the drop-down list" promptTitle="" prompt="Please pick a value from the drop-down list" type="list" errorStyle="stop">
      <formula1>"YES"</formula1>
    </dataValidation>
    <dataValidation sqref="MB87" showErrorMessage="1" showInputMessage="1" allowBlank="1" errorTitle="Input error" error="Please pick a value from the drop-down list" promptTitle="" prompt="Please pick a value from the drop-down list" type="list" errorStyle="stop">
      <formula1>"YES"</formula1>
    </dataValidation>
    <dataValidation sqref="MC87" showErrorMessage="1" showInputMessage="1" allowBlank="1" errorTitle="Input error" error="Please pick a value from the drop-down list" promptTitle="" prompt="Please pick a value from the drop-down list" type="list" errorStyle="stop">
      <formula1>"YES"</formula1>
    </dataValidation>
    <dataValidation sqref="MD87" showErrorMessage="1" showInputMessage="1" allowBlank="1" errorTitle="Input error" error="Please pick a value from the drop-down list" promptTitle="" prompt="Please pick a value from the drop-down list" type="list" errorStyle="stop">
      <formula1>"YES"</formula1>
    </dataValidation>
    <dataValidation sqref="ME87" showErrorMessage="1" showInputMessage="1" allowBlank="1" errorTitle="Input error" error="Please pick a value from the drop-down list" promptTitle="" prompt="Please pick a value from the drop-down list" type="list" errorStyle="stop">
      <formula1>"YES"</formula1>
    </dataValidation>
    <dataValidation sqref="MF87" showErrorMessage="1" showInputMessage="1" allowBlank="1" errorTitle="Input error" error="Please pick a value from the drop-down list" promptTitle="" prompt="Please pick a value from the drop-down list" type="list" errorStyle="stop">
      <formula1>"YES"</formula1>
    </dataValidation>
    <dataValidation sqref="MG87" showErrorMessage="1" showInputMessage="1" allowBlank="1" errorTitle="Input error" error="Please pick a value from the drop-down list" promptTitle="" prompt="Please pick a value from the drop-down list" type="list" errorStyle="stop">
      <formula1>"YES"</formula1>
    </dataValidation>
    <dataValidation sqref="MH87" showErrorMessage="1" showInputMessage="1" allowBlank="1" errorTitle="Input error" error="Please pick a value from the drop-down list" promptTitle="" prompt="Please pick a value from the drop-down list" type="list" errorStyle="stop">
      <formula1>"YES"</formula1>
    </dataValidation>
    <dataValidation sqref="MI87" showErrorMessage="1" showInputMessage="1" allowBlank="1" errorTitle="Input error" error="Please pick a value from the drop-down list" promptTitle="" prompt="Please pick a value from the drop-down list" type="list" errorStyle="stop">
      <formula1>"YES"</formula1>
    </dataValidation>
    <dataValidation sqref="MJ87" showErrorMessage="1" showInputMessage="1" allowBlank="1" errorTitle="Input error" error="Please pick a value from the drop-down list" promptTitle="" prompt="Please pick a value from the drop-down list" type="list" errorStyle="stop">
      <formula1>"YES"</formula1>
    </dataValidation>
    <dataValidation sqref="MK87" showErrorMessage="1" showInputMessage="1" allowBlank="1" errorTitle="Input error" error="Please pick a value from the drop-down list" promptTitle="" prompt="Please pick a value from the drop-down list" type="list" errorStyle="stop">
      <formula1>"YES"</formula1>
    </dataValidation>
    <dataValidation sqref="ML87" showErrorMessage="1" showInputMessage="1" allowBlank="1" errorTitle="Input error" error="Please pick a value from the drop-down list" promptTitle="" prompt="Please pick a value from the drop-down list" type="list" errorStyle="stop">
      <formula1>"YES"</formula1>
    </dataValidation>
    <dataValidation sqref="MM87" showErrorMessage="1" showInputMessage="1" allowBlank="1" errorTitle="Input error" error="Please pick a value from the drop-down list" promptTitle="" prompt="Please pick a value from the drop-down list" type="list" errorStyle="stop">
      <formula1>"YES"</formula1>
    </dataValidation>
    <dataValidation sqref="MN87" showErrorMessage="1" showInputMessage="1" allowBlank="1" errorTitle="Input error" error="Please pick a value from the drop-down list" promptTitle="" prompt="Please pick a value from the drop-down list" type="list" errorStyle="stop">
      <formula1>"YES"</formula1>
    </dataValidation>
    <dataValidation sqref="MO87" showErrorMessage="1" showInputMessage="1" allowBlank="1" errorTitle="Input error" error="Please pick a value from the drop-down list" promptTitle="" prompt="Please pick a value from the drop-down list" type="list" errorStyle="stop">
      <formula1>"YES"</formula1>
    </dataValidation>
    <dataValidation sqref="MP87" showErrorMessage="1" showInputMessage="1" allowBlank="1" errorTitle="Input error" error="Please pick a value from the drop-down list" promptTitle="" prompt="Please pick a value from the drop-down list" type="list" errorStyle="stop">
      <formula1>"YES"</formula1>
    </dataValidation>
    <dataValidation sqref="MQ87" showErrorMessage="1" showInputMessage="1" allowBlank="1" errorTitle="Input error" error="Please pick a value from the drop-down list" promptTitle="" prompt="Please pick a value from the drop-down list" type="list" errorStyle="stop">
      <formula1>"YES"</formula1>
    </dataValidation>
    <dataValidation sqref="MR87" showErrorMessage="1" showInputMessage="1" allowBlank="1" errorTitle="Input error" error="Please pick a value from the drop-down list" promptTitle="" prompt="Please pick a value from the drop-down list" type="list" errorStyle="stop">
      <formula1>"YES"</formula1>
    </dataValidation>
    <dataValidation sqref="MS87" showErrorMessage="1" showInputMessage="1" allowBlank="1" errorTitle="Input error" error="Please pick a value from the drop-down list" promptTitle="" prompt="Please pick a value from the drop-down list" type="list" errorStyle="stop">
      <formula1>"YES"</formula1>
    </dataValidation>
    <dataValidation sqref="MT87" showErrorMessage="1" showInputMessage="1" allowBlank="1" errorTitle="Input error" error="Please pick a value from the drop-down list" promptTitle="" prompt="Please pick a value from the drop-down list" type="list" errorStyle="stop">
      <formula1>"YES"</formula1>
    </dataValidation>
    <dataValidation sqref="MU87" showErrorMessage="1" showInputMessage="1" allowBlank="1" errorTitle="Input error" error="Please pick a value from the drop-down list" promptTitle="" prompt="Please pick a value from the drop-down list" type="list" errorStyle="stop">
      <formula1>"YES"</formula1>
    </dataValidation>
    <dataValidation sqref="MV87" showErrorMessage="1" showInputMessage="1" allowBlank="1" errorTitle="Input error" error="Please pick a value from the drop-down list" promptTitle="" prompt="Please pick a value from the drop-down list" type="list" errorStyle="stop">
      <formula1>"YES"</formula1>
    </dataValidation>
    <dataValidation sqref="MW87" showErrorMessage="1" showInputMessage="1" allowBlank="1" errorTitle="Input error" error="Please pick a value from the drop-down list" promptTitle="" prompt="Please pick a value from the drop-down list" type="list" errorStyle="stop">
      <formula1>"YES"</formula1>
    </dataValidation>
    <dataValidation sqref="MX87" showErrorMessage="1" showInputMessage="1" allowBlank="1" errorTitle="Input error" error="Please pick a value from the drop-down list" promptTitle="" prompt="Please pick a value from the drop-down list" type="list" errorStyle="stop">
      <formula1>"YES"</formula1>
    </dataValidation>
    <dataValidation sqref="MY87" showErrorMessage="1" showInputMessage="1" allowBlank="1" errorTitle="Input error" error="Please pick a value from the drop-down list" promptTitle="" prompt="Please pick a value from the drop-down list" type="list" errorStyle="stop">
      <formula1>"YES"</formula1>
    </dataValidation>
    <dataValidation sqref="MZ87" showErrorMessage="1" showInputMessage="1" allowBlank="1" errorTitle="Input error" error="Please pick a value from the drop-down list" promptTitle="" prompt="Please pick a value from the drop-down list" type="list" errorStyle="stop">
      <formula1>"YES"</formula1>
    </dataValidation>
    <dataValidation sqref="NA87" showErrorMessage="1" showInputMessage="1" allowBlank="1" errorTitle="Input error" error="Please pick a value from the drop-down list" promptTitle="" prompt="Please pick a value from the drop-down list" type="list" errorStyle="stop">
      <formula1>"YES"</formula1>
    </dataValidation>
    <dataValidation sqref="NB87" showErrorMessage="1" showInputMessage="1" allowBlank="1" errorTitle="Input error" error="Please pick a value from the drop-down list" promptTitle="" prompt="Please pick a value from the drop-down list" type="list" errorStyle="stop">
      <formula1>"YES"</formula1>
    </dataValidation>
    <dataValidation sqref="NC87" showErrorMessage="1" showInputMessage="1" allowBlank="1" errorTitle="Input error" error="Please pick a value from the drop-down list" promptTitle="" prompt="Please pick a value from the drop-down list" type="list" errorStyle="stop">
      <formula1>"YES"</formula1>
    </dataValidation>
    <dataValidation sqref="ND87" showErrorMessage="1" showInputMessage="1" allowBlank="1" errorTitle="Input error" error="Please pick a value from the drop-down list" promptTitle="" prompt="Please pick a value from the drop-down list" type="list" errorStyle="stop">
      <formula1>"YES"</formula1>
    </dataValidation>
    <dataValidation sqref="NE87" showErrorMessage="1" showInputMessage="1" allowBlank="1" errorTitle="Input error" error="Please pick a value from the drop-down list" promptTitle="" prompt="Please pick a value from the drop-down list" type="list" errorStyle="stop">
      <formula1>"YES"</formula1>
    </dataValidation>
    <dataValidation sqref="NF87" showErrorMessage="1" showInputMessage="1" allowBlank="1" errorTitle="Input error" error="Please pick a value from the drop-down list" promptTitle="" prompt="Please pick a value from the drop-down list" type="list" errorStyle="stop">
      <formula1>"YES"</formula1>
    </dataValidation>
    <dataValidation sqref="NG87" showErrorMessage="1" showInputMessage="1" allowBlank="1" errorTitle="Input error" error="Please pick a value from the drop-down list" promptTitle="" prompt="Please pick a value from the drop-down list" type="list" errorStyle="stop">
      <formula1>"YES"</formula1>
    </dataValidation>
    <dataValidation sqref="NH87" showErrorMessage="1" showInputMessage="1" allowBlank="1" errorTitle="Input error" error="Please pick a value from the drop-down list" promptTitle="" prompt="Please pick a value from the drop-down list" type="list" errorStyle="stop">
      <formula1>"YES"</formula1>
    </dataValidation>
    <dataValidation sqref="NI87" showErrorMessage="1" showInputMessage="1" allowBlank="1" errorTitle="Input error" error="Please pick a value from the drop-down list" promptTitle="" prompt="Please pick a value from the drop-down list" type="list" errorStyle="stop">
      <formula1>"YES"</formula1>
    </dataValidation>
    <dataValidation sqref="NJ87" showErrorMessage="1" showInputMessage="1" allowBlank="1" errorTitle="Input error" error="Please pick a value from the drop-down list" promptTitle="" prompt="Please pick a value from the drop-down list" type="list" errorStyle="stop">
      <formula1>"YES"</formula1>
    </dataValidation>
    <dataValidation sqref="NK87" showErrorMessage="1" showInputMessage="1" allowBlank="1" errorTitle="Input error" error="Please pick a value from the drop-down list" promptTitle="" prompt="Please pick a value from the drop-down list" type="list" errorStyle="stop">
      <formula1>"YES"</formula1>
    </dataValidation>
    <dataValidation sqref="NL87" showErrorMessage="1" showInputMessage="1" allowBlank="1" errorTitle="Input error" error="Please pick a value from the drop-down list" promptTitle="" prompt="Please pick a value from the drop-down list" type="list" errorStyle="stop">
      <formula1>"YES"</formula1>
    </dataValidation>
    <dataValidation sqref="NM87" showErrorMessage="1" showInputMessage="1" allowBlank="1" errorTitle="Input error" error="Please pick a value from the drop-down list" promptTitle="" prompt="Please pick a value from the drop-down list" type="list" errorStyle="stop">
      <formula1>"YES"</formula1>
    </dataValidation>
    <dataValidation sqref="NN87" showErrorMessage="1" showInputMessage="1" allowBlank="1" errorTitle="Input error" error="Please pick a value from the drop-down list" promptTitle="" prompt="Please pick a value from the drop-down list" type="list" errorStyle="stop">
      <formula1>"YES"</formula1>
    </dataValidation>
    <dataValidation sqref="NO87" showErrorMessage="1" showInputMessage="1" allowBlank="1" errorTitle="Input error" error="Please pick a value from the drop-down list" promptTitle="" prompt="Please pick a value from the drop-down list" type="list" errorStyle="stop">
      <formula1>"YES"</formula1>
    </dataValidation>
    <dataValidation sqref="NP87" showErrorMessage="1" showInputMessage="1" allowBlank="1" errorTitle="Input error" error="Please pick a value from the drop-down list" promptTitle="" prompt="Please pick a value from the drop-down list" type="list" errorStyle="stop">
      <formula1>"YES"</formula1>
    </dataValidation>
    <dataValidation sqref="NQ87" showErrorMessage="1" showInputMessage="1" allowBlank="1" errorTitle="Input error" error="Please pick a value from the drop-down list" promptTitle="" prompt="Please pick a value from the drop-down list" type="list" errorStyle="stop">
      <formula1>"YES"</formula1>
    </dataValidation>
    <dataValidation sqref="NR87" showErrorMessage="1" showInputMessage="1" allowBlank="1" errorTitle="Input error" error="Please pick a value from the drop-down list" promptTitle="" prompt="Please pick a value from the drop-down list" type="list" errorStyle="stop">
      <formula1>"YES"</formula1>
    </dataValidation>
    <dataValidation sqref="NS87" showErrorMessage="1" showInputMessage="1" allowBlank="1" errorTitle="Input error" error="Please pick a value from the drop-down list" promptTitle="" prompt="Please pick a value from the drop-down list" type="list" errorStyle="stop">
      <formula1>"YES"</formula1>
    </dataValidation>
    <dataValidation sqref="NT87" showErrorMessage="1" showInputMessage="1" allowBlank="1" errorTitle="Input error" error="Please pick a value from the drop-down list" promptTitle="" prompt="Please pick a value from the drop-down list" type="list" errorStyle="stop">
      <formula1>"YES"</formula1>
    </dataValidation>
    <dataValidation sqref="NU87" showErrorMessage="1" showInputMessage="1" allowBlank="1" errorTitle="Input error" error="Please pick a value from the drop-down list" promptTitle="" prompt="Please pick a value from the drop-down list" type="list" errorStyle="stop">
      <formula1>"YES"</formula1>
    </dataValidation>
    <dataValidation sqref="NV87" showErrorMessage="1" showInputMessage="1" allowBlank="1" errorTitle="Input error" error="Please pick a value from the drop-down list" promptTitle="" prompt="Please pick a value from the drop-down list" type="list" errorStyle="stop">
      <formula1>"YES"</formula1>
    </dataValidation>
    <dataValidation sqref="NW87" showErrorMessage="1" showInputMessage="1" allowBlank="1" errorTitle="Input error" error="Please pick a value from the drop-down list" promptTitle="" prompt="Please pick a value from the drop-down list" type="list" errorStyle="stop">
      <formula1>"YES"</formula1>
    </dataValidation>
    <dataValidation sqref="NX87" showErrorMessage="1" showInputMessage="1" allowBlank="1" errorTitle="Input error" error="Please pick a value from the drop-down list" promptTitle="" prompt="Please pick a value from the drop-down list" type="list" errorStyle="stop">
      <formula1>"YES"</formula1>
    </dataValidation>
    <dataValidation sqref="NY87" showErrorMessage="1" showInputMessage="1" allowBlank="1" errorTitle="Input error" error="Please pick a value from the drop-down list" promptTitle="" prompt="Please pick a value from the drop-down list" type="list" errorStyle="stop">
      <formula1>"YES"</formula1>
    </dataValidation>
    <dataValidation sqref="NZ87" showErrorMessage="1" showInputMessage="1" allowBlank="1" errorTitle="Input error" error="Please pick a value from the drop-down list" promptTitle="" prompt="Please pick a value from the drop-down list" type="list" errorStyle="stop">
      <formula1>"YES"</formula1>
    </dataValidation>
    <dataValidation sqref="OA87" showErrorMessage="1" showInputMessage="1" allowBlank="1" errorTitle="Input error" error="Please pick a value from the drop-down list" promptTitle="" prompt="Please pick a value from the drop-down list" type="list" errorStyle="stop">
      <formula1>"YES"</formula1>
    </dataValidation>
    <dataValidation sqref="OB87" showErrorMessage="1" showInputMessage="1" allowBlank="1" errorTitle="Input error" error="Please pick a value from the drop-down list" promptTitle="" prompt="Please pick a value from the drop-down list" type="list" errorStyle="stop">
      <formula1>"YES"</formula1>
    </dataValidation>
    <dataValidation sqref="OC87" showErrorMessage="1" showInputMessage="1" allowBlank="1" errorTitle="Input error" error="Please pick a value from the drop-down list" promptTitle="" prompt="Please pick a value from the drop-down list" type="list" errorStyle="stop">
      <formula1>"YES"</formula1>
    </dataValidation>
    <dataValidation sqref="OD87" showErrorMessage="1" showInputMessage="1" allowBlank="1" errorTitle="Input error" error="Please pick a value from the drop-down list" promptTitle="" prompt="Please pick a value from the drop-down list" type="list" errorStyle="stop">
      <formula1>"YES"</formula1>
    </dataValidation>
    <dataValidation sqref="OE87" showErrorMessage="1" showInputMessage="1" allowBlank="1" errorTitle="Input error" error="Please pick a value from the drop-down list" promptTitle="" prompt="Please pick a value from the drop-down list" type="list" errorStyle="stop">
      <formula1>"YES"</formula1>
    </dataValidation>
    <dataValidation sqref="OF87" showErrorMessage="1" showInputMessage="1" allowBlank="1" errorTitle="Input error" error="Please pick a value from the drop-down list" promptTitle="" prompt="Please pick a value from the drop-down list" type="list" errorStyle="stop">
      <formula1>"YES"</formula1>
    </dataValidation>
    <dataValidation sqref="OG87" showErrorMessage="1" showInputMessage="1" allowBlank="1" errorTitle="Input error" error="Please pick a value from the drop-down list" promptTitle="" prompt="Please pick a value from the drop-down list" type="list" errorStyle="stop">
      <formula1>"YES"</formula1>
    </dataValidation>
    <dataValidation sqref="OH87" showErrorMessage="1" showInputMessage="1" allowBlank="1" errorTitle="Input error" error="Please pick a value from the drop-down list" promptTitle="" prompt="Please pick a value from the drop-down list" type="list" errorStyle="stop">
      <formula1>"YES"</formula1>
    </dataValidation>
    <dataValidation sqref="OI87" showErrorMessage="1" showInputMessage="1" allowBlank="1" errorTitle="Input error" error="Please pick a value from the drop-down list" promptTitle="" prompt="Please pick a value from the drop-down list" type="list" errorStyle="stop">
      <formula1>"YES"</formula1>
    </dataValidation>
    <dataValidation sqref="OJ87" showErrorMessage="1" showInputMessage="1" allowBlank="1" errorTitle="Input error" error="Please pick a value from the drop-down list" promptTitle="" prompt="Please pick a value from the drop-down list" type="list" errorStyle="stop">
      <formula1>"YES"</formula1>
    </dataValidation>
    <dataValidation sqref="OK87" showErrorMessage="1" showInputMessage="1" allowBlank="1" errorTitle="Input error" error="Please pick a value from the drop-down list" promptTitle="" prompt="Please pick a value from the drop-down list" type="list" errorStyle="stop">
      <formula1>"YES"</formula1>
    </dataValidation>
    <dataValidation sqref="OL87" showErrorMessage="1" showInputMessage="1" allowBlank="1" errorTitle="Input error" error="Please pick a value from the drop-down list" promptTitle="" prompt="Please pick a value from the drop-down list" type="list" errorStyle="stop">
      <formula1>"YES"</formula1>
    </dataValidation>
    <dataValidation sqref="OM87" showErrorMessage="1" showInputMessage="1" allowBlank="1" errorTitle="Input error" error="Please pick a value from the drop-down list" promptTitle="" prompt="Please pick a value from the drop-down list" type="list" errorStyle="stop">
      <formula1>"YES"</formula1>
    </dataValidation>
    <dataValidation sqref="ON87" showErrorMessage="1" showInputMessage="1" allowBlank="1" errorTitle="Input error" error="Please pick a value from the drop-down list" promptTitle="" prompt="Please pick a value from the drop-down list" type="list" errorStyle="stop">
      <formula1>"YES"</formula1>
    </dataValidation>
    <dataValidation sqref="OO87" showErrorMessage="1" showInputMessage="1" allowBlank="1" errorTitle="Input error" error="Please pick a value from the drop-down list" promptTitle="" prompt="Please pick a value from the drop-down list" type="list" errorStyle="stop">
      <formula1>"YES"</formula1>
    </dataValidation>
    <dataValidation sqref="OP87" showErrorMessage="1" showInputMessage="1" allowBlank="1" errorTitle="Input error" error="Please pick a value from the drop-down list" promptTitle="" prompt="Please pick a value from the drop-down list" type="list" errorStyle="stop">
      <formula1>"YES"</formula1>
    </dataValidation>
    <dataValidation sqref="OQ87" showErrorMessage="1" showInputMessage="1" allowBlank="1" errorTitle="Input error" error="Please pick a value from the drop-down list" promptTitle="" prompt="Please pick a value from the drop-down list" type="list" errorStyle="stop">
      <formula1>"YES"</formula1>
    </dataValidation>
    <dataValidation sqref="OR87" showErrorMessage="1" showInputMessage="1" allowBlank="1" errorTitle="Input error" error="Please pick a value from the drop-down list" promptTitle="" prompt="Please pick a value from the drop-down list" type="list" errorStyle="stop">
      <formula1>"YES"</formula1>
    </dataValidation>
    <dataValidation sqref="OS87" showErrorMessage="1" showInputMessage="1" allowBlank="1" errorTitle="Input error" error="Please pick a value from the drop-down list" promptTitle="" prompt="Please pick a value from the drop-down list" type="list" errorStyle="stop">
      <formula1>"YES"</formula1>
    </dataValidation>
    <dataValidation sqref="OT87" showErrorMessage="1" showInputMessage="1" allowBlank="1" errorTitle="Input error" error="Please pick a value from the drop-down list" promptTitle="" prompt="Please pick a value from the drop-down list" type="list" errorStyle="stop">
      <formula1>"YES"</formula1>
    </dataValidation>
    <dataValidation sqref="OU87" showErrorMessage="1" showInputMessage="1" allowBlank="1" errorTitle="Input error" error="Please pick a value from the drop-down list" promptTitle="" prompt="Please pick a value from the drop-down list" type="list" errorStyle="stop">
      <formula1>"YES"</formula1>
    </dataValidation>
    <dataValidation sqref="OV87" showErrorMessage="1" showInputMessage="1" allowBlank="1" errorTitle="Input error" error="Please pick a value from the drop-down list" promptTitle="" prompt="Please pick a value from the drop-down list" type="list" errorStyle="stop">
      <formula1>"YES"</formula1>
    </dataValidation>
    <dataValidation sqref="OW87" showErrorMessage="1" showInputMessage="1" allowBlank="1" errorTitle="Input error" error="Please pick a value from the drop-down list" promptTitle="" prompt="Please pick a value from the drop-down list" type="list" errorStyle="stop">
      <formula1>"YES"</formula1>
    </dataValidation>
    <dataValidation sqref="OX87" showErrorMessage="1" showInputMessage="1" allowBlank="1" errorTitle="Input error" error="Please pick a value from the drop-down list" promptTitle="" prompt="Please pick a value from the drop-down list" type="list" errorStyle="stop">
      <formula1>"YES"</formula1>
    </dataValidation>
    <dataValidation sqref="OY87" showErrorMessage="1" showInputMessage="1" allowBlank="1" errorTitle="Input error" error="Please pick a value from the drop-down list" promptTitle="" prompt="Please pick a value from the drop-down list" type="list" errorStyle="stop">
      <formula1>"YES"</formula1>
    </dataValidation>
    <dataValidation sqref="OZ87" showErrorMessage="1" showInputMessage="1" allowBlank="1" errorTitle="Input error" error="Please pick a value from the drop-down list" promptTitle="" prompt="Please pick a value from the drop-down list" type="list" errorStyle="stop">
      <formula1>"YES"</formula1>
    </dataValidation>
    <dataValidation sqref="PA87" showErrorMessage="1" showInputMessage="1" allowBlank="1" errorTitle="Input error" error="Please pick a value from the drop-down list" promptTitle="" prompt="Please pick a value from the drop-down list" type="list" errorStyle="stop">
      <formula1>"YES"</formula1>
    </dataValidation>
    <dataValidation sqref="PB87" showErrorMessage="1" showInputMessage="1" allowBlank="1" errorTitle="Input error" error="Please pick a value from the drop-down list" promptTitle="" prompt="Please pick a value from the drop-down list" type="list" errorStyle="stop">
      <formula1>"YES"</formula1>
    </dataValidation>
    <dataValidation sqref="PC87" showErrorMessage="1" showInputMessage="1" allowBlank="1" errorTitle="Input error" error="Please pick a value from the drop-down list" promptTitle="" prompt="Please pick a value from the drop-down list" type="list" errorStyle="stop">
      <formula1>"YES"</formula1>
    </dataValidation>
    <dataValidation sqref="PD87" showErrorMessage="1" showInputMessage="1" allowBlank="1" errorTitle="Input error" error="Please pick a value from the drop-down list" promptTitle="" prompt="Please pick a value from the drop-down list" type="list" errorStyle="stop">
      <formula1>"YES"</formula1>
    </dataValidation>
    <dataValidation sqref="PE87" showErrorMessage="1" showInputMessage="1" allowBlank="1" errorTitle="Input error" error="Please pick a value from the drop-down list" promptTitle="" prompt="Please pick a value from the drop-down list" type="list" errorStyle="stop">
      <formula1>"YES"</formula1>
    </dataValidation>
    <dataValidation sqref="PF87" showErrorMessage="1" showInputMessage="1" allowBlank="1" errorTitle="Input error" error="Please pick a value from the drop-down list" promptTitle="" prompt="Please pick a value from the drop-down list" type="list" errorStyle="stop">
      <formula1>"YES"</formula1>
    </dataValidation>
    <dataValidation sqref="PG87" showErrorMessage="1" showInputMessage="1" allowBlank="1" errorTitle="Input error" error="Please pick a value from the drop-down list" promptTitle="" prompt="Please pick a value from the drop-down list" type="list" errorStyle="stop">
      <formula1>"YES"</formula1>
    </dataValidation>
    <dataValidation sqref="PH87" showErrorMessage="1" showInputMessage="1" allowBlank="1" errorTitle="Input error" error="Please pick a value from the drop-down list" promptTitle="" prompt="Please pick a value from the drop-down list" type="list" errorStyle="stop">
      <formula1>"YES"</formula1>
    </dataValidation>
    <dataValidation sqref="PI87" showErrorMessage="1" showInputMessage="1" allowBlank="1" errorTitle="Input error" error="Please pick a value from the drop-down list" promptTitle="" prompt="Please pick a value from the drop-down list" type="list" errorStyle="stop">
      <formula1>"YES"</formula1>
    </dataValidation>
    <dataValidation sqref="PJ87" showErrorMessage="1" showInputMessage="1" allowBlank="1" errorTitle="Input error" error="Please pick a value from the drop-down list" promptTitle="" prompt="Please pick a value from the drop-down list" type="list" errorStyle="stop">
      <formula1>"YES"</formula1>
    </dataValidation>
    <dataValidation sqref="PK87" showErrorMessage="1" showInputMessage="1" allowBlank="1" errorTitle="Input error" error="Please pick a value from the drop-down list" promptTitle="" prompt="Please pick a value from the drop-down list" type="list" errorStyle="stop">
      <formula1>"YES"</formula1>
    </dataValidation>
    <dataValidation sqref="PL87" showErrorMessage="1" showInputMessage="1" allowBlank="1" errorTitle="Input error" error="Please pick a value from the drop-down list" promptTitle="" prompt="Please pick a value from the drop-down list" type="list" errorStyle="stop">
      <formula1>"YES"</formula1>
    </dataValidation>
    <dataValidation sqref="PM87" showErrorMessage="1" showInputMessage="1" allowBlank="1" errorTitle="Input error" error="Please pick a value from the drop-down list" promptTitle="" prompt="Please pick a value from the drop-down list" type="list" errorStyle="stop">
      <formula1>"YES"</formula1>
    </dataValidation>
    <dataValidation sqref="PN87" showErrorMessage="1" showInputMessage="1" allowBlank="1" errorTitle="Input error" error="Please pick a value from the drop-down list" promptTitle="" prompt="Please pick a value from the drop-down list" type="list" errorStyle="stop">
      <formula1>"YES"</formula1>
    </dataValidation>
    <dataValidation sqref="PO87" showErrorMessage="1" showInputMessage="1" allowBlank="1" errorTitle="Input error" error="Please pick a value from the drop-down list" promptTitle="" prompt="Please pick a value from the drop-down list" type="list" errorStyle="stop">
      <formula1>"YES"</formula1>
    </dataValidation>
    <dataValidation sqref="PP87" showErrorMessage="1" showInputMessage="1" allowBlank="1" errorTitle="Input error" error="Please pick a value from the drop-down list" promptTitle="" prompt="Please pick a value from the drop-down list" type="list" errorStyle="stop">
      <formula1>"YES"</formula1>
    </dataValidation>
    <dataValidation sqref="PQ87" showErrorMessage="1" showInputMessage="1" allowBlank="1" errorTitle="Input error" error="Please pick a value from the drop-down list" promptTitle="" prompt="Please pick a value from the drop-down list" type="list" errorStyle="stop">
      <formula1>"YES"</formula1>
    </dataValidation>
    <dataValidation sqref="PR87" showErrorMessage="1" showInputMessage="1" allowBlank="1" errorTitle="Input error" error="Please pick a value from the drop-down list" promptTitle="" prompt="Please pick a value from the drop-down list" type="list" errorStyle="stop">
      <formula1>"YES"</formula1>
    </dataValidation>
    <dataValidation sqref="PS87" showErrorMessage="1" showInputMessage="1" allowBlank="1" errorTitle="Input error" error="Please pick a value from the drop-down list" promptTitle="" prompt="Please pick a value from the drop-down list" type="list" errorStyle="stop">
      <formula1>"YES"</formula1>
    </dataValidation>
    <dataValidation sqref="PT87" showErrorMessage="1" showInputMessage="1" allowBlank="1" errorTitle="Input error" error="Please pick a value from the drop-down list" promptTitle="" prompt="Please pick a value from the drop-down list" type="list" errorStyle="stop">
      <formula1>"YES"</formula1>
    </dataValidation>
    <dataValidation sqref="PU87" showErrorMessage="1" showInputMessage="1" allowBlank="1" errorTitle="Input error" error="Please pick a value from the drop-down list" promptTitle="" prompt="Please pick a value from the drop-down list" type="list" errorStyle="stop">
      <formula1>"YES"</formula1>
    </dataValidation>
    <dataValidation sqref="PV87" showErrorMessage="1" showInputMessage="1" allowBlank="1" errorTitle="Input error" error="Please pick a value from the drop-down list" promptTitle="" prompt="Please pick a value from the drop-down list" type="list" errorStyle="stop">
      <formula1>"YES"</formula1>
    </dataValidation>
    <dataValidation sqref="PW87" showErrorMessage="1" showInputMessage="1" allowBlank="1" errorTitle="Input error" error="Please pick a value from the drop-down list" promptTitle="" prompt="Please pick a value from the drop-down list" type="list" errorStyle="stop">
      <formula1>"YES"</formula1>
    </dataValidation>
    <dataValidation sqref="PX87" showErrorMessage="1" showInputMessage="1" allowBlank="1" errorTitle="Input error" error="Please pick a value from the drop-down list" promptTitle="" prompt="Please pick a value from the drop-down list" type="list" errorStyle="stop">
      <formula1>"YES"</formula1>
    </dataValidation>
    <dataValidation sqref="PY87" showErrorMessage="1" showInputMessage="1" allowBlank="1" errorTitle="Input error" error="Please pick a value from the drop-down list" promptTitle="" prompt="Please pick a value from the drop-down list" type="list" errorStyle="stop">
      <formula1>"YES"</formula1>
    </dataValidation>
    <dataValidation sqref="PZ87" showErrorMessage="1" showInputMessage="1" allowBlank="1" errorTitle="Input error" error="Please pick a value from the drop-down list" promptTitle="" prompt="Please pick a value from the drop-down list" type="list" errorStyle="stop">
      <formula1>"YES"</formula1>
    </dataValidation>
    <dataValidation sqref="QA87" showErrorMessage="1" showInputMessage="1" allowBlank="1" errorTitle="Input error" error="Please pick a value from the drop-down list" promptTitle="" prompt="Please pick a value from the drop-down list" type="list" errorStyle="stop">
      <formula1>"YES"</formula1>
    </dataValidation>
    <dataValidation sqref="QB87" showErrorMessage="1" showInputMessage="1" allowBlank="1" errorTitle="Input error" error="Please pick a value from the drop-down list" promptTitle="" prompt="Please pick a value from the drop-down list" type="list" errorStyle="stop">
      <formula1>"YES"</formula1>
    </dataValidation>
    <dataValidation sqref="QC87" showErrorMessage="1" showInputMessage="1" allowBlank="1" errorTitle="Input error" error="Please pick a value from the drop-down list" promptTitle="" prompt="Please pick a value from the drop-down list" type="list" errorStyle="stop">
      <formula1>"YES"</formula1>
    </dataValidation>
    <dataValidation sqref="QD87" showErrorMessage="1" showInputMessage="1" allowBlank="1" errorTitle="Input error" error="Please pick a value from the drop-down list" promptTitle="" prompt="Please pick a value from the drop-down list" type="list" errorStyle="stop">
      <formula1>"YES"</formula1>
    </dataValidation>
    <dataValidation sqref="QE87" showErrorMessage="1" showInputMessage="1" allowBlank="1" errorTitle="Input error" error="Please pick a value from the drop-down list" promptTitle="" prompt="Please pick a value from the drop-down list" type="list" errorStyle="stop">
      <formula1>"YES"</formula1>
    </dataValidation>
    <dataValidation sqref="QF87" showErrorMessage="1" showInputMessage="1" allowBlank="1" errorTitle="Input error" error="Please pick a value from the drop-down list" promptTitle="" prompt="Please pick a value from the drop-down list" type="list" errorStyle="stop">
      <formula1>"YES"</formula1>
    </dataValidation>
    <dataValidation sqref="QG87" showErrorMessage="1" showInputMessage="1" allowBlank="1" errorTitle="Input error" error="Please pick a value from the drop-down list" promptTitle="" prompt="Please pick a value from the drop-down list" type="list" errorStyle="stop">
      <formula1>"YES"</formula1>
    </dataValidation>
    <dataValidation sqref="QH87" showErrorMessage="1" showInputMessage="1" allowBlank="1" errorTitle="Input error" error="Please pick a value from the drop-down list" promptTitle="" prompt="Please pick a value from the drop-down list" type="list" errorStyle="stop">
      <formula1>"YES"</formula1>
    </dataValidation>
    <dataValidation sqref="QI87" showErrorMessage="1" showInputMessage="1" allowBlank="1" errorTitle="Input error" error="Please pick a value from the drop-down list" promptTitle="" prompt="Please pick a value from the drop-down list" type="list" errorStyle="stop">
      <formula1>"YES"</formula1>
    </dataValidation>
    <dataValidation sqref="QJ87" showErrorMessage="1" showInputMessage="1" allowBlank="1" errorTitle="Input error" error="Please pick a value from the drop-down list" promptTitle="" prompt="Please pick a value from the drop-down list" type="list" errorStyle="stop">
      <formula1>"YES"</formula1>
    </dataValidation>
    <dataValidation sqref="QK87" showErrorMessage="1" showInputMessage="1" allowBlank="1" errorTitle="Input error" error="Please pick a value from the drop-down list" promptTitle="" prompt="Please pick a value from the drop-down list" type="list" errorStyle="stop">
      <formula1>"YES"</formula1>
    </dataValidation>
    <dataValidation sqref="QL87" showErrorMessage="1" showInputMessage="1" allowBlank="1" errorTitle="Input error" error="Please pick a value from the drop-down list" promptTitle="" prompt="Please pick a value from the drop-down list" type="list" errorStyle="stop">
      <formula1>"YES"</formula1>
    </dataValidation>
    <dataValidation sqref="QM87" showErrorMessage="1" showInputMessage="1" allowBlank="1" errorTitle="Input error" error="Please pick a value from the drop-down list" promptTitle="" prompt="Please pick a value from the drop-down list" type="list" errorStyle="stop">
      <formula1>"YES"</formula1>
    </dataValidation>
    <dataValidation sqref="QN87" showErrorMessage="1" showInputMessage="1" allowBlank="1" errorTitle="Input error" error="Please pick a value from the drop-down list" promptTitle="" prompt="Please pick a value from the drop-down list" type="list" errorStyle="stop">
      <formula1>"YES"</formula1>
    </dataValidation>
    <dataValidation sqref="QO87" showErrorMessage="1" showInputMessage="1" allowBlank="1" errorTitle="Input error" error="Please pick a value from the drop-down list" promptTitle="" prompt="Please pick a value from the drop-down list" type="list" errorStyle="stop">
      <formula1>"YES"</formula1>
    </dataValidation>
    <dataValidation sqref="QP87" showErrorMessage="1" showInputMessage="1" allowBlank="1" errorTitle="Input error" error="Please pick a value from the drop-down list" promptTitle="" prompt="Please pick a value from the drop-down list" type="list" errorStyle="stop">
      <formula1>"YES"</formula1>
    </dataValidation>
    <dataValidation sqref="QQ87" showErrorMessage="1" showInputMessage="1" allowBlank="1" errorTitle="Input error" error="Please pick a value from the drop-down list" promptTitle="" prompt="Please pick a value from the drop-down list" type="list" errorStyle="stop">
      <formula1>"YES"</formula1>
    </dataValidation>
    <dataValidation sqref="QR87" showErrorMessage="1" showInputMessage="1" allowBlank="1" errorTitle="Input error" error="Please pick a value from the drop-down list" promptTitle="" prompt="Please pick a value from the drop-down list" type="list" errorStyle="stop">
      <formula1>"YES"</formula1>
    </dataValidation>
    <dataValidation sqref="QS87" showErrorMessage="1" showInputMessage="1" allowBlank="1" errorTitle="Input error" error="Please pick a value from the drop-down list" promptTitle="" prompt="Please pick a value from the drop-down list" type="list" errorStyle="stop">
      <formula1>"YES"</formula1>
    </dataValidation>
    <dataValidation sqref="QT87" showErrorMessage="1" showInputMessage="1" allowBlank="1" errorTitle="Input error" error="Please pick a value from the drop-down list" promptTitle="" prompt="Please pick a value from the drop-down list" type="list" errorStyle="stop">
      <formula1>"YES"</formula1>
    </dataValidation>
    <dataValidation sqref="QU87" showErrorMessage="1" showInputMessage="1" allowBlank="1" errorTitle="Input error" error="Please pick a value from the drop-down list" promptTitle="" prompt="Please pick a value from the drop-down list" type="list" errorStyle="stop">
      <formula1>"YES"</formula1>
    </dataValidation>
    <dataValidation sqref="QV87" showErrorMessage="1" showInputMessage="1" allowBlank="1" errorTitle="Input error" error="Please pick a value from the drop-down list" promptTitle="" prompt="Please pick a value from the drop-down list" type="list" errorStyle="stop">
      <formula1>"YES"</formula1>
    </dataValidation>
    <dataValidation sqref="QW87" showErrorMessage="1" showInputMessage="1" allowBlank="1" errorTitle="Input error" error="Please pick a value from the drop-down list" promptTitle="" prompt="Please pick a value from the drop-down list" type="list" errorStyle="stop">
      <formula1>"YES"</formula1>
    </dataValidation>
    <dataValidation sqref="QX87" showErrorMessage="1" showInputMessage="1" allowBlank="1" errorTitle="Input error" error="Please pick a value from the drop-down list" promptTitle="" prompt="Please pick a value from the drop-down list" type="list" errorStyle="stop">
      <formula1>"YES"</formula1>
    </dataValidation>
    <dataValidation sqref="QY87" showErrorMessage="1" showInputMessage="1" allowBlank="1" errorTitle="Input error" error="Please pick a value from the drop-down list" promptTitle="" prompt="Please pick a value from the drop-down list" type="list" errorStyle="stop">
      <formula1>"YES"</formula1>
    </dataValidation>
    <dataValidation sqref="QZ87" showErrorMessage="1" showInputMessage="1" allowBlank="1" errorTitle="Input error" error="Please pick a value from the drop-down list" promptTitle="" prompt="Please pick a value from the drop-down list" type="list" errorStyle="stop">
      <formula1>"YES"</formula1>
    </dataValidation>
    <dataValidation sqref="RA87" showErrorMessage="1" showInputMessage="1" allowBlank="1" errorTitle="Input error" error="Please pick a value from the drop-down list" promptTitle="" prompt="Please pick a value from the drop-down list" type="list" errorStyle="stop">
      <formula1>"YES"</formula1>
    </dataValidation>
    <dataValidation sqref="RB87" showErrorMessage="1" showInputMessage="1" allowBlank="1" errorTitle="Input error" error="Please pick a value from the drop-down list" promptTitle="" prompt="Please pick a value from the drop-down list" type="list" errorStyle="stop">
      <formula1>"YES"</formula1>
    </dataValidation>
    <dataValidation sqref="RC87" showErrorMessage="1" showInputMessage="1" allowBlank="1" errorTitle="Input error" error="Please pick a value from the drop-down list" promptTitle="" prompt="Please pick a value from the drop-down list" type="list" errorStyle="stop">
      <formula1>"YES"</formula1>
    </dataValidation>
    <dataValidation sqref="RD87" showErrorMessage="1" showInputMessage="1" allowBlank="1" errorTitle="Input error" error="Please pick a value from the drop-down list" promptTitle="" prompt="Please pick a value from the drop-down list" type="list" errorStyle="stop">
      <formula1>"YES"</formula1>
    </dataValidation>
    <dataValidation sqref="RE87" showErrorMessage="1" showInputMessage="1" allowBlank="1" errorTitle="Input error" error="Please pick a value from the drop-down list" promptTitle="" prompt="Please pick a value from the drop-down list" type="list" errorStyle="stop">
      <formula1>"YES"</formula1>
    </dataValidation>
    <dataValidation sqref="RF87" showErrorMessage="1" showInputMessage="1" allowBlank="1" errorTitle="Input error" error="Please pick a value from the drop-down list" promptTitle="" prompt="Please pick a value from the drop-down list" type="list" errorStyle="stop">
      <formula1>"YES"</formula1>
    </dataValidation>
    <dataValidation sqref="RG87" showErrorMessage="1" showInputMessage="1" allowBlank="1" errorTitle="Input error" error="Please pick a value from the drop-down list" promptTitle="" prompt="Please pick a value from the drop-down list" type="list" errorStyle="stop">
      <formula1>"YES"</formula1>
    </dataValidation>
    <dataValidation sqref="RH87" showErrorMessage="1" showInputMessage="1" allowBlank="1" errorTitle="Input error" error="Please pick a value from the drop-down list" promptTitle="" prompt="Please pick a value from the drop-down list" type="list" errorStyle="stop">
      <formula1>"YES"</formula1>
    </dataValidation>
    <dataValidation sqref="RI87" showErrorMessage="1" showInputMessage="1" allowBlank="1" errorTitle="Input error" error="Please pick a value from the drop-down list" promptTitle="" prompt="Please pick a value from the drop-down list" type="list" errorStyle="stop">
      <formula1>"YES"</formula1>
    </dataValidation>
    <dataValidation sqref="RJ87" showErrorMessage="1" showInputMessage="1" allowBlank="1" errorTitle="Input error" error="Please pick a value from the drop-down list" promptTitle="" prompt="Please pick a value from the drop-down list" type="list" errorStyle="stop">
      <formula1>"YES"</formula1>
    </dataValidation>
    <dataValidation sqref="RK87" showErrorMessage="1" showInputMessage="1" allowBlank="1" errorTitle="Input error" error="Please pick a value from the drop-down list" promptTitle="" prompt="Please pick a value from the drop-down list" type="list" errorStyle="stop">
      <formula1>"YES"</formula1>
    </dataValidation>
    <dataValidation sqref="RL87" showErrorMessage="1" showInputMessage="1" allowBlank="1" errorTitle="Input error" error="Please pick a value from the drop-down list" promptTitle="" prompt="Please pick a value from the drop-down list" type="list" errorStyle="stop">
      <formula1>"YES"</formula1>
    </dataValidation>
    <dataValidation sqref="RM87" showErrorMessage="1" showInputMessage="1" allowBlank="1" errorTitle="Input error" error="Please pick a value from the drop-down list" promptTitle="" prompt="Please pick a value from the drop-down list" type="list" errorStyle="stop">
      <formula1>"YES"</formula1>
    </dataValidation>
    <dataValidation sqref="RN87" showErrorMessage="1" showInputMessage="1" allowBlank="1" errorTitle="Input error" error="Please pick a value from the drop-down list" promptTitle="" prompt="Please pick a value from the drop-down list" type="list" errorStyle="stop">
      <formula1>"YES"</formula1>
    </dataValidation>
    <dataValidation sqref="RO87" showErrorMessage="1" showInputMessage="1" allowBlank="1" errorTitle="Input error" error="Please pick a value from the drop-down list" promptTitle="" prompt="Please pick a value from the drop-down list" type="list" errorStyle="stop">
      <formula1>"YES"</formula1>
    </dataValidation>
    <dataValidation sqref="RP87" showErrorMessage="1" showInputMessage="1" allowBlank="1" errorTitle="Input error" error="Please pick a value from the drop-down list" promptTitle="" prompt="Please pick a value from the drop-down list" type="list" errorStyle="stop">
      <formula1>"YES"</formula1>
    </dataValidation>
    <dataValidation sqref="RQ87" showErrorMessage="1" showInputMessage="1" allowBlank="1" errorTitle="Input error" error="Please pick a value from the drop-down list" promptTitle="" prompt="Please pick a value from the drop-down list" type="list" errorStyle="stop">
      <formula1>"YES"</formula1>
    </dataValidation>
    <dataValidation sqref="RR87" showErrorMessage="1" showInputMessage="1" allowBlank="1" errorTitle="Input error" error="Please pick a value from the drop-down list" promptTitle="" prompt="Please pick a value from the drop-down list" type="list" errorStyle="stop">
      <formula1>"YES"</formula1>
    </dataValidation>
    <dataValidation sqref="RS87" showErrorMessage="1" showInputMessage="1" allowBlank="1" errorTitle="Input error" error="Please pick a value from the drop-down list" promptTitle="" prompt="Please pick a value from the drop-down list" type="list" errorStyle="stop">
      <formula1>"YES"</formula1>
    </dataValidation>
    <dataValidation sqref="RT87" showErrorMessage="1" showInputMessage="1" allowBlank="1" errorTitle="Input error" error="Please pick a value from the drop-down list" promptTitle="" prompt="Please pick a value from the drop-down list" type="list" errorStyle="stop">
      <formula1>"YES"</formula1>
    </dataValidation>
    <dataValidation sqref="RU87" showErrorMessage="1" showInputMessage="1" allowBlank="1" errorTitle="Input error" error="Please pick a value from the drop-down list" promptTitle="" prompt="Please pick a value from the drop-down list" type="list" errorStyle="stop">
      <formula1>"YES"</formula1>
    </dataValidation>
    <dataValidation sqref="RV87" showErrorMessage="1" showInputMessage="1" allowBlank="1" errorTitle="Input error" error="Please pick a value from the drop-down list" promptTitle="" prompt="Please pick a value from the drop-down list" type="list" errorStyle="stop">
      <formula1>"YES"</formula1>
    </dataValidation>
    <dataValidation sqref="RW87" showErrorMessage="1" showInputMessage="1" allowBlank="1" errorTitle="Input error" error="Please pick a value from the drop-down list" promptTitle="" prompt="Please pick a value from the drop-down list" type="list" errorStyle="stop">
      <formula1>"YES"</formula1>
    </dataValidation>
    <dataValidation sqref="RX87" showErrorMessage="1" showInputMessage="1" allowBlank="1" errorTitle="Input error" error="Please pick a value from the drop-down list" promptTitle="" prompt="Please pick a value from the drop-down list" type="list" errorStyle="stop">
      <formula1>"YES"</formula1>
    </dataValidation>
    <dataValidation sqref="RY87" showErrorMessage="1" showInputMessage="1" allowBlank="1" errorTitle="Input error" error="Please pick a value from the drop-down list" promptTitle="" prompt="Please pick a value from the drop-down list" type="list" errorStyle="stop">
      <formula1>"YES"</formula1>
    </dataValidation>
    <dataValidation sqref="RZ87" showErrorMessage="1" showInputMessage="1" allowBlank="1" errorTitle="Input error" error="Please pick a value from the drop-down list" promptTitle="" prompt="Please pick a value from the drop-down list" type="list" errorStyle="stop">
      <formula1>"YES"</formula1>
    </dataValidation>
    <dataValidation sqref="SA87" showErrorMessage="1" showInputMessage="1" allowBlank="1" errorTitle="Input error" error="Please pick a value from the drop-down list" promptTitle="" prompt="Please pick a value from the drop-down list" type="list" errorStyle="stop">
      <formula1>"YES"</formula1>
    </dataValidation>
    <dataValidation sqref="SB87" showErrorMessage="1" showInputMessage="1" allowBlank="1" errorTitle="Input error" error="Please pick a value from the drop-down list" promptTitle="" prompt="Please pick a value from the drop-down list" type="list" errorStyle="stop">
      <formula1>"YES"</formula1>
    </dataValidation>
    <dataValidation sqref="SC87" showErrorMessage="1" showInputMessage="1" allowBlank="1" errorTitle="Input error" error="Please pick a value from the drop-down list" promptTitle="" prompt="Please pick a value from the drop-down list" type="list" errorStyle="stop">
      <formula1>"YES"</formula1>
    </dataValidation>
    <dataValidation sqref="SD87" showErrorMessage="1" showInputMessage="1" allowBlank="1" errorTitle="Input error" error="Please pick a value from the drop-down list" promptTitle="" prompt="Please pick a value from the drop-down list" type="list" errorStyle="stop">
      <formula1>"YES"</formula1>
    </dataValidation>
    <dataValidation sqref="SE87" showErrorMessage="1" showInputMessage="1" allowBlank="1" errorTitle="Input error" error="Please pick a value from the drop-down list" promptTitle="" prompt="Please pick a value from the drop-down list" type="list" errorStyle="stop">
      <formula1>"YES"</formula1>
    </dataValidation>
    <dataValidation sqref="SF87" showErrorMessage="1" showInputMessage="1" allowBlank="1" errorTitle="Input error" error="Please pick a value from the drop-down list" promptTitle="" prompt="Please pick a value from the drop-down list" type="list" errorStyle="stop">
      <formula1>"YES"</formula1>
    </dataValidation>
    <dataValidation sqref="SG87" showErrorMessage="1" showInputMessage="1" allowBlank="1" errorTitle="Input error" error="Please pick a value from the drop-down list" promptTitle="" prompt="Please pick a value from the drop-down list" type="list" errorStyle="stop">
      <formula1>"YES"</formula1>
    </dataValidation>
    <dataValidation sqref="SH87" showErrorMessage="1" showInputMessage="1" allowBlank="1" errorTitle="Input error" error="Please pick a value from the drop-down list" promptTitle="" prompt="Please pick a value from the drop-down list" type="list" errorStyle="stop">
      <formula1>"YES"</formula1>
    </dataValidation>
    <dataValidation sqref="SI87" showErrorMessage="1" showInputMessage="1" allowBlank="1" errorTitle="Input error" error="Please pick a value from the drop-down list" promptTitle="" prompt="Please pick a value from the drop-down list" type="list" errorStyle="stop">
      <formula1>"YES"</formula1>
    </dataValidation>
    <dataValidation sqref="SJ87" showErrorMessage="1" showInputMessage="1" allowBlank="1" errorTitle="Input error" error="Please pick a value from the drop-down list" promptTitle="" prompt="Please pick a value from the drop-down list" type="list" errorStyle="stop">
      <formula1>"YES"</formula1>
    </dataValidation>
    <dataValidation sqre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91" showErrorMessage="1" showInputMessage="1" allowBlank="1" errorTitle="Input error" error="Please pick a value from the drop-down list" promptTitle="" prompt="Please pick a value from the drop-down list" type="list" errorStyle="stop">
      <formula1>"YES"</formula1>
    </dataValidation>
    <dataValidation sqref="F91" showErrorMessage="1" showInputMessage="1" allowBlank="1" errorTitle="Input error" error="Please pick a value from the drop-down list" promptTitle="" prompt="Please pick a value from the drop-down list" type="list" errorStyle="stop">
      <formula1>"YES"</formula1>
    </dataValidation>
    <dataValidation sqref="G91" showErrorMessage="1" showInputMessage="1" allowBlank="1" errorTitle="Input error" error="Please pick a value from the drop-down list" promptTitle="" prompt="Please pick a value from the drop-down list" type="list" errorStyle="stop">
      <formula1>"YES"</formula1>
    </dataValidation>
    <dataValidation sqref="H91" showErrorMessage="1" showInputMessage="1" allowBlank="1" errorTitle="Input error" error="Please pick a value from the drop-down list" promptTitle="" prompt="Please pick a value from the drop-down list" type="list" errorStyle="stop">
      <formula1>"YES"</formula1>
    </dataValidation>
    <dataValidation sqref="I91" showErrorMessage="1" showInputMessage="1" allowBlank="1" errorTitle="Input error" error="Please pick a value from the drop-down list" promptTitle="" prompt="Please pick a value from the drop-down list" type="list" errorStyle="stop">
      <formula1>"YES"</formula1>
    </dataValidation>
    <dataValidation sqref="J91" showErrorMessage="1" showInputMessage="1" allowBlank="1" errorTitle="Input error" error="Please pick a value from the drop-down list" promptTitle="" prompt="Please pick a value from the drop-down list" type="list" errorStyle="stop">
      <formula1>"YES"</formula1>
    </dataValidation>
    <dataValidation sqref="K91" showErrorMessage="1" showInputMessage="1" allowBlank="1" errorTitle="Input error" error="Please pick a value from the drop-down list" promptTitle="" prompt="Please pick a value from the drop-down list" type="list" errorStyle="stop">
      <formula1>"YES"</formula1>
    </dataValidation>
    <dataValidation sqref="L91" showErrorMessage="1" showInputMessage="1" allowBlank="1" errorTitle="Input error" error="Please pick a value from the drop-down list" promptTitle="" prompt="Please pick a value from the drop-down list" type="list" errorStyle="stop">
      <formula1>"YES"</formula1>
    </dataValidation>
    <dataValidation sqref="M91" showErrorMessage="1" showInputMessage="1" allowBlank="1" errorTitle="Input error" error="Please pick a value from the drop-down list" promptTitle="" prompt="Please pick a value from the drop-down list" type="list" errorStyle="stop">
      <formula1>"YES"</formula1>
    </dataValidation>
    <dataValidation sqref="N91" showErrorMessage="1" showInputMessage="1" allowBlank="1" errorTitle="Input error" error="Please pick a value from the drop-down list" promptTitle="" prompt="Please pick a value from the drop-down list" type="list" errorStyle="stop">
      <formula1>"YES"</formula1>
    </dataValidation>
    <dataValidation sqref="O91" showErrorMessage="1" showInputMessage="1" allowBlank="1" errorTitle="Input error" error="Please pick a value from the drop-down list" promptTitle="" prompt="Please pick a value from the drop-down list" type="list" errorStyle="stop">
      <formula1>"YES"</formula1>
    </dataValidation>
    <dataValidation sqref="P91" showErrorMessage="1" showInputMessage="1" allowBlank="1" errorTitle="Input error" error="Please pick a value from the drop-down list" promptTitle="" prompt="Please pick a value from the drop-down list" type="list" errorStyle="stop">
      <formula1>"YES"</formula1>
    </dataValidation>
    <dataValidation sqref="Q91" showErrorMessage="1" showInputMessage="1" allowBlank="1" errorTitle="Input error" error="Please pick a value from the drop-down list" promptTitle="" prompt="Please pick a value from the drop-down list" type="list" errorStyle="stop">
      <formula1>"YES"</formula1>
    </dataValidation>
    <dataValidation sqref="R91" showErrorMessage="1" showInputMessage="1" allowBlank="1" errorTitle="Input error" error="Please pick a value from the drop-down list" promptTitle="" prompt="Please pick a value from the drop-down list" type="list" errorStyle="stop">
      <formula1>"YES"</formula1>
    </dataValidation>
    <dataValidation sqref="S91" showErrorMessage="1" showInputMessage="1" allowBlank="1" errorTitle="Input error" error="Please pick a value from the drop-down list" promptTitle="" prompt="Please pick a value from the drop-down list" type="list" errorStyle="stop">
      <formula1>"YES"</formula1>
    </dataValidation>
    <dataValidation sqref="T91" showErrorMessage="1" showInputMessage="1" allowBlank="1" errorTitle="Input error" error="Please pick a value from the drop-down list" promptTitle="" prompt="Please pick a value from the drop-down list" type="list" errorStyle="stop">
      <formula1>"YES"</formula1>
    </dataValidation>
    <dataValidation sqref="U91" showErrorMessage="1" showInputMessage="1" allowBlank="1" errorTitle="Input error" error="Please pick a value from the drop-down list" promptTitle="" prompt="Please pick a value from the drop-down list" type="list" errorStyle="stop">
      <formula1>"YES"</formula1>
    </dataValidation>
    <dataValidation sqref="V91" showErrorMessage="1" showInputMessage="1" allowBlank="1" errorTitle="Input error" error="Please pick a value from the drop-down list" promptTitle="" prompt="Please pick a value from the drop-down list" type="list" errorStyle="stop">
      <formula1>"YES"</formula1>
    </dataValidation>
    <dataValidation sqref="W91" showErrorMessage="1" showInputMessage="1" allowBlank="1" errorTitle="Input error" error="Please pick a value from the drop-down list" promptTitle="" prompt="Please pick a value from the drop-down list" type="list" errorStyle="stop">
      <formula1>"YES"</formula1>
    </dataValidation>
    <dataValidation sqref="X91" showErrorMessage="1" showInputMessage="1" allowBlank="1" errorTitle="Input error" error="Please pick a value from the drop-down list" promptTitle="" prompt="Please pick a value from the drop-down list" type="list" errorStyle="stop">
      <formula1>"YES"</formula1>
    </dataValidation>
    <dataValidation sqref="Y91" showErrorMessage="1" showInputMessage="1" allowBlank="1" errorTitle="Input error" error="Please pick a value from the drop-down list" promptTitle="" prompt="Please pick a value from the drop-down list" type="list" errorStyle="stop">
      <formula1>"YES"</formula1>
    </dataValidation>
    <dataValidation sqref="Z91" showErrorMessage="1" showInputMessage="1" allowBlank="1" errorTitle="Input error" error="Please pick a value from the drop-down list" promptTitle="" prompt="Please pick a value from the drop-down list" type="list" errorStyle="stop">
      <formula1>"YES"</formula1>
    </dataValidation>
    <dataValidation sqref="AA91" showErrorMessage="1" showInputMessage="1" allowBlank="1" errorTitle="Input error" error="Please pick a value from the drop-down list" promptTitle="" prompt="Please pick a value from the drop-down list" type="list" errorStyle="stop">
      <formula1>"YES"</formula1>
    </dataValidation>
    <dataValidation sqref="AB91" showErrorMessage="1" showInputMessage="1" allowBlank="1" errorTitle="Input error" error="Please pick a value from the drop-down list" promptTitle="" prompt="Please pick a value from the drop-down list" type="list" errorStyle="stop">
      <formula1>"YES"</formula1>
    </dataValidation>
    <dataValidation sqref="AC91" showErrorMessage="1" showInputMessage="1" allowBlank="1" errorTitle="Input error" error="Please pick a value from the drop-down list" promptTitle="" prompt="Please pick a value from the drop-down list" type="list" errorStyle="stop">
      <formula1>"YES"</formula1>
    </dataValidation>
    <dataValidation sqref="AD91" showErrorMessage="1" showInputMessage="1" allowBlank="1" errorTitle="Input error" error="Please pick a value from the drop-down list" promptTitle="" prompt="Please pick a value from the drop-down list" type="list" errorStyle="stop">
      <formula1>"YES"</formula1>
    </dataValidation>
    <dataValidation sqref="AE91" showErrorMessage="1" showInputMessage="1" allowBlank="1" errorTitle="Input error" error="Please pick a value from the drop-down list" promptTitle="" prompt="Please pick a value from the drop-down list" type="list" errorStyle="stop">
      <formula1>"YES"</formula1>
    </dataValidation>
    <dataValidation sqref="AF91" showErrorMessage="1" showInputMessage="1" allowBlank="1" errorTitle="Input error" error="Please pick a value from the drop-down list" promptTitle="" prompt="Please pick a value from the drop-down list" type="list" errorStyle="stop">
      <formula1>"YES"</formula1>
    </dataValidation>
    <dataValidation sqref="AG91" showErrorMessage="1" showInputMessage="1" allowBlank="1" errorTitle="Input error" error="Please pick a value from the drop-down list" promptTitle="" prompt="Please pick a value from the drop-down list" type="list" errorStyle="stop">
      <formula1>"YES"</formula1>
    </dataValidation>
    <dataValidation sqref="AH91" showErrorMessage="1" showInputMessage="1" allowBlank="1" errorTitle="Input error" error="Please pick a value from the drop-down list" promptTitle="" prompt="Please pick a value from the drop-down list" type="list" errorStyle="stop">
      <formula1>"YES"</formula1>
    </dataValidation>
    <dataValidation sqref="AI91" showErrorMessage="1" showInputMessage="1" allowBlank="1" errorTitle="Input error" error="Please pick a value from the drop-down list" promptTitle="" prompt="Please pick a value from the drop-down list" type="list" errorStyle="stop">
      <formula1>"YES"</formula1>
    </dataValidation>
    <dataValidation sqref="AJ91" showErrorMessage="1" showInputMessage="1" allowBlank="1" errorTitle="Input error" error="Please pick a value from the drop-down list" promptTitle="" prompt="Please pick a value from the drop-down list" type="list" errorStyle="stop">
      <formula1>"YES"</formula1>
    </dataValidation>
    <dataValidation sqref="AK91" showErrorMessage="1" showInputMessage="1" allowBlank="1" errorTitle="Input error" error="Please pick a value from the drop-down list" promptTitle="" prompt="Please pick a value from the drop-down list" type="list" errorStyle="stop">
      <formula1>"YES"</formula1>
    </dataValidation>
    <dataValidation sqref="AL91" showErrorMessage="1" showInputMessage="1" allowBlank="1" errorTitle="Input error" error="Please pick a value from the drop-down list" promptTitle="" prompt="Please pick a value from the drop-down list" type="list" errorStyle="stop">
      <formula1>"YES"</formula1>
    </dataValidation>
    <dataValidation sqref="AM91" showErrorMessage="1" showInputMessage="1" allowBlank="1" errorTitle="Input error" error="Please pick a value from the drop-down list" promptTitle="" prompt="Please pick a value from the drop-down list" type="list" errorStyle="stop">
      <formula1>"YES"</formula1>
    </dataValidation>
    <dataValidation sqref="AN91" showErrorMessage="1" showInputMessage="1" allowBlank="1" errorTitle="Input error" error="Please pick a value from the drop-down list" promptTitle="" prompt="Please pick a value from the drop-down list" type="list" errorStyle="stop">
      <formula1>"YES"</formula1>
    </dataValidation>
    <dataValidation sqref="AO91" showErrorMessage="1" showInputMessage="1" allowBlank="1" errorTitle="Input error" error="Please pick a value from the drop-down list" promptTitle="" prompt="Please pick a value from the drop-down list" type="list" errorStyle="stop">
      <formula1>"YES"</formula1>
    </dataValidation>
    <dataValidation sqref="AP91" showErrorMessage="1" showInputMessage="1" allowBlank="1" errorTitle="Input error" error="Please pick a value from the drop-down list" promptTitle="" prompt="Please pick a value from the drop-down list" type="list" errorStyle="stop">
      <formula1>"YES"</formula1>
    </dataValidation>
    <dataValidation sqref="AQ91" showErrorMessage="1" showInputMessage="1" allowBlank="1" errorTitle="Input error" error="Please pick a value from the drop-down list" promptTitle="" prompt="Please pick a value from the drop-down list" type="list" errorStyle="stop">
      <formula1>"YES"</formula1>
    </dataValidation>
    <dataValidation sqref="AR91" showErrorMessage="1" showInputMessage="1" allowBlank="1" errorTitle="Input error" error="Please pick a value from the drop-down list" promptTitle="" prompt="Please pick a value from the drop-down list" type="list" errorStyle="stop">
      <formula1>"YES"</formula1>
    </dataValidation>
    <dataValidation sqref="AS91" showErrorMessage="1" showInputMessage="1" allowBlank="1" errorTitle="Input error" error="Please pick a value from the drop-down list" promptTitle="" prompt="Please pick a value from the drop-down list" type="list" errorStyle="stop">
      <formula1>"YES"</formula1>
    </dataValidation>
    <dataValidation sqref="AT91" showErrorMessage="1" showInputMessage="1" allowBlank="1" errorTitle="Input error" error="Please pick a value from the drop-down list" promptTitle="" prompt="Please pick a value from the drop-down list" type="list" errorStyle="stop">
      <formula1>"YES"</formula1>
    </dataValidation>
    <dataValidation sqref="AU91" showErrorMessage="1" showInputMessage="1" allowBlank="1" errorTitle="Input error" error="Please pick a value from the drop-down list" promptTitle="" prompt="Please pick a value from the drop-down list" type="list" errorStyle="stop">
      <formula1>"YES"</formula1>
    </dataValidation>
    <dataValidation sqref="AV91" showErrorMessage="1" showInputMessage="1" allowBlank="1" errorTitle="Input error" error="Please pick a value from the drop-down list" promptTitle="" prompt="Please pick a value from the drop-down list" type="list" errorStyle="stop">
      <formula1>"YES"</formula1>
    </dataValidation>
    <dataValidation sqref="AW91" showErrorMessage="1" showInputMessage="1" allowBlank="1" errorTitle="Input error" error="Please pick a value from the drop-down list" promptTitle="" prompt="Please pick a value from the drop-down list" type="list" errorStyle="stop">
      <formula1>"YES"</formula1>
    </dataValidation>
    <dataValidation sqref="AX91" showErrorMessage="1" showInputMessage="1" allowBlank="1" errorTitle="Input error" error="Please pick a value from the drop-down list" promptTitle="" prompt="Please pick a value from the drop-down list" type="list" errorStyle="stop">
      <formula1>"YES"</formula1>
    </dataValidation>
    <dataValidation sqref="AY91" showErrorMessage="1" showInputMessage="1" allowBlank="1" errorTitle="Input error" error="Please pick a value from the drop-down list" promptTitle="" prompt="Please pick a value from the drop-down list" type="list" errorStyle="stop">
      <formula1>"YES"</formula1>
    </dataValidation>
    <dataValidation sqref="AZ91" showErrorMessage="1" showInputMessage="1" allowBlank="1" errorTitle="Input error" error="Please pick a value from the drop-down list" promptTitle="" prompt="Please pick a value from the drop-down list" type="list" errorStyle="stop">
      <formula1>"YES"</formula1>
    </dataValidation>
    <dataValidation sqref="BA91" showErrorMessage="1" showInputMessage="1" allowBlank="1" errorTitle="Input error" error="Please pick a value from the drop-down list" promptTitle="" prompt="Please pick a value from the drop-down list" type="list" errorStyle="stop">
      <formula1>"YES"</formula1>
    </dataValidation>
    <dataValidation sqref="BB91" showErrorMessage="1" showInputMessage="1" allowBlank="1" errorTitle="Input error" error="Please pick a value from the drop-down list" promptTitle="" prompt="Please pick a value from the drop-down list" type="list" errorStyle="stop">
      <formula1>"YES"</formula1>
    </dataValidation>
    <dataValidation sqref="BC91" showErrorMessage="1" showInputMessage="1" allowBlank="1" errorTitle="Input error" error="Please pick a value from the drop-down list" promptTitle="" prompt="Please pick a value from the drop-down list" type="list" errorStyle="stop">
      <formula1>"YES"</formula1>
    </dataValidation>
    <dataValidation sqref="BD91" showErrorMessage="1" showInputMessage="1" allowBlank="1" errorTitle="Input error" error="Please pick a value from the drop-down list" promptTitle="" prompt="Please pick a value from the drop-down list" type="list" errorStyle="stop">
      <formula1>"YES"</formula1>
    </dataValidation>
    <dataValidation sqref="BE91" showErrorMessage="1" showInputMessage="1" allowBlank="1" errorTitle="Input error" error="Please pick a value from the drop-down list" promptTitle="" prompt="Please pick a value from the drop-down list" type="list" errorStyle="stop">
      <formula1>"YES"</formula1>
    </dataValidation>
    <dataValidation sqref="BF91" showErrorMessage="1" showInputMessage="1" allowBlank="1" errorTitle="Input error" error="Please pick a value from the drop-down list" promptTitle="" prompt="Please pick a value from the drop-down list" type="list" errorStyle="stop">
      <formula1>"YES"</formula1>
    </dataValidation>
    <dataValidation sqref="BG91" showErrorMessage="1" showInputMessage="1" allowBlank="1" errorTitle="Input error" error="Please pick a value from the drop-down list" promptTitle="" prompt="Please pick a value from the drop-down list" type="list" errorStyle="stop">
      <formula1>"YES"</formula1>
    </dataValidation>
    <dataValidation sqref="BH91" showErrorMessage="1" showInputMessage="1" allowBlank="1" errorTitle="Input error" error="Please pick a value from the drop-down list" promptTitle="" prompt="Please pick a value from the drop-down list" type="list" errorStyle="stop">
      <formula1>"YES"</formula1>
    </dataValidation>
    <dataValidation sqref="BI91" showErrorMessage="1" showInputMessage="1" allowBlank="1" errorTitle="Input error" error="Please pick a value from the drop-down list" promptTitle="" prompt="Please pick a value from the drop-down list" type="list" errorStyle="stop">
      <formula1>"YES"</formula1>
    </dataValidation>
    <dataValidation sqref="BJ91" showErrorMessage="1" showInputMessage="1" allowBlank="1" errorTitle="Input error" error="Please pick a value from the drop-down list" promptTitle="" prompt="Please pick a value from the drop-down list" type="list" errorStyle="stop">
      <formula1>"YES"</formula1>
    </dataValidation>
    <dataValidation sqref="BK91" showErrorMessage="1" showInputMessage="1" allowBlank="1" errorTitle="Input error" error="Please pick a value from the drop-down list" promptTitle="" prompt="Please pick a value from the drop-down list" type="list" errorStyle="stop">
      <formula1>"YES"</formula1>
    </dataValidation>
    <dataValidation sqref="BL91" showErrorMessage="1" showInputMessage="1" allowBlank="1" errorTitle="Input error" error="Please pick a value from the drop-down list" promptTitle="" prompt="Please pick a value from the drop-down list" type="list" errorStyle="stop">
      <formula1>"YES"</formula1>
    </dataValidation>
    <dataValidation sqref="BM91" showErrorMessage="1" showInputMessage="1" allowBlank="1" errorTitle="Input error" error="Please pick a value from the drop-down list" promptTitle="" prompt="Please pick a value from the drop-down list" type="list" errorStyle="stop">
      <formula1>"YES"</formula1>
    </dataValidation>
    <dataValidation sqref="BN91" showErrorMessage="1" showInputMessage="1" allowBlank="1" errorTitle="Input error" error="Please pick a value from the drop-down list" promptTitle="" prompt="Please pick a value from the drop-down list" type="list" errorStyle="stop">
      <formula1>"YES"</formula1>
    </dataValidation>
    <dataValidation sqref="BO91" showErrorMessage="1" showInputMessage="1" allowBlank="1" errorTitle="Input error" error="Please pick a value from the drop-down list" promptTitle="" prompt="Please pick a value from the drop-down list" type="list" errorStyle="stop">
      <formula1>"YES"</formula1>
    </dataValidation>
    <dataValidation sqref="BP91" showErrorMessage="1" showInputMessage="1" allowBlank="1" errorTitle="Input error" error="Please pick a value from the drop-down list" promptTitle="" prompt="Please pick a value from the drop-down list" type="list" errorStyle="stop">
      <formula1>"YES"</formula1>
    </dataValidation>
    <dataValidation sqref="BQ91" showErrorMessage="1" showInputMessage="1" allowBlank="1" errorTitle="Input error" error="Please pick a value from the drop-down list" promptTitle="" prompt="Please pick a value from the drop-down list" type="list" errorStyle="stop">
      <formula1>"YES"</formula1>
    </dataValidation>
    <dataValidation sqref="BR91" showErrorMessage="1" showInputMessage="1" allowBlank="1" errorTitle="Input error" error="Please pick a value from the drop-down list" promptTitle="" prompt="Please pick a value from the drop-down list" type="list" errorStyle="stop">
      <formula1>"YES"</formula1>
    </dataValidation>
    <dataValidation sqref="BS91" showErrorMessage="1" showInputMessage="1" allowBlank="1" errorTitle="Input error" error="Please pick a value from the drop-down list" promptTitle="" prompt="Please pick a value from the drop-down list" type="list" errorStyle="stop">
      <formula1>"YES"</formula1>
    </dataValidation>
    <dataValidation sqref="BT91" showErrorMessage="1" showInputMessage="1" allowBlank="1" errorTitle="Input error" error="Please pick a value from the drop-down list" promptTitle="" prompt="Please pick a value from the drop-down list" type="list" errorStyle="stop">
      <formula1>"YES"</formula1>
    </dataValidation>
    <dataValidation sqref="BU91" showErrorMessage="1" showInputMessage="1" allowBlank="1" errorTitle="Input error" error="Please pick a value from the drop-down list" promptTitle="" prompt="Please pick a value from the drop-down list" type="list" errorStyle="stop">
      <formula1>"YES"</formula1>
    </dataValidation>
    <dataValidation sqref="BV91" showErrorMessage="1" showInputMessage="1" allowBlank="1" errorTitle="Input error" error="Please pick a value from the drop-down list" promptTitle="" prompt="Please pick a value from the drop-down list" type="list" errorStyle="stop">
      <formula1>"YES"</formula1>
    </dataValidation>
    <dataValidation sqref="BW91" showErrorMessage="1" showInputMessage="1" allowBlank="1" errorTitle="Input error" error="Please pick a value from the drop-down list" promptTitle="" prompt="Please pick a value from the drop-down list" type="list" errorStyle="stop">
      <formula1>"YES"</formula1>
    </dataValidation>
    <dataValidation sqref="BX91" showErrorMessage="1" showInputMessage="1" allowBlank="1" errorTitle="Input error" error="Please pick a value from the drop-down list" promptTitle="" prompt="Please pick a value from the drop-down list" type="list" errorStyle="stop">
      <formula1>"YES"</formula1>
    </dataValidation>
    <dataValidation sqref="BY91" showErrorMessage="1" showInputMessage="1" allowBlank="1" errorTitle="Input error" error="Please pick a value from the drop-down list" promptTitle="" prompt="Please pick a value from the drop-down list" type="list" errorStyle="stop">
      <formula1>"YES"</formula1>
    </dataValidation>
    <dataValidation sqref="BZ91" showErrorMessage="1" showInputMessage="1" allowBlank="1" errorTitle="Input error" error="Please pick a value from the drop-down list" promptTitle="" prompt="Please pick a value from the drop-down list" type="list" errorStyle="stop">
      <formula1>"YES"</formula1>
    </dataValidation>
    <dataValidation sqref="CA91" showErrorMessage="1" showInputMessage="1" allowBlank="1" errorTitle="Input error" error="Please pick a value from the drop-down list" promptTitle="" prompt="Please pick a value from the drop-down list" type="list" errorStyle="stop">
      <formula1>"YES"</formula1>
    </dataValidation>
    <dataValidation sqref="CB91" showErrorMessage="1" showInputMessage="1" allowBlank="1" errorTitle="Input error" error="Please pick a value from the drop-down list" promptTitle="" prompt="Please pick a value from the drop-down list" type="list" errorStyle="stop">
      <formula1>"YES"</formula1>
    </dataValidation>
    <dataValidation sqref="CC91" showErrorMessage="1" showInputMessage="1" allowBlank="1" errorTitle="Input error" error="Please pick a value from the drop-down list" promptTitle="" prompt="Please pick a value from the drop-down list" type="list" errorStyle="stop">
      <formula1>"YES"</formula1>
    </dataValidation>
    <dataValidation sqref="CD91" showErrorMessage="1" showInputMessage="1" allowBlank="1" errorTitle="Input error" error="Please pick a value from the drop-down list" promptTitle="" prompt="Please pick a value from the drop-down list" type="list" errorStyle="stop">
      <formula1>"YES"</formula1>
    </dataValidation>
    <dataValidation sqref="CE91" showErrorMessage="1" showInputMessage="1" allowBlank="1" errorTitle="Input error" error="Please pick a value from the drop-down list" promptTitle="" prompt="Please pick a value from the drop-down list" type="list" errorStyle="stop">
      <formula1>"YES"</formula1>
    </dataValidation>
    <dataValidation sqref="CF91" showErrorMessage="1" showInputMessage="1" allowBlank="1" errorTitle="Input error" error="Please pick a value from the drop-down list" promptTitle="" prompt="Please pick a value from the drop-down list" type="list" errorStyle="stop">
      <formula1>"YES"</formula1>
    </dataValidation>
    <dataValidation sqref="CG91" showErrorMessage="1" showInputMessage="1" allowBlank="1" errorTitle="Input error" error="Please pick a value from the drop-down list" promptTitle="" prompt="Please pick a value from the drop-down list" type="list" errorStyle="stop">
      <formula1>"YES"</formula1>
    </dataValidation>
    <dataValidation sqref="CH91" showErrorMessage="1" showInputMessage="1" allowBlank="1" errorTitle="Input error" error="Please pick a value from the drop-down list" promptTitle="" prompt="Please pick a value from the drop-down list" type="list" errorStyle="stop">
      <formula1>"YES"</formula1>
    </dataValidation>
    <dataValidation sqref="CI91" showErrorMessage="1" showInputMessage="1" allowBlank="1" errorTitle="Input error" error="Please pick a value from the drop-down list" promptTitle="" prompt="Please pick a value from the drop-down list" type="list" errorStyle="stop">
      <formula1>"YES"</formula1>
    </dataValidation>
    <dataValidation sqref="CJ91" showErrorMessage="1" showInputMessage="1" allowBlank="1" errorTitle="Input error" error="Please pick a value from the drop-down list" promptTitle="" prompt="Please pick a value from the drop-down list" type="list" errorStyle="stop">
      <formula1>"YES"</formula1>
    </dataValidation>
    <dataValidation sqref="CK91" showErrorMessage="1" showInputMessage="1" allowBlank="1" errorTitle="Input error" error="Please pick a value from the drop-down list" promptTitle="" prompt="Please pick a value from the drop-down list" type="list" errorStyle="stop">
      <formula1>"YES"</formula1>
    </dataValidation>
    <dataValidation sqref="CL91" showErrorMessage="1" showInputMessage="1" allowBlank="1" errorTitle="Input error" error="Please pick a value from the drop-down list" promptTitle="" prompt="Please pick a value from the drop-down list" type="list" errorStyle="stop">
      <formula1>"YES"</formula1>
    </dataValidation>
    <dataValidation sqref="CM91" showErrorMessage="1" showInputMessage="1" allowBlank="1" errorTitle="Input error" error="Please pick a value from the drop-down list" promptTitle="" prompt="Please pick a value from the drop-down list" type="list" errorStyle="stop">
      <formula1>"YES"</formula1>
    </dataValidation>
    <dataValidation sqref="CN91" showErrorMessage="1" showInputMessage="1" allowBlank="1" errorTitle="Input error" error="Please pick a value from the drop-down list" promptTitle="" prompt="Please pick a value from the drop-down list" type="list" errorStyle="stop">
      <formula1>"YES"</formula1>
    </dataValidation>
    <dataValidation sqref="CO91" showErrorMessage="1" showInputMessage="1" allowBlank="1" errorTitle="Input error" error="Please pick a value from the drop-down list" promptTitle="" prompt="Please pick a value from the drop-down list" type="list" errorStyle="stop">
      <formula1>"YES"</formula1>
    </dataValidation>
    <dataValidation sqref="CP91" showErrorMessage="1" showInputMessage="1" allowBlank="1" errorTitle="Input error" error="Please pick a value from the drop-down list" promptTitle="" prompt="Please pick a value from the drop-down list" type="list" errorStyle="stop">
      <formula1>"YES"</formula1>
    </dataValidation>
    <dataValidation sqref="CQ91" showErrorMessage="1" showInputMessage="1" allowBlank="1" errorTitle="Input error" error="Please pick a value from the drop-down list" promptTitle="" prompt="Please pick a value from the drop-down list" type="list" errorStyle="stop">
      <formula1>"YES"</formula1>
    </dataValidation>
    <dataValidation sqref="CR91" showErrorMessage="1" showInputMessage="1" allowBlank="1" errorTitle="Input error" error="Please pick a value from the drop-down list" promptTitle="" prompt="Please pick a value from the drop-down list" type="list" errorStyle="stop">
      <formula1>"YES"</formula1>
    </dataValidation>
    <dataValidation sqref="CS91" showErrorMessage="1" showInputMessage="1" allowBlank="1" errorTitle="Input error" error="Please pick a value from the drop-down list" promptTitle="" prompt="Please pick a value from the drop-down list" type="list" errorStyle="stop">
      <formula1>"YES"</formula1>
    </dataValidation>
    <dataValidation sqref="CT91" showErrorMessage="1" showInputMessage="1" allowBlank="1" errorTitle="Input error" error="Please pick a value from the drop-down list" promptTitle="" prompt="Please pick a value from the drop-down list" type="list" errorStyle="stop">
      <formula1>"YES"</formula1>
    </dataValidation>
    <dataValidation sqref="CU91" showErrorMessage="1" showInputMessage="1" allowBlank="1" errorTitle="Input error" error="Please pick a value from the drop-down list" promptTitle="" prompt="Please pick a value from the drop-down list" type="list" errorStyle="stop">
      <formula1>"YES"</formula1>
    </dataValidation>
    <dataValidation sqref="CV91" showErrorMessage="1" showInputMessage="1" allowBlank="1" errorTitle="Input error" error="Please pick a value from the drop-down list" promptTitle="" prompt="Please pick a value from the drop-down list" type="list" errorStyle="stop">
      <formula1>"YES"</formula1>
    </dataValidation>
    <dataValidation sqref="CW91" showErrorMessage="1" showInputMessage="1" allowBlank="1" errorTitle="Input error" error="Please pick a value from the drop-down list" promptTitle="" prompt="Please pick a value from the drop-down list" type="list" errorStyle="stop">
      <formula1>"YES"</formula1>
    </dataValidation>
    <dataValidation sqref="CX91" showErrorMessage="1" showInputMessage="1" allowBlank="1" errorTitle="Input error" error="Please pick a value from the drop-down list" promptTitle="" prompt="Please pick a value from the drop-down list" type="list" errorStyle="stop">
      <formula1>"YES"</formula1>
    </dataValidation>
    <dataValidation sqref="CY91" showErrorMessage="1" showInputMessage="1" allowBlank="1" errorTitle="Input error" error="Please pick a value from the drop-down list" promptTitle="" prompt="Please pick a value from the drop-down list" type="list" errorStyle="stop">
      <formula1>"YES"</formula1>
    </dataValidation>
    <dataValidation sqref="CZ91" showErrorMessage="1" showInputMessage="1" allowBlank="1" errorTitle="Input error" error="Please pick a value from the drop-down list" promptTitle="" prompt="Please pick a value from the drop-down list" type="list" errorStyle="stop">
      <formula1>"YES"</formula1>
    </dataValidation>
    <dataValidation sqref="DA91" showErrorMessage="1" showInputMessage="1" allowBlank="1" errorTitle="Input error" error="Please pick a value from the drop-down list" promptTitle="" prompt="Please pick a value from the drop-down list" type="list" errorStyle="stop">
      <formula1>"YES"</formula1>
    </dataValidation>
    <dataValidation sqref="DB91" showErrorMessage="1" showInputMessage="1" allowBlank="1" errorTitle="Input error" error="Please pick a value from the drop-down list" promptTitle="" prompt="Please pick a value from the drop-down list" type="list" errorStyle="stop">
      <formula1>"YES"</formula1>
    </dataValidation>
    <dataValidation sqref="DC91" showErrorMessage="1" showInputMessage="1" allowBlank="1" errorTitle="Input error" error="Please pick a value from the drop-down list" promptTitle="" prompt="Please pick a value from the drop-down list" type="list" errorStyle="stop">
      <formula1>"YES"</formula1>
    </dataValidation>
    <dataValidation sqref="DD91" showErrorMessage="1" showInputMessage="1" allowBlank="1" errorTitle="Input error" error="Please pick a value from the drop-down list" promptTitle="" prompt="Please pick a value from the drop-down list" type="list" errorStyle="stop">
      <formula1>"YES"</formula1>
    </dataValidation>
    <dataValidation sqref="DE91" showErrorMessage="1" showInputMessage="1" allowBlank="1" errorTitle="Input error" error="Please pick a value from the drop-down list" promptTitle="" prompt="Please pick a value from the drop-down list" type="list" errorStyle="stop">
      <formula1>"YES"</formula1>
    </dataValidation>
    <dataValidation sqref="DF91" showErrorMessage="1" showInputMessage="1" allowBlank="1" errorTitle="Input error" error="Please pick a value from the drop-down list" promptTitle="" prompt="Please pick a value from the drop-down list" type="list" errorStyle="stop">
      <formula1>"YES"</formula1>
    </dataValidation>
    <dataValidation sqref="DG91" showErrorMessage="1" showInputMessage="1" allowBlank="1" errorTitle="Input error" error="Please pick a value from the drop-down list" promptTitle="" prompt="Please pick a value from the drop-down list" type="list" errorStyle="stop">
      <formula1>"YES"</formula1>
    </dataValidation>
    <dataValidation sqref="DH91" showErrorMessage="1" showInputMessage="1" allowBlank="1" errorTitle="Input error" error="Please pick a value from the drop-down list" promptTitle="" prompt="Please pick a value from the drop-down list" type="list" errorStyle="stop">
      <formula1>"YES"</formula1>
    </dataValidation>
    <dataValidation sqref="DI91" showErrorMessage="1" showInputMessage="1" allowBlank="1" errorTitle="Input error" error="Please pick a value from the drop-down list" promptTitle="" prompt="Please pick a value from the drop-down list" type="list" errorStyle="stop">
      <formula1>"YES"</formula1>
    </dataValidation>
    <dataValidation sqref="DJ91" showErrorMessage="1" showInputMessage="1" allowBlank="1" errorTitle="Input error" error="Please pick a value from the drop-down list" promptTitle="" prompt="Please pick a value from the drop-down list" type="list" errorStyle="stop">
      <formula1>"YES"</formula1>
    </dataValidation>
    <dataValidation sqref="DK91" showErrorMessage="1" showInputMessage="1" allowBlank="1" errorTitle="Input error" error="Please pick a value from the drop-down list" promptTitle="" prompt="Please pick a value from the drop-down list" type="list" errorStyle="stop">
      <formula1>"YES"</formula1>
    </dataValidation>
    <dataValidation sqref="DL91" showErrorMessage="1" showInputMessage="1" allowBlank="1" errorTitle="Input error" error="Please pick a value from the drop-down list" promptTitle="" prompt="Please pick a value from the drop-down list" type="list" errorStyle="stop">
      <formula1>"YES"</formula1>
    </dataValidation>
    <dataValidation sqref="DM91" showErrorMessage="1" showInputMessage="1" allowBlank="1" errorTitle="Input error" error="Please pick a value from the drop-down list" promptTitle="" prompt="Please pick a value from the drop-down list" type="list" errorStyle="stop">
      <formula1>"YES"</formula1>
    </dataValidation>
    <dataValidation sqref="DN91" showErrorMessage="1" showInputMessage="1" allowBlank="1" errorTitle="Input error" error="Please pick a value from the drop-down list" promptTitle="" prompt="Please pick a value from the drop-down list" type="list" errorStyle="stop">
      <formula1>"YES"</formula1>
    </dataValidation>
    <dataValidation sqref="DO91" showErrorMessage="1" showInputMessage="1" allowBlank="1" errorTitle="Input error" error="Please pick a value from the drop-down list" promptTitle="" prompt="Please pick a value from the drop-down list" type="list" errorStyle="stop">
      <formula1>"YES"</formula1>
    </dataValidation>
    <dataValidation sqref="DP91" showErrorMessage="1" showInputMessage="1" allowBlank="1" errorTitle="Input error" error="Please pick a value from the drop-down list" promptTitle="" prompt="Please pick a value from the drop-down list" type="list" errorStyle="stop">
      <formula1>"YES"</formula1>
    </dataValidation>
    <dataValidation sqref="DQ91" showErrorMessage="1" showInputMessage="1" allowBlank="1" errorTitle="Input error" error="Please pick a value from the drop-down list" promptTitle="" prompt="Please pick a value from the drop-down list" type="list" errorStyle="stop">
      <formula1>"YES"</formula1>
    </dataValidation>
    <dataValidation sqref="DR91" showErrorMessage="1" showInputMessage="1" allowBlank="1" errorTitle="Input error" error="Please pick a value from the drop-down list" promptTitle="" prompt="Please pick a value from the drop-down list" type="list" errorStyle="stop">
      <formula1>"YES"</formula1>
    </dataValidation>
    <dataValidation sqref="DS91" showErrorMessage="1" showInputMessage="1" allowBlank="1" errorTitle="Input error" error="Please pick a value from the drop-down list" promptTitle="" prompt="Please pick a value from the drop-down list" type="list" errorStyle="stop">
      <formula1>"YES"</formula1>
    </dataValidation>
    <dataValidation sqref="DT91" showErrorMessage="1" showInputMessage="1" allowBlank="1" errorTitle="Input error" error="Please pick a value from the drop-down list" promptTitle="" prompt="Please pick a value from the drop-down list" type="list" errorStyle="stop">
      <formula1>"YES"</formula1>
    </dataValidation>
    <dataValidation sqref="DU91" showErrorMessage="1" showInputMessage="1" allowBlank="1" errorTitle="Input error" error="Please pick a value from the drop-down list" promptTitle="" prompt="Please pick a value from the drop-down list" type="list" errorStyle="stop">
      <formula1>"YES"</formula1>
    </dataValidation>
    <dataValidation sqref="DV91" showErrorMessage="1" showInputMessage="1" allowBlank="1" errorTitle="Input error" error="Please pick a value from the drop-down list" promptTitle="" prompt="Please pick a value from the drop-down list" type="list" errorStyle="stop">
      <formula1>"YES"</formula1>
    </dataValidation>
    <dataValidation sqref="DW91" showErrorMessage="1" showInputMessage="1" allowBlank="1" errorTitle="Input error" error="Please pick a value from the drop-down list" promptTitle="" prompt="Please pick a value from the drop-down list" type="list" errorStyle="stop">
      <formula1>"YES"</formula1>
    </dataValidation>
    <dataValidation sqref="DX91" showErrorMessage="1" showInputMessage="1" allowBlank="1" errorTitle="Input error" error="Please pick a value from the drop-down list" promptTitle="" prompt="Please pick a value from the drop-down list" type="list" errorStyle="stop">
      <formula1>"YES"</formula1>
    </dataValidation>
    <dataValidation sqref="DY91" showErrorMessage="1" showInputMessage="1" allowBlank="1" errorTitle="Input error" error="Please pick a value from the drop-down list" promptTitle="" prompt="Please pick a value from the drop-down list" type="list" errorStyle="stop">
      <formula1>"YES"</formula1>
    </dataValidation>
    <dataValidation sqref="DZ91" showErrorMessage="1" showInputMessage="1" allowBlank="1" errorTitle="Input error" error="Please pick a value from the drop-down list" promptTitle="" prompt="Please pick a value from the drop-down list" type="list" errorStyle="stop">
      <formula1>"YES"</formula1>
    </dataValidation>
    <dataValidation sqref="EA91" showErrorMessage="1" showInputMessage="1" allowBlank="1" errorTitle="Input error" error="Please pick a value from the drop-down list" promptTitle="" prompt="Please pick a value from the drop-down list" type="list" errorStyle="stop">
      <formula1>"YES"</formula1>
    </dataValidation>
    <dataValidation sqref="EB91" showErrorMessage="1" showInputMessage="1" allowBlank="1" errorTitle="Input error" error="Please pick a value from the drop-down list" promptTitle="" prompt="Please pick a value from the drop-down list" type="list" errorStyle="stop">
      <formula1>"YES"</formula1>
    </dataValidation>
    <dataValidation sqref="EC91" showErrorMessage="1" showInputMessage="1" allowBlank="1" errorTitle="Input error" error="Please pick a value from the drop-down list" promptTitle="" prompt="Please pick a value from the drop-down list" type="list" errorStyle="stop">
      <formula1>"YES"</formula1>
    </dataValidation>
    <dataValidation sqref="ED91" showErrorMessage="1" showInputMessage="1" allowBlank="1" errorTitle="Input error" error="Please pick a value from the drop-down list" promptTitle="" prompt="Please pick a value from the drop-down list" type="list" errorStyle="stop">
      <formula1>"YES"</formula1>
    </dataValidation>
    <dataValidation sqref="EE91" showErrorMessage="1" showInputMessage="1" allowBlank="1" errorTitle="Input error" error="Please pick a value from the drop-down list" promptTitle="" prompt="Please pick a value from the drop-down list" type="list" errorStyle="stop">
      <formula1>"YES"</formula1>
    </dataValidation>
    <dataValidation sqref="EF91" showErrorMessage="1" showInputMessage="1" allowBlank="1" errorTitle="Input error" error="Please pick a value from the drop-down list" promptTitle="" prompt="Please pick a value from the drop-down list" type="list" errorStyle="stop">
      <formula1>"YES"</formula1>
    </dataValidation>
    <dataValidation sqref="EG91" showErrorMessage="1" showInputMessage="1" allowBlank="1" errorTitle="Input error" error="Please pick a value from the drop-down list" promptTitle="" prompt="Please pick a value from the drop-down list" type="list" errorStyle="stop">
      <formula1>"YES"</formula1>
    </dataValidation>
    <dataValidation sqref="EH91" showErrorMessage="1" showInputMessage="1" allowBlank="1" errorTitle="Input error" error="Please pick a value from the drop-down list" promptTitle="" prompt="Please pick a value from the drop-down list" type="list" errorStyle="stop">
      <formula1>"YES"</formula1>
    </dataValidation>
    <dataValidation sqref="EI91" showErrorMessage="1" showInputMessage="1" allowBlank="1" errorTitle="Input error" error="Please pick a value from the drop-down list" promptTitle="" prompt="Please pick a value from the drop-down list" type="list" errorStyle="stop">
      <formula1>"YES"</formula1>
    </dataValidation>
    <dataValidation sqref="EJ91" showErrorMessage="1" showInputMessage="1" allowBlank="1" errorTitle="Input error" error="Please pick a value from the drop-down list" promptTitle="" prompt="Please pick a value from the drop-down list" type="list" errorStyle="stop">
      <formula1>"YES"</formula1>
    </dataValidation>
    <dataValidation sqref="EK91" showErrorMessage="1" showInputMessage="1" allowBlank="1" errorTitle="Input error" error="Please pick a value from the drop-down list" promptTitle="" prompt="Please pick a value from the drop-down list" type="list" errorStyle="stop">
      <formula1>"YES"</formula1>
    </dataValidation>
    <dataValidation sqref="EL91" showErrorMessage="1" showInputMessage="1" allowBlank="1" errorTitle="Input error" error="Please pick a value from the drop-down list" promptTitle="" prompt="Please pick a value from the drop-down list" type="list" errorStyle="stop">
      <formula1>"YES"</formula1>
    </dataValidation>
    <dataValidation sqref="EM91" showErrorMessage="1" showInputMessage="1" allowBlank="1" errorTitle="Input error" error="Please pick a value from the drop-down list" promptTitle="" prompt="Please pick a value from the drop-down list" type="list" errorStyle="stop">
      <formula1>"YES"</formula1>
    </dataValidation>
    <dataValidation sqref="EN91" showErrorMessage="1" showInputMessage="1" allowBlank="1" errorTitle="Input error" error="Please pick a value from the drop-down list" promptTitle="" prompt="Please pick a value from the drop-down list" type="list" errorStyle="stop">
      <formula1>"YES"</formula1>
    </dataValidation>
    <dataValidation sqref="EO91" showErrorMessage="1" showInputMessage="1" allowBlank="1" errorTitle="Input error" error="Please pick a value from the drop-down list" promptTitle="" prompt="Please pick a value from the drop-down list" type="list" errorStyle="stop">
      <formula1>"YES"</formula1>
    </dataValidation>
    <dataValidation sqref="EP91" showErrorMessage="1" showInputMessage="1" allowBlank="1" errorTitle="Input error" error="Please pick a value from the drop-down list" promptTitle="" prompt="Please pick a value from the drop-down list" type="list" errorStyle="stop">
      <formula1>"YES"</formula1>
    </dataValidation>
    <dataValidation sqref="EQ91" showErrorMessage="1" showInputMessage="1" allowBlank="1" errorTitle="Input error" error="Please pick a value from the drop-down list" promptTitle="" prompt="Please pick a value from the drop-down list" type="list" errorStyle="stop">
      <formula1>"YES"</formula1>
    </dataValidation>
    <dataValidation sqref="ER91" showErrorMessage="1" showInputMessage="1" allowBlank="1" errorTitle="Input error" error="Please pick a value from the drop-down list" promptTitle="" prompt="Please pick a value from the drop-down list" type="list" errorStyle="stop">
      <formula1>"YES"</formula1>
    </dataValidation>
    <dataValidation sqref="ES91" showErrorMessage="1" showInputMessage="1" allowBlank="1" errorTitle="Input error" error="Please pick a value from the drop-down list" promptTitle="" prompt="Please pick a value from the drop-down list" type="list" errorStyle="stop">
      <formula1>"YES"</formula1>
    </dataValidation>
    <dataValidation sqref="ET91" showErrorMessage="1" showInputMessage="1" allowBlank="1" errorTitle="Input error" error="Please pick a value from the drop-down list" promptTitle="" prompt="Please pick a value from the drop-down list" type="list" errorStyle="stop">
      <formula1>"YES"</formula1>
    </dataValidation>
    <dataValidation sqref="EU91" showErrorMessage="1" showInputMessage="1" allowBlank="1" errorTitle="Input error" error="Please pick a value from the drop-down list" promptTitle="" prompt="Please pick a value from the drop-down list" type="list" errorStyle="stop">
      <formula1>"YES"</formula1>
    </dataValidation>
    <dataValidation sqref="EV91" showErrorMessage="1" showInputMessage="1" allowBlank="1" errorTitle="Input error" error="Please pick a value from the drop-down list" promptTitle="" prompt="Please pick a value from the drop-down list" type="list" errorStyle="stop">
      <formula1>"YES"</formula1>
    </dataValidation>
    <dataValidation sqref="EW91" showErrorMessage="1" showInputMessage="1" allowBlank="1" errorTitle="Input error" error="Please pick a value from the drop-down list" promptTitle="" prompt="Please pick a value from the drop-down list" type="list" errorStyle="stop">
      <formula1>"YES"</formula1>
    </dataValidation>
    <dataValidation sqref="EX91" showErrorMessage="1" showInputMessage="1" allowBlank="1" errorTitle="Input error" error="Please pick a value from the drop-down list" promptTitle="" prompt="Please pick a value from the drop-down list" type="list" errorStyle="stop">
      <formula1>"YES"</formula1>
    </dataValidation>
    <dataValidation sqref="EY91" showErrorMessage="1" showInputMessage="1" allowBlank="1" errorTitle="Input error" error="Please pick a value from the drop-down list" promptTitle="" prompt="Please pick a value from the drop-down list" type="list" errorStyle="stop">
      <formula1>"YES"</formula1>
    </dataValidation>
    <dataValidation sqref="EZ91" showErrorMessage="1" showInputMessage="1" allowBlank="1" errorTitle="Input error" error="Please pick a value from the drop-down list" promptTitle="" prompt="Please pick a value from the drop-down list" type="list" errorStyle="stop">
      <formula1>"YES"</formula1>
    </dataValidation>
    <dataValidation sqref="FA91" showErrorMessage="1" showInputMessage="1" allowBlank="1" errorTitle="Input error" error="Please pick a value from the drop-down list" promptTitle="" prompt="Please pick a value from the drop-down list" type="list" errorStyle="stop">
      <formula1>"YES"</formula1>
    </dataValidation>
    <dataValidation sqref="FB91" showErrorMessage="1" showInputMessage="1" allowBlank="1" errorTitle="Input error" error="Please pick a value from the drop-down list" promptTitle="" prompt="Please pick a value from the drop-down list" type="list" errorStyle="stop">
      <formula1>"YES"</formula1>
    </dataValidation>
    <dataValidation sqref="FC91" showErrorMessage="1" showInputMessage="1" allowBlank="1" errorTitle="Input error" error="Please pick a value from the drop-down list" promptTitle="" prompt="Please pick a value from the drop-down list" type="list" errorStyle="stop">
      <formula1>"YES"</formula1>
    </dataValidation>
    <dataValidation sqref="FD91" showErrorMessage="1" showInputMessage="1" allowBlank="1" errorTitle="Input error" error="Please pick a value from the drop-down list" promptTitle="" prompt="Please pick a value from the drop-down list" type="list" errorStyle="stop">
      <formula1>"YES"</formula1>
    </dataValidation>
    <dataValidation sqref="FE91" showErrorMessage="1" showInputMessage="1" allowBlank="1" errorTitle="Input error" error="Please pick a value from the drop-down list" promptTitle="" prompt="Please pick a value from the drop-down list" type="list" errorStyle="stop">
      <formula1>"YES"</formula1>
    </dataValidation>
    <dataValidation sqref="FF91" showErrorMessage="1" showInputMessage="1" allowBlank="1" errorTitle="Input error" error="Please pick a value from the drop-down list" promptTitle="" prompt="Please pick a value from the drop-down list" type="list" errorStyle="stop">
      <formula1>"YES"</formula1>
    </dataValidation>
    <dataValidation sqref="FG91" showErrorMessage="1" showInputMessage="1" allowBlank="1" errorTitle="Input error" error="Please pick a value from the drop-down list" promptTitle="" prompt="Please pick a value from the drop-down list" type="list" errorStyle="stop">
      <formula1>"YES"</formula1>
    </dataValidation>
    <dataValidation sqref="FH91" showErrorMessage="1" showInputMessage="1" allowBlank="1" errorTitle="Input error" error="Please pick a value from the drop-down list" promptTitle="" prompt="Please pick a value from the drop-down list" type="list" errorStyle="stop">
      <formula1>"YES"</formula1>
    </dataValidation>
    <dataValidation sqref="FI91" showErrorMessage="1" showInputMessage="1" allowBlank="1" errorTitle="Input error" error="Please pick a value from the drop-down list" promptTitle="" prompt="Please pick a value from the drop-down list" type="list" errorStyle="stop">
      <formula1>"YES"</formula1>
    </dataValidation>
    <dataValidation sqref="FJ91" showErrorMessage="1" showInputMessage="1" allowBlank="1" errorTitle="Input error" error="Please pick a value from the drop-down list" promptTitle="" prompt="Please pick a value from the drop-down list" type="list" errorStyle="stop">
      <formula1>"YES"</formula1>
    </dataValidation>
    <dataValidation sqref="FK91" showErrorMessage="1" showInputMessage="1" allowBlank="1" errorTitle="Input error" error="Please pick a value from the drop-down list" promptTitle="" prompt="Please pick a value from the drop-down list" type="list" errorStyle="stop">
      <formula1>"YES"</formula1>
    </dataValidation>
    <dataValidation sqref="FL91" showErrorMessage="1" showInputMessage="1" allowBlank="1" errorTitle="Input error" error="Please pick a value from the drop-down list" promptTitle="" prompt="Please pick a value from the drop-down list" type="list" errorStyle="stop">
      <formula1>"YES"</formula1>
    </dataValidation>
    <dataValidation sqref="FM91" showErrorMessage="1" showInputMessage="1" allowBlank="1" errorTitle="Input error" error="Please pick a value from the drop-down list" promptTitle="" prompt="Please pick a value from the drop-down list" type="list" errorStyle="stop">
      <formula1>"YES"</formula1>
    </dataValidation>
    <dataValidation sqref="FN91" showErrorMessage="1" showInputMessage="1" allowBlank="1" errorTitle="Input error" error="Please pick a value from the drop-down list" promptTitle="" prompt="Please pick a value from the drop-down list" type="list" errorStyle="stop">
      <formula1>"YES"</formula1>
    </dataValidation>
    <dataValidation sqref="FO91" showErrorMessage="1" showInputMessage="1" allowBlank="1" errorTitle="Input error" error="Please pick a value from the drop-down list" promptTitle="" prompt="Please pick a value from the drop-down list" type="list" errorStyle="stop">
      <formula1>"YES"</formula1>
    </dataValidation>
    <dataValidation sqref="FP91" showErrorMessage="1" showInputMessage="1" allowBlank="1" errorTitle="Input error" error="Please pick a value from the drop-down list" promptTitle="" prompt="Please pick a value from the drop-down list" type="list" errorStyle="stop">
      <formula1>"YES"</formula1>
    </dataValidation>
    <dataValidation sqref="FQ91" showErrorMessage="1" showInputMessage="1" allowBlank="1" errorTitle="Input error" error="Please pick a value from the drop-down list" promptTitle="" prompt="Please pick a value from the drop-down list" type="list" errorStyle="stop">
      <formula1>"YES"</formula1>
    </dataValidation>
    <dataValidation sqref="FR91" showErrorMessage="1" showInputMessage="1" allowBlank="1" errorTitle="Input error" error="Please pick a value from the drop-down list" promptTitle="" prompt="Please pick a value from the drop-down list" type="list" errorStyle="stop">
      <formula1>"YES"</formula1>
    </dataValidation>
    <dataValidation sqref="FS91" showErrorMessage="1" showInputMessage="1" allowBlank="1" errorTitle="Input error" error="Please pick a value from the drop-down list" promptTitle="" prompt="Please pick a value from the drop-down list" type="list" errorStyle="stop">
      <formula1>"YES"</formula1>
    </dataValidation>
    <dataValidation sqref="FT91" showErrorMessage="1" showInputMessage="1" allowBlank="1" errorTitle="Input error" error="Please pick a value from the drop-down list" promptTitle="" prompt="Please pick a value from the drop-down list" type="list" errorStyle="stop">
      <formula1>"YES"</formula1>
    </dataValidation>
    <dataValidation sqref="FU91" showErrorMessage="1" showInputMessage="1" allowBlank="1" errorTitle="Input error" error="Please pick a value from the drop-down list" promptTitle="" prompt="Please pick a value from the drop-down list" type="list" errorStyle="stop">
      <formula1>"YES"</formula1>
    </dataValidation>
    <dataValidation sqref="FV91" showErrorMessage="1" showInputMessage="1" allowBlank="1" errorTitle="Input error" error="Please pick a value from the drop-down list" promptTitle="" prompt="Please pick a value from the drop-down list" type="list" errorStyle="stop">
      <formula1>"YES"</formula1>
    </dataValidation>
    <dataValidation sqref="FW91" showErrorMessage="1" showInputMessage="1" allowBlank="1" errorTitle="Input error" error="Please pick a value from the drop-down list" promptTitle="" prompt="Please pick a value from the drop-down list" type="list" errorStyle="stop">
      <formula1>"YES"</formula1>
    </dataValidation>
    <dataValidation sqref="FX91" showErrorMessage="1" showInputMessage="1" allowBlank="1" errorTitle="Input error" error="Please pick a value from the drop-down list" promptTitle="" prompt="Please pick a value from the drop-down list" type="list" errorStyle="stop">
      <formula1>"YES"</formula1>
    </dataValidation>
    <dataValidation sqref="FY91" showErrorMessage="1" showInputMessage="1" allowBlank="1" errorTitle="Input error" error="Please pick a value from the drop-down list" promptTitle="" prompt="Please pick a value from the drop-down list" type="list" errorStyle="stop">
      <formula1>"YES"</formula1>
    </dataValidation>
    <dataValidation sqref="FZ91" showErrorMessage="1" showInputMessage="1" allowBlank="1" errorTitle="Input error" error="Please pick a value from the drop-down list" promptTitle="" prompt="Please pick a value from the drop-down list" type="list" errorStyle="stop">
      <formula1>"YES"</formula1>
    </dataValidation>
    <dataValidation sqref="GA91" showErrorMessage="1" showInputMessage="1" allowBlank="1" errorTitle="Input error" error="Please pick a value from the drop-down list" promptTitle="" prompt="Please pick a value from the drop-down list" type="list" errorStyle="stop">
      <formula1>"YES"</formula1>
    </dataValidation>
    <dataValidation sqref="GB91" showErrorMessage="1" showInputMessage="1" allowBlank="1" errorTitle="Input error" error="Please pick a value from the drop-down list" promptTitle="" prompt="Please pick a value from the drop-down list" type="list" errorStyle="stop">
      <formula1>"YES"</formula1>
    </dataValidation>
    <dataValidation sqref="GC91" showErrorMessage="1" showInputMessage="1" allowBlank="1" errorTitle="Input error" error="Please pick a value from the drop-down list" promptTitle="" prompt="Please pick a value from the drop-down list" type="list" errorStyle="stop">
      <formula1>"YES"</formula1>
    </dataValidation>
    <dataValidation sqref="GD91" showErrorMessage="1" showInputMessage="1" allowBlank="1" errorTitle="Input error" error="Please pick a value from the drop-down list" promptTitle="" prompt="Please pick a value from the drop-down list" type="list" errorStyle="stop">
      <formula1>"YES"</formula1>
    </dataValidation>
    <dataValidation sqref="GE91" showErrorMessage="1" showInputMessage="1" allowBlank="1" errorTitle="Input error" error="Please pick a value from the drop-down list" promptTitle="" prompt="Please pick a value from the drop-down list" type="list" errorStyle="stop">
      <formula1>"YES"</formula1>
    </dataValidation>
    <dataValidation sqref="GF91" showErrorMessage="1" showInputMessage="1" allowBlank="1" errorTitle="Input error" error="Please pick a value from the drop-down list" promptTitle="" prompt="Please pick a value from the drop-down list" type="list" errorStyle="stop">
      <formula1>"YES"</formula1>
    </dataValidation>
    <dataValidation sqref="GG91" showErrorMessage="1" showInputMessage="1" allowBlank="1" errorTitle="Input error" error="Please pick a value from the drop-down list" promptTitle="" prompt="Please pick a value from the drop-down list" type="list" errorStyle="stop">
      <formula1>"YES"</formula1>
    </dataValidation>
    <dataValidation sqref="GH91" showErrorMessage="1" showInputMessage="1" allowBlank="1" errorTitle="Input error" error="Please pick a value from the drop-down list" promptTitle="" prompt="Please pick a value from the drop-down list" type="list" errorStyle="stop">
      <formula1>"YES"</formula1>
    </dataValidation>
    <dataValidation sqref="GI91" showErrorMessage="1" showInputMessage="1" allowBlank="1" errorTitle="Input error" error="Please pick a value from the drop-down list" promptTitle="" prompt="Please pick a value from the drop-down list" type="list" errorStyle="stop">
      <formula1>"YES"</formula1>
    </dataValidation>
    <dataValidation sqref="GJ91" showErrorMessage="1" showInputMessage="1" allowBlank="1" errorTitle="Input error" error="Please pick a value from the drop-down list" promptTitle="" prompt="Please pick a value from the drop-down list" type="list" errorStyle="stop">
      <formula1>"YES"</formula1>
    </dataValidation>
    <dataValidation sqref="GK91" showErrorMessage="1" showInputMessage="1" allowBlank="1" errorTitle="Input error" error="Please pick a value from the drop-down list" promptTitle="" prompt="Please pick a value from the drop-down list" type="list" errorStyle="stop">
      <formula1>"YES"</formula1>
    </dataValidation>
    <dataValidation sqref="GL91" showErrorMessage="1" showInputMessage="1" allowBlank="1" errorTitle="Input error" error="Please pick a value from the drop-down list" promptTitle="" prompt="Please pick a value from the drop-down list" type="list" errorStyle="stop">
      <formula1>"YES"</formula1>
    </dataValidation>
    <dataValidation sqref="GM91" showErrorMessage="1" showInputMessage="1" allowBlank="1" errorTitle="Input error" error="Please pick a value from the drop-down list" promptTitle="" prompt="Please pick a value from the drop-down list" type="list" errorStyle="stop">
      <formula1>"YES"</formula1>
    </dataValidation>
    <dataValidation sqref="GN91" showErrorMessage="1" showInputMessage="1" allowBlank="1" errorTitle="Input error" error="Please pick a value from the drop-down list" promptTitle="" prompt="Please pick a value from the drop-down list" type="list" errorStyle="stop">
      <formula1>"YES"</formula1>
    </dataValidation>
    <dataValidation sqref="GO91" showErrorMessage="1" showInputMessage="1" allowBlank="1" errorTitle="Input error" error="Please pick a value from the drop-down list" promptTitle="" prompt="Please pick a value from the drop-down list" type="list" errorStyle="stop">
      <formula1>"YES"</formula1>
    </dataValidation>
    <dataValidation sqref="GP91" showErrorMessage="1" showInputMessage="1" allowBlank="1" errorTitle="Input error" error="Please pick a value from the drop-down list" promptTitle="" prompt="Please pick a value from the drop-down list" type="list" errorStyle="stop">
      <formula1>"YES"</formula1>
    </dataValidation>
    <dataValidation sqref="GQ91" showErrorMessage="1" showInputMessage="1" allowBlank="1" errorTitle="Input error" error="Please pick a value from the drop-down list" promptTitle="" prompt="Please pick a value from the drop-down list" type="list" errorStyle="stop">
      <formula1>"YES"</formula1>
    </dataValidation>
    <dataValidation sqref="GR91" showErrorMessage="1" showInputMessage="1" allowBlank="1" errorTitle="Input error" error="Please pick a value from the drop-down list" promptTitle="" prompt="Please pick a value from the drop-down list" type="list" errorStyle="stop">
      <formula1>"YES"</formula1>
    </dataValidation>
    <dataValidation sqref="GS91" showErrorMessage="1" showInputMessage="1" allowBlank="1" errorTitle="Input error" error="Please pick a value from the drop-down list" promptTitle="" prompt="Please pick a value from the drop-down list" type="list" errorStyle="stop">
      <formula1>"YES"</formula1>
    </dataValidation>
    <dataValidation sqref="GT91" showErrorMessage="1" showInputMessage="1" allowBlank="1" errorTitle="Input error" error="Please pick a value from the drop-down list" promptTitle="" prompt="Please pick a value from the drop-down list" type="list" errorStyle="stop">
      <formula1>"YES"</formula1>
    </dataValidation>
    <dataValidation sqref="GU91" showErrorMessage="1" showInputMessage="1" allowBlank="1" errorTitle="Input error" error="Please pick a value from the drop-down list" promptTitle="" prompt="Please pick a value from the drop-down list" type="list" errorStyle="stop">
      <formula1>"YES"</formula1>
    </dataValidation>
    <dataValidation sqref="GV91" showErrorMessage="1" showInputMessage="1" allowBlank="1" errorTitle="Input error" error="Please pick a value from the drop-down list" promptTitle="" prompt="Please pick a value from the drop-down list" type="list" errorStyle="stop">
      <formula1>"YES"</formula1>
    </dataValidation>
    <dataValidation sqref="GW91" showErrorMessage="1" showInputMessage="1" allowBlank="1" errorTitle="Input error" error="Please pick a value from the drop-down list" promptTitle="" prompt="Please pick a value from the drop-down list" type="list" errorStyle="stop">
      <formula1>"YES"</formula1>
    </dataValidation>
    <dataValidation sqref="GX91" showErrorMessage="1" showInputMessage="1" allowBlank="1" errorTitle="Input error" error="Please pick a value from the drop-down list" promptTitle="" prompt="Please pick a value from the drop-down list" type="list" errorStyle="stop">
      <formula1>"YES"</formula1>
    </dataValidation>
    <dataValidation sqref="GY91" showErrorMessage="1" showInputMessage="1" allowBlank="1" errorTitle="Input error" error="Please pick a value from the drop-down list" promptTitle="" prompt="Please pick a value from the drop-down list" type="list" errorStyle="stop">
      <formula1>"YES"</formula1>
    </dataValidation>
    <dataValidation sqref="GZ91" showErrorMessage="1" showInputMessage="1" allowBlank="1" errorTitle="Input error" error="Please pick a value from the drop-down list" promptTitle="" prompt="Please pick a value from the drop-down list" type="list" errorStyle="stop">
      <formula1>"YES"</formula1>
    </dataValidation>
    <dataValidation sqref="HA91" showErrorMessage="1" showInputMessage="1" allowBlank="1" errorTitle="Input error" error="Please pick a value from the drop-down list" promptTitle="" prompt="Please pick a value from the drop-down list" type="list" errorStyle="stop">
      <formula1>"YES"</formula1>
    </dataValidation>
    <dataValidation sqref="HB91" showErrorMessage="1" showInputMessage="1" allowBlank="1" errorTitle="Input error" error="Please pick a value from the drop-down list" promptTitle="" prompt="Please pick a value from the drop-down list" type="list" errorStyle="stop">
      <formula1>"YES"</formula1>
    </dataValidation>
    <dataValidation sqref="HC91" showErrorMessage="1" showInputMessage="1" allowBlank="1" errorTitle="Input error" error="Please pick a value from the drop-down list" promptTitle="" prompt="Please pick a value from the drop-down list" type="list" errorStyle="stop">
      <formula1>"YES"</formula1>
    </dataValidation>
    <dataValidation sqref="HD91" showErrorMessage="1" showInputMessage="1" allowBlank="1" errorTitle="Input error" error="Please pick a value from the drop-down list" promptTitle="" prompt="Please pick a value from the drop-down list" type="list" errorStyle="stop">
      <formula1>"YES"</formula1>
    </dataValidation>
    <dataValidation sqref="HE91" showErrorMessage="1" showInputMessage="1" allowBlank="1" errorTitle="Input error" error="Please pick a value from the drop-down list" promptTitle="" prompt="Please pick a value from the drop-down list" type="list" errorStyle="stop">
      <formula1>"YES"</formula1>
    </dataValidation>
    <dataValidation sqref="HF91" showErrorMessage="1" showInputMessage="1" allowBlank="1" errorTitle="Input error" error="Please pick a value from the drop-down list" promptTitle="" prompt="Please pick a value from the drop-down list" type="list" errorStyle="stop">
      <formula1>"YES"</formula1>
    </dataValidation>
    <dataValidation sqref="HG91" showErrorMessage="1" showInputMessage="1" allowBlank="1" errorTitle="Input error" error="Please pick a value from the drop-down list" promptTitle="" prompt="Please pick a value from the drop-down list" type="list" errorStyle="stop">
      <formula1>"YES"</formula1>
    </dataValidation>
    <dataValidation sqref="HH91" showErrorMessage="1" showInputMessage="1" allowBlank="1" errorTitle="Input error" error="Please pick a value from the drop-down list" promptTitle="" prompt="Please pick a value from the drop-down list" type="list" errorStyle="stop">
      <formula1>"YES"</formula1>
    </dataValidation>
    <dataValidation sqref="HI91" showErrorMessage="1" showInputMessage="1" allowBlank="1" errorTitle="Input error" error="Please pick a value from the drop-down list" promptTitle="" prompt="Please pick a value from the drop-down list" type="list" errorStyle="stop">
      <formula1>"YES"</formula1>
    </dataValidation>
    <dataValidation sqref="HJ91" showErrorMessage="1" showInputMessage="1" allowBlank="1" errorTitle="Input error" error="Please pick a value from the drop-down list" promptTitle="" prompt="Please pick a value from the drop-down list" type="list" errorStyle="stop">
      <formula1>"YES"</formula1>
    </dataValidation>
    <dataValidation sqref="HK91" showErrorMessage="1" showInputMessage="1" allowBlank="1" errorTitle="Input error" error="Please pick a value from the drop-down list" promptTitle="" prompt="Please pick a value from the drop-down list" type="list" errorStyle="stop">
      <formula1>"YES"</formula1>
    </dataValidation>
    <dataValidation sqref="HL91" showErrorMessage="1" showInputMessage="1" allowBlank="1" errorTitle="Input error" error="Please pick a value from the drop-down list" promptTitle="" prompt="Please pick a value from the drop-down list" type="list" errorStyle="stop">
      <formula1>"YES"</formula1>
    </dataValidation>
    <dataValidation sqref="HM91" showErrorMessage="1" showInputMessage="1" allowBlank="1" errorTitle="Input error" error="Please pick a value from the drop-down list" promptTitle="" prompt="Please pick a value from the drop-down list" type="list" errorStyle="stop">
      <formula1>"YES"</formula1>
    </dataValidation>
    <dataValidation sqref="HN91" showErrorMessage="1" showInputMessage="1" allowBlank="1" errorTitle="Input error" error="Please pick a value from the drop-down list" promptTitle="" prompt="Please pick a value from the drop-down list" type="list" errorStyle="stop">
      <formula1>"YES"</formula1>
    </dataValidation>
    <dataValidation sqref="HO91" showErrorMessage="1" showInputMessage="1" allowBlank="1" errorTitle="Input error" error="Please pick a value from the drop-down list" promptTitle="" prompt="Please pick a value from the drop-down list" type="list" errorStyle="stop">
      <formula1>"YES"</formula1>
    </dataValidation>
    <dataValidation sqref="HP91" showErrorMessage="1" showInputMessage="1" allowBlank="1" errorTitle="Input error" error="Please pick a value from the drop-down list" promptTitle="" prompt="Please pick a value from the drop-down list" type="list" errorStyle="stop">
      <formula1>"YES"</formula1>
    </dataValidation>
    <dataValidation sqref="HQ91" showErrorMessage="1" showInputMessage="1" allowBlank="1" errorTitle="Input error" error="Please pick a value from the drop-down list" promptTitle="" prompt="Please pick a value from the drop-down list" type="list" errorStyle="stop">
      <formula1>"YES"</formula1>
    </dataValidation>
    <dataValidation sqref="HR91" showErrorMessage="1" showInputMessage="1" allowBlank="1" errorTitle="Input error" error="Please pick a value from the drop-down list" promptTitle="" prompt="Please pick a value from the drop-down list" type="list" errorStyle="stop">
      <formula1>"YES"</formula1>
    </dataValidation>
    <dataValidation sqref="HS91" showErrorMessage="1" showInputMessage="1" allowBlank="1" errorTitle="Input error" error="Please pick a value from the drop-down list" promptTitle="" prompt="Please pick a value from the drop-down list" type="list" errorStyle="stop">
      <formula1>"YES"</formula1>
    </dataValidation>
    <dataValidation sqref="HT91" showErrorMessage="1" showInputMessage="1" allowBlank="1" errorTitle="Input error" error="Please pick a value from the drop-down list" promptTitle="" prompt="Please pick a value from the drop-down list" type="list" errorStyle="stop">
      <formula1>"YES"</formula1>
    </dataValidation>
    <dataValidation sqref="HU91" showErrorMessage="1" showInputMessage="1" allowBlank="1" errorTitle="Input error" error="Please pick a value from the drop-down list" promptTitle="" prompt="Please pick a value from the drop-down list" type="list" errorStyle="stop">
      <formula1>"YES"</formula1>
    </dataValidation>
    <dataValidation sqref="HV91" showErrorMessage="1" showInputMessage="1" allowBlank="1" errorTitle="Input error" error="Please pick a value from the drop-down list" promptTitle="" prompt="Please pick a value from the drop-down list" type="list" errorStyle="stop">
      <formula1>"YES"</formula1>
    </dataValidation>
    <dataValidation sqref="HW91" showErrorMessage="1" showInputMessage="1" allowBlank="1" errorTitle="Input error" error="Please pick a value from the drop-down list" promptTitle="" prompt="Please pick a value from the drop-down list" type="list" errorStyle="stop">
      <formula1>"YES"</formula1>
    </dataValidation>
    <dataValidation sqref="HX91" showErrorMessage="1" showInputMessage="1" allowBlank="1" errorTitle="Input error" error="Please pick a value from the drop-down list" promptTitle="" prompt="Please pick a value from the drop-down list" type="list" errorStyle="stop">
      <formula1>"YES"</formula1>
    </dataValidation>
    <dataValidation sqref="HY91" showErrorMessage="1" showInputMessage="1" allowBlank="1" errorTitle="Input error" error="Please pick a value from the drop-down list" promptTitle="" prompt="Please pick a value from the drop-down list" type="list" errorStyle="stop">
      <formula1>"YES"</formula1>
    </dataValidation>
    <dataValidation sqref="HZ91" showErrorMessage="1" showInputMessage="1" allowBlank="1" errorTitle="Input error" error="Please pick a value from the drop-down list" promptTitle="" prompt="Please pick a value from the drop-down list" type="list" errorStyle="stop">
      <formula1>"YES"</formula1>
    </dataValidation>
    <dataValidation sqref="IA91" showErrorMessage="1" showInputMessage="1" allowBlank="1" errorTitle="Input error" error="Please pick a value from the drop-down list" promptTitle="" prompt="Please pick a value from the drop-down list" type="list" errorStyle="stop">
      <formula1>"YES"</formula1>
    </dataValidation>
    <dataValidation sqref="IB91" showErrorMessage="1" showInputMessage="1" allowBlank="1" errorTitle="Input error" error="Please pick a value from the drop-down list" promptTitle="" prompt="Please pick a value from the drop-down list" type="list" errorStyle="stop">
      <formula1>"YES"</formula1>
    </dataValidation>
    <dataValidation sqref="IC91" showErrorMessage="1" showInputMessage="1" allowBlank="1" errorTitle="Input error" error="Please pick a value from the drop-down list" promptTitle="" prompt="Please pick a value from the drop-down list" type="list" errorStyle="stop">
      <formula1>"YES"</formula1>
    </dataValidation>
    <dataValidation sqref="ID91" showErrorMessage="1" showInputMessage="1" allowBlank="1" errorTitle="Input error" error="Please pick a value from the drop-down list" promptTitle="" prompt="Please pick a value from the drop-down list" type="list" errorStyle="stop">
      <formula1>"YES"</formula1>
    </dataValidation>
    <dataValidation sqref="IE91" showErrorMessage="1" showInputMessage="1" allowBlank="1" errorTitle="Input error" error="Please pick a value from the drop-down list" promptTitle="" prompt="Please pick a value from the drop-down list" type="list" errorStyle="stop">
      <formula1>"YES"</formula1>
    </dataValidation>
    <dataValidation sqref="IF91" showErrorMessage="1" showInputMessage="1" allowBlank="1" errorTitle="Input error" error="Please pick a value from the drop-down list" promptTitle="" prompt="Please pick a value from the drop-down list" type="list" errorStyle="stop">
      <formula1>"YES"</formula1>
    </dataValidation>
    <dataValidation sqref="IG91" showErrorMessage="1" showInputMessage="1" allowBlank="1" errorTitle="Input error" error="Please pick a value from the drop-down list" promptTitle="" prompt="Please pick a value from the drop-down list" type="list" errorStyle="stop">
      <formula1>"YES"</formula1>
    </dataValidation>
    <dataValidation sqref="IH91" showErrorMessage="1" showInputMessage="1" allowBlank="1" errorTitle="Input error" error="Please pick a value from the drop-down list" promptTitle="" prompt="Please pick a value from the drop-down list" type="list" errorStyle="stop">
      <formula1>"YES"</formula1>
    </dataValidation>
    <dataValidation sqref="II91" showErrorMessage="1" showInputMessage="1" allowBlank="1" errorTitle="Input error" error="Please pick a value from the drop-down list" promptTitle="" prompt="Please pick a value from the drop-down list" type="list" errorStyle="stop">
      <formula1>"YES"</formula1>
    </dataValidation>
    <dataValidation sqref="IJ91" showErrorMessage="1" showInputMessage="1" allowBlank="1" errorTitle="Input error" error="Please pick a value from the drop-down list" promptTitle="" prompt="Please pick a value from the drop-down list" type="list" errorStyle="stop">
      <formula1>"YES"</formula1>
    </dataValidation>
    <dataValidation sqref="IK91" showErrorMessage="1" showInputMessage="1" allowBlank="1" errorTitle="Input error" error="Please pick a value from the drop-down list" promptTitle="" prompt="Please pick a value from the drop-down list" type="list" errorStyle="stop">
      <formula1>"YES"</formula1>
    </dataValidation>
    <dataValidation sqref="IL91" showErrorMessage="1" showInputMessage="1" allowBlank="1" errorTitle="Input error" error="Please pick a value from the drop-down list" promptTitle="" prompt="Please pick a value from the drop-down list" type="list" errorStyle="stop">
      <formula1>"YES"</formula1>
    </dataValidation>
    <dataValidation sqref="IM91" showErrorMessage="1" showInputMessage="1" allowBlank="1" errorTitle="Input error" error="Please pick a value from the drop-down list" promptTitle="" prompt="Please pick a value from the drop-down list" type="list" errorStyle="stop">
      <formula1>"YES"</formula1>
    </dataValidation>
    <dataValidation sqref="IN91" showErrorMessage="1" showInputMessage="1" allowBlank="1" errorTitle="Input error" error="Please pick a value from the drop-down list" promptTitle="" prompt="Please pick a value from the drop-down list" type="list" errorStyle="stop">
      <formula1>"YES"</formula1>
    </dataValidation>
    <dataValidation sqref="IO91" showErrorMessage="1" showInputMessage="1" allowBlank="1" errorTitle="Input error" error="Please pick a value from the drop-down list" promptTitle="" prompt="Please pick a value from the drop-down list" type="list" errorStyle="stop">
      <formula1>"YES"</formula1>
    </dataValidation>
    <dataValidation sqref="IP91" showErrorMessage="1" showInputMessage="1" allowBlank="1" errorTitle="Input error" error="Please pick a value from the drop-down list" promptTitle="" prompt="Please pick a value from the drop-down list" type="list" errorStyle="stop">
      <formula1>"YES"</formula1>
    </dataValidation>
    <dataValidation sqref="IQ91" showErrorMessage="1" showInputMessage="1" allowBlank="1" errorTitle="Input error" error="Please pick a value from the drop-down list" promptTitle="" prompt="Please pick a value from the drop-down list" type="list" errorStyle="stop">
      <formula1>"YES"</formula1>
    </dataValidation>
    <dataValidation sqref="IR91" showErrorMessage="1" showInputMessage="1" allowBlank="1" errorTitle="Input error" error="Please pick a value from the drop-down list" promptTitle="" prompt="Please pick a value from the drop-down list" type="list" errorStyle="stop">
      <formula1>"YES"</formula1>
    </dataValidation>
    <dataValidation sqref="IS91" showErrorMessage="1" showInputMessage="1" allowBlank="1" errorTitle="Input error" error="Please pick a value from the drop-down list" promptTitle="" prompt="Please pick a value from the drop-down list" type="list" errorStyle="stop">
      <formula1>"YES"</formula1>
    </dataValidation>
    <dataValidation sqref="IT91" showErrorMessage="1" showInputMessage="1" allowBlank="1" errorTitle="Input error" error="Please pick a value from the drop-down list" promptTitle="" prompt="Please pick a value from the drop-down list" type="list" errorStyle="stop">
      <formula1>"YES"</formula1>
    </dataValidation>
    <dataValidation sqref="IU91" showErrorMessage="1" showInputMessage="1" allowBlank="1" errorTitle="Input error" error="Please pick a value from the drop-down list" promptTitle="" prompt="Please pick a value from the drop-down list" type="list" errorStyle="stop">
      <formula1>"YES"</formula1>
    </dataValidation>
    <dataValidation sqref="IV91" showErrorMessage="1" showInputMessage="1" allowBlank="1" errorTitle="Input error" error="Please pick a value from the drop-down list" promptTitle="" prompt="Please pick a value from the drop-down list" type="list" errorStyle="stop">
      <formula1>"YES"</formula1>
    </dataValidation>
    <dataValidation sqref="IW91" showErrorMessage="1" showInputMessage="1" allowBlank="1" errorTitle="Input error" error="Please pick a value from the drop-down list" promptTitle="" prompt="Please pick a value from the drop-down list" type="list" errorStyle="stop">
      <formula1>"YES"</formula1>
    </dataValidation>
    <dataValidation sqref="IX91" showErrorMessage="1" showInputMessage="1" allowBlank="1" errorTitle="Input error" error="Please pick a value from the drop-down list" promptTitle="" prompt="Please pick a value from the drop-down list" type="list" errorStyle="stop">
      <formula1>"YES"</formula1>
    </dataValidation>
    <dataValidation sqref="IY91" showErrorMessage="1" showInputMessage="1" allowBlank="1" errorTitle="Input error" error="Please pick a value from the drop-down list" promptTitle="" prompt="Please pick a value from the drop-down list" type="list" errorStyle="stop">
      <formula1>"YES"</formula1>
    </dataValidation>
    <dataValidation sqref="IZ91" showErrorMessage="1" showInputMessage="1" allowBlank="1" errorTitle="Input error" error="Please pick a value from the drop-down list" promptTitle="" prompt="Please pick a value from the drop-down list" type="list" errorStyle="stop">
      <formula1>"YES"</formula1>
    </dataValidation>
    <dataValidation sqref="JA91" showErrorMessage="1" showInputMessage="1" allowBlank="1" errorTitle="Input error" error="Please pick a value from the drop-down list" promptTitle="" prompt="Please pick a value from the drop-down list" type="list" errorStyle="stop">
      <formula1>"YES"</formula1>
    </dataValidation>
    <dataValidation sqref="JB91" showErrorMessage="1" showInputMessage="1" allowBlank="1" errorTitle="Input error" error="Please pick a value from the drop-down list" promptTitle="" prompt="Please pick a value from the drop-down list" type="list" errorStyle="stop">
      <formula1>"YES"</formula1>
    </dataValidation>
    <dataValidation sqref="JC91" showErrorMessage="1" showInputMessage="1" allowBlank="1" errorTitle="Input error" error="Please pick a value from the drop-down list" promptTitle="" prompt="Please pick a value from the drop-down list" type="list" errorStyle="stop">
      <formula1>"YES"</formula1>
    </dataValidation>
    <dataValidation sqref="JD91" showErrorMessage="1" showInputMessage="1" allowBlank="1" errorTitle="Input error" error="Please pick a value from the drop-down list" promptTitle="" prompt="Please pick a value from the drop-down list" type="list" errorStyle="stop">
      <formula1>"YES"</formula1>
    </dataValidation>
    <dataValidation sqref="JE91" showErrorMessage="1" showInputMessage="1" allowBlank="1" errorTitle="Input error" error="Please pick a value from the drop-down list" promptTitle="" prompt="Please pick a value from the drop-down list" type="list" errorStyle="stop">
      <formula1>"YES"</formula1>
    </dataValidation>
    <dataValidation sqref="JF91" showErrorMessage="1" showInputMessage="1" allowBlank="1" errorTitle="Input error" error="Please pick a value from the drop-down list" promptTitle="" prompt="Please pick a value from the drop-down list" type="list" errorStyle="stop">
      <formula1>"YES"</formula1>
    </dataValidation>
    <dataValidation sqref="JG91" showErrorMessage="1" showInputMessage="1" allowBlank="1" errorTitle="Input error" error="Please pick a value from the drop-down list" promptTitle="" prompt="Please pick a value from the drop-down list" type="list" errorStyle="stop">
      <formula1>"YES"</formula1>
    </dataValidation>
    <dataValidation sqref="JH91" showErrorMessage="1" showInputMessage="1" allowBlank="1" errorTitle="Input error" error="Please pick a value from the drop-down list" promptTitle="" prompt="Please pick a value from the drop-down list" type="list" errorStyle="stop">
      <formula1>"YES"</formula1>
    </dataValidation>
    <dataValidation sqref="JI91" showErrorMessage="1" showInputMessage="1" allowBlank="1" errorTitle="Input error" error="Please pick a value from the drop-down list" promptTitle="" prompt="Please pick a value from the drop-down list" type="list" errorStyle="stop">
      <formula1>"YES"</formula1>
    </dataValidation>
    <dataValidation sqref="JJ91" showErrorMessage="1" showInputMessage="1" allowBlank="1" errorTitle="Input error" error="Please pick a value from the drop-down list" promptTitle="" prompt="Please pick a value from the drop-down list" type="list" errorStyle="stop">
      <formula1>"YES"</formula1>
    </dataValidation>
    <dataValidation sqref="JK91" showErrorMessage="1" showInputMessage="1" allowBlank="1" errorTitle="Input error" error="Please pick a value from the drop-down list" promptTitle="" prompt="Please pick a value from the drop-down list" type="list" errorStyle="stop">
      <formula1>"YES"</formula1>
    </dataValidation>
    <dataValidation sqref="JL91" showErrorMessage="1" showInputMessage="1" allowBlank="1" errorTitle="Input error" error="Please pick a value from the drop-down list" promptTitle="" prompt="Please pick a value from the drop-down list" type="list" errorStyle="stop">
      <formula1>"YES"</formula1>
    </dataValidation>
    <dataValidation sqref="JM91" showErrorMessage="1" showInputMessage="1" allowBlank="1" errorTitle="Input error" error="Please pick a value from the drop-down list" promptTitle="" prompt="Please pick a value from the drop-down list" type="list" errorStyle="stop">
      <formula1>"YES"</formula1>
    </dataValidation>
    <dataValidation sqref="JN91" showErrorMessage="1" showInputMessage="1" allowBlank="1" errorTitle="Input error" error="Please pick a value from the drop-down list" promptTitle="" prompt="Please pick a value from the drop-down list" type="list" errorStyle="stop">
      <formula1>"YES"</formula1>
    </dataValidation>
    <dataValidation sqref="JO91" showErrorMessage="1" showInputMessage="1" allowBlank="1" errorTitle="Input error" error="Please pick a value from the drop-down list" promptTitle="" prompt="Please pick a value from the drop-down list" type="list" errorStyle="stop">
      <formula1>"YES"</formula1>
    </dataValidation>
    <dataValidation sqref="JP91" showErrorMessage="1" showInputMessage="1" allowBlank="1" errorTitle="Input error" error="Please pick a value from the drop-down list" promptTitle="" prompt="Please pick a value from the drop-down list" type="list" errorStyle="stop">
      <formula1>"YES"</formula1>
    </dataValidation>
    <dataValidation sqref="JQ91" showErrorMessage="1" showInputMessage="1" allowBlank="1" errorTitle="Input error" error="Please pick a value from the drop-down list" promptTitle="" prompt="Please pick a value from the drop-down list" type="list" errorStyle="stop">
      <formula1>"YES"</formula1>
    </dataValidation>
    <dataValidation sqref="JR91" showErrorMessage="1" showInputMessage="1" allowBlank="1" errorTitle="Input error" error="Please pick a value from the drop-down list" promptTitle="" prompt="Please pick a value from the drop-down list" type="list" errorStyle="stop">
      <formula1>"YES"</formula1>
    </dataValidation>
    <dataValidation sqref="JS91" showErrorMessage="1" showInputMessage="1" allowBlank="1" errorTitle="Input error" error="Please pick a value from the drop-down list" promptTitle="" prompt="Please pick a value from the drop-down list" type="list" errorStyle="stop">
      <formula1>"YES"</formula1>
    </dataValidation>
    <dataValidation sqref="JT91" showErrorMessage="1" showInputMessage="1" allowBlank="1" errorTitle="Input error" error="Please pick a value from the drop-down list" promptTitle="" prompt="Please pick a value from the drop-down list" type="list" errorStyle="stop">
      <formula1>"YES"</formula1>
    </dataValidation>
    <dataValidation sqref="JU91" showErrorMessage="1" showInputMessage="1" allowBlank="1" errorTitle="Input error" error="Please pick a value from the drop-down list" promptTitle="" prompt="Please pick a value from the drop-down list" type="list" errorStyle="stop">
      <formula1>"YES"</formula1>
    </dataValidation>
    <dataValidation sqref="JV91" showErrorMessage="1" showInputMessage="1" allowBlank="1" errorTitle="Input error" error="Please pick a value from the drop-down list" promptTitle="" prompt="Please pick a value from the drop-down list" type="list" errorStyle="stop">
      <formula1>"YES"</formula1>
    </dataValidation>
    <dataValidation sqref="JW91" showErrorMessage="1" showInputMessage="1" allowBlank="1" errorTitle="Input error" error="Please pick a value from the drop-down list" promptTitle="" prompt="Please pick a value from the drop-down list" type="list" errorStyle="stop">
      <formula1>"YES"</formula1>
    </dataValidation>
    <dataValidation sqref="JX91" showErrorMessage="1" showInputMessage="1" allowBlank="1" errorTitle="Input error" error="Please pick a value from the drop-down list" promptTitle="" prompt="Please pick a value from the drop-down list" type="list" errorStyle="stop">
      <formula1>"YES"</formula1>
    </dataValidation>
    <dataValidation sqref="JY91" showErrorMessage="1" showInputMessage="1" allowBlank="1" errorTitle="Input error" error="Please pick a value from the drop-down list" promptTitle="" prompt="Please pick a value from the drop-down list" type="list" errorStyle="stop">
      <formula1>"YES"</formula1>
    </dataValidation>
    <dataValidation sqref="JZ91" showErrorMessage="1" showInputMessage="1" allowBlank="1" errorTitle="Input error" error="Please pick a value from the drop-down list" promptTitle="" prompt="Please pick a value from the drop-down list" type="list" errorStyle="stop">
      <formula1>"YES"</formula1>
    </dataValidation>
    <dataValidation sqref="KA91" showErrorMessage="1" showInputMessage="1" allowBlank="1" errorTitle="Input error" error="Please pick a value from the drop-down list" promptTitle="" prompt="Please pick a value from the drop-down list" type="list" errorStyle="stop">
      <formula1>"YES"</formula1>
    </dataValidation>
    <dataValidation sqref="KB91" showErrorMessage="1" showInputMessage="1" allowBlank="1" errorTitle="Input error" error="Please pick a value from the drop-down list" promptTitle="" prompt="Please pick a value from the drop-down list" type="list" errorStyle="stop">
      <formula1>"YES"</formula1>
    </dataValidation>
    <dataValidation sqref="KC91" showErrorMessage="1" showInputMessage="1" allowBlank="1" errorTitle="Input error" error="Please pick a value from the drop-down list" promptTitle="" prompt="Please pick a value from the drop-down list" type="list" errorStyle="stop">
      <formula1>"YES"</formula1>
    </dataValidation>
    <dataValidation sqref="KD91" showErrorMessage="1" showInputMessage="1" allowBlank="1" errorTitle="Input error" error="Please pick a value from the drop-down list" promptTitle="" prompt="Please pick a value from the drop-down list" type="list" errorStyle="stop">
      <formula1>"YES"</formula1>
    </dataValidation>
    <dataValidation sqref="KE91" showErrorMessage="1" showInputMessage="1" allowBlank="1" errorTitle="Input error" error="Please pick a value from the drop-down list" promptTitle="" prompt="Please pick a value from the drop-down list" type="list" errorStyle="stop">
      <formula1>"YES"</formula1>
    </dataValidation>
    <dataValidation sqref="KF91" showErrorMessage="1" showInputMessage="1" allowBlank="1" errorTitle="Input error" error="Please pick a value from the drop-down list" promptTitle="" prompt="Please pick a value from the drop-down list" type="list" errorStyle="stop">
      <formula1>"YES"</formula1>
    </dataValidation>
    <dataValidation sqref="KG91" showErrorMessage="1" showInputMessage="1" allowBlank="1" errorTitle="Input error" error="Please pick a value from the drop-down list" promptTitle="" prompt="Please pick a value from the drop-down list" type="list" errorStyle="stop">
      <formula1>"YES"</formula1>
    </dataValidation>
    <dataValidation sqref="KH91" showErrorMessage="1" showInputMessage="1" allowBlank="1" errorTitle="Input error" error="Please pick a value from the drop-down list" promptTitle="" prompt="Please pick a value from the drop-down list" type="list" errorStyle="stop">
      <formula1>"YES"</formula1>
    </dataValidation>
    <dataValidation sqref="KI91" showErrorMessage="1" showInputMessage="1" allowBlank="1" errorTitle="Input error" error="Please pick a value from the drop-down list" promptTitle="" prompt="Please pick a value from the drop-down list" type="list" errorStyle="stop">
      <formula1>"YES"</formula1>
    </dataValidation>
    <dataValidation sqref="KJ91" showErrorMessage="1" showInputMessage="1" allowBlank="1" errorTitle="Input error" error="Please pick a value from the drop-down list" promptTitle="" prompt="Please pick a value from the drop-down list" type="list" errorStyle="stop">
      <formula1>"YES"</formula1>
    </dataValidation>
    <dataValidation sqref="KK91" showErrorMessage="1" showInputMessage="1" allowBlank="1" errorTitle="Input error" error="Please pick a value from the drop-down list" promptTitle="" prompt="Please pick a value from the drop-down list" type="list" errorStyle="stop">
      <formula1>"YES"</formula1>
    </dataValidation>
    <dataValidation sqref="KL91" showErrorMessage="1" showInputMessage="1" allowBlank="1" errorTitle="Input error" error="Please pick a value from the drop-down list" promptTitle="" prompt="Please pick a value from the drop-down list" type="list" errorStyle="stop">
      <formula1>"YES"</formula1>
    </dataValidation>
    <dataValidation sqref="KM91" showErrorMessage="1" showInputMessage="1" allowBlank="1" errorTitle="Input error" error="Please pick a value from the drop-down list" promptTitle="" prompt="Please pick a value from the drop-down list" type="list" errorStyle="stop">
      <formula1>"YES"</formula1>
    </dataValidation>
    <dataValidation sqref="KN91" showErrorMessage="1" showInputMessage="1" allowBlank="1" errorTitle="Input error" error="Please pick a value from the drop-down list" promptTitle="" prompt="Please pick a value from the drop-down list" type="list" errorStyle="stop">
      <formula1>"YES"</formula1>
    </dataValidation>
    <dataValidation sqref="KO91" showErrorMessage="1" showInputMessage="1" allowBlank="1" errorTitle="Input error" error="Please pick a value from the drop-down list" promptTitle="" prompt="Please pick a value from the drop-down list" type="list" errorStyle="stop">
      <formula1>"YES"</formula1>
    </dataValidation>
    <dataValidation sqref="KP91" showErrorMessage="1" showInputMessage="1" allowBlank="1" errorTitle="Input error" error="Please pick a value from the drop-down list" promptTitle="" prompt="Please pick a value from the drop-down list" type="list" errorStyle="stop">
      <formula1>"YES"</formula1>
    </dataValidation>
    <dataValidation sqref="KQ91" showErrorMessage="1" showInputMessage="1" allowBlank="1" errorTitle="Input error" error="Please pick a value from the drop-down list" promptTitle="" prompt="Please pick a value from the drop-down list" type="list" errorStyle="stop">
      <formula1>"YES"</formula1>
    </dataValidation>
    <dataValidation sqref="KR91" showErrorMessage="1" showInputMessage="1" allowBlank="1" errorTitle="Input error" error="Please pick a value from the drop-down list" promptTitle="" prompt="Please pick a value from the drop-down list" type="list" errorStyle="stop">
      <formula1>"YES"</formula1>
    </dataValidation>
    <dataValidation sqref="KS91" showErrorMessage="1" showInputMessage="1" allowBlank="1" errorTitle="Input error" error="Please pick a value from the drop-down list" promptTitle="" prompt="Please pick a value from the drop-down list" type="list" errorStyle="stop">
      <formula1>"YES"</formula1>
    </dataValidation>
    <dataValidation sqref="KT91" showErrorMessage="1" showInputMessage="1" allowBlank="1" errorTitle="Input error" error="Please pick a value from the drop-down list" promptTitle="" prompt="Please pick a value from the drop-down list" type="list" errorStyle="stop">
      <formula1>"YES"</formula1>
    </dataValidation>
    <dataValidation sqref="KU91" showErrorMessage="1" showInputMessage="1" allowBlank="1" errorTitle="Input error" error="Please pick a value from the drop-down list" promptTitle="" prompt="Please pick a value from the drop-down list" type="list" errorStyle="stop">
      <formula1>"YES"</formula1>
    </dataValidation>
    <dataValidation sqref="KV91" showErrorMessage="1" showInputMessage="1" allowBlank="1" errorTitle="Input error" error="Please pick a value from the drop-down list" promptTitle="" prompt="Please pick a value from the drop-down list" type="list" errorStyle="stop">
      <formula1>"YES"</formula1>
    </dataValidation>
    <dataValidation sqref="KW91" showErrorMessage="1" showInputMessage="1" allowBlank="1" errorTitle="Input error" error="Please pick a value from the drop-down list" promptTitle="" prompt="Please pick a value from the drop-down list" type="list" errorStyle="stop">
      <formula1>"YES"</formula1>
    </dataValidation>
    <dataValidation sqref="KX91" showErrorMessage="1" showInputMessage="1" allowBlank="1" errorTitle="Input error" error="Please pick a value from the drop-down list" promptTitle="" prompt="Please pick a value from the drop-down list" type="list" errorStyle="stop">
      <formula1>"YES"</formula1>
    </dataValidation>
    <dataValidation sqref="KY91" showErrorMessage="1" showInputMessage="1" allowBlank="1" errorTitle="Input error" error="Please pick a value from the drop-down list" promptTitle="" prompt="Please pick a value from the drop-down list" type="list" errorStyle="stop">
      <formula1>"YES"</formula1>
    </dataValidation>
    <dataValidation sqref="KZ91" showErrorMessage="1" showInputMessage="1" allowBlank="1" errorTitle="Input error" error="Please pick a value from the drop-down list" promptTitle="" prompt="Please pick a value from the drop-down list" type="list" errorStyle="stop">
      <formula1>"YES"</formula1>
    </dataValidation>
    <dataValidation sqref="LA91" showErrorMessage="1" showInputMessage="1" allowBlank="1" errorTitle="Input error" error="Please pick a value from the drop-down list" promptTitle="" prompt="Please pick a value from the drop-down list" type="list" errorStyle="stop">
      <formula1>"YES"</formula1>
    </dataValidation>
    <dataValidation sqref="LB91" showErrorMessage="1" showInputMessage="1" allowBlank="1" errorTitle="Input error" error="Please pick a value from the drop-down list" promptTitle="" prompt="Please pick a value from the drop-down list" type="list" errorStyle="stop">
      <formula1>"YES"</formula1>
    </dataValidation>
    <dataValidation sqref="LC91" showErrorMessage="1" showInputMessage="1" allowBlank="1" errorTitle="Input error" error="Please pick a value from the drop-down list" promptTitle="" prompt="Please pick a value from the drop-down list" type="list" errorStyle="stop">
      <formula1>"YES"</formula1>
    </dataValidation>
    <dataValidation sqref="LD91" showErrorMessage="1" showInputMessage="1" allowBlank="1" errorTitle="Input error" error="Please pick a value from the drop-down list" promptTitle="" prompt="Please pick a value from the drop-down list" type="list" errorStyle="stop">
      <formula1>"YES"</formula1>
    </dataValidation>
    <dataValidation sqref="LE91" showErrorMessage="1" showInputMessage="1" allowBlank="1" errorTitle="Input error" error="Please pick a value from the drop-down list" promptTitle="" prompt="Please pick a value from the drop-down list" type="list" errorStyle="stop">
      <formula1>"YES"</formula1>
    </dataValidation>
    <dataValidation sqref="LF91" showErrorMessage="1" showInputMessage="1" allowBlank="1" errorTitle="Input error" error="Please pick a value from the drop-down list" promptTitle="" prompt="Please pick a value from the drop-down list" type="list" errorStyle="stop">
      <formula1>"YES"</formula1>
    </dataValidation>
    <dataValidation sqref="LG91" showErrorMessage="1" showInputMessage="1" allowBlank="1" errorTitle="Input error" error="Please pick a value from the drop-down list" promptTitle="" prompt="Please pick a value from the drop-down list" type="list" errorStyle="stop">
      <formula1>"YES"</formula1>
    </dataValidation>
    <dataValidation sqref="LH91" showErrorMessage="1" showInputMessage="1" allowBlank="1" errorTitle="Input error" error="Please pick a value from the drop-down list" promptTitle="" prompt="Please pick a value from the drop-down list" type="list" errorStyle="stop">
      <formula1>"YES"</formula1>
    </dataValidation>
    <dataValidation sqref="LI91" showErrorMessage="1" showInputMessage="1" allowBlank="1" errorTitle="Input error" error="Please pick a value from the drop-down list" promptTitle="" prompt="Please pick a value from the drop-down list" type="list" errorStyle="stop">
      <formula1>"YES"</formula1>
    </dataValidation>
    <dataValidation sqref="LJ91" showErrorMessage="1" showInputMessage="1" allowBlank="1" errorTitle="Input error" error="Please pick a value from the drop-down list" promptTitle="" prompt="Please pick a value from the drop-down list" type="list" errorStyle="stop">
      <formula1>"YES"</formula1>
    </dataValidation>
    <dataValidation sqref="LK91" showErrorMessage="1" showInputMessage="1" allowBlank="1" errorTitle="Input error" error="Please pick a value from the drop-down list" promptTitle="" prompt="Please pick a value from the drop-down list" type="list" errorStyle="stop">
      <formula1>"YES"</formula1>
    </dataValidation>
    <dataValidation sqref="LL91" showErrorMessage="1" showInputMessage="1" allowBlank="1" errorTitle="Input error" error="Please pick a value from the drop-down list" promptTitle="" prompt="Please pick a value from the drop-down list" type="list" errorStyle="stop">
      <formula1>"YES"</formula1>
    </dataValidation>
    <dataValidation sqref="LM91" showErrorMessage="1" showInputMessage="1" allowBlank="1" errorTitle="Input error" error="Please pick a value from the drop-down list" promptTitle="" prompt="Please pick a value from the drop-down list" type="list" errorStyle="stop">
      <formula1>"YES"</formula1>
    </dataValidation>
    <dataValidation sqref="LN91" showErrorMessage="1" showInputMessage="1" allowBlank="1" errorTitle="Input error" error="Please pick a value from the drop-down list" promptTitle="" prompt="Please pick a value from the drop-down list" type="list" errorStyle="stop">
      <formula1>"YES"</formula1>
    </dataValidation>
    <dataValidation sqref="LO91" showErrorMessage="1" showInputMessage="1" allowBlank="1" errorTitle="Input error" error="Please pick a value from the drop-down list" promptTitle="" prompt="Please pick a value from the drop-down list" type="list" errorStyle="stop">
      <formula1>"YES"</formula1>
    </dataValidation>
    <dataValidation sqref="LP91" showErrorMessage="1" showInputMessage="1" allowBlank="1" errorTitle="Input error" error="Please pick a value from the drop-down list" promptTitle="" prompt="Please pick a value from the drop-down list" type="list" errorStyle="stop">
      <formula1>"YES"</formula1>
    </dataValidation>
    <dataValidation sqref="LQ91" showErrorMessage="1" showInputMessage="1" allowBlank="1" errorTitle="Input error" error="Please pick a value from the drop-down list" promptTitle="" prompt="Please pick a value from the drop-down list" type="list" errorStyle="stop">
      <formula1>"YES"</formula1>
    </dataValidation>
    <dataValidation sqref="LR91" showErrorMessage="1" showInputMessage="1" allowBlank="1" errorTitle="Input error" error="Please pick a value from the drop-down list" promptTitle="" prompt="Please pick a value from the drop-down list" type="list" errorStyle="stop">
      <formula1>"YES"</formula1>
    </dataValidation>
    <dataValidation sqref="LS91" showErrorMessage="1" showInputMessage="1" allowBlank="1" errorTitle="Input error" error="Please pick a value from the drop-down list" promptTitle="" prompt="Please pick a value from the drop-down list" type="list" errorStyle="stop">
      <formula1>"YES"</formula1>
    </dataValidation>
    <dataValidation sqref="LT91" showErrorMessage="1" showInputMessage="1" allowBlank="1" errorTitle="Input error" error="Please pick a value from the drop-down list" promptTitle="" prompt="Please pick a value from the drop-down list" type="list" errorStyle="stop">
      <formula1>"YES"</formula1>
    </dataValidation>
    <dataValidation sqref="LU91" showErrorMessage="1" showInputMessage="1" allowBlank="1" errorTitle="Input error" error="Please pick a value from the drop-down list" promptTitle="" prompt="Please pick a value from the drop-down list" type="list" errorStyle="stop">
      <formula1>"YES"</formula1>
    </dataValidation>
    <dataValidation sqref="LV91" showErrorMessage="1" showInputMessage="1" allowBlank="1" errorTitle="Input error" error="Please pick a value from the drop-down list" promptTitle="" prompt="Please pick a value from the drop-down list" type="list" errorStyle="stop">
      <formula1>"YES"</formula1>
    </dataValidation>
    <dataValidation sqref="LW91" showErrorMessage="1" showInputMessage="1" allowBlank="1" errorTitle="Input error" error="Please pick a value from the drop-down list" promptTitle="" prompt="Please pick a value from the drop-down list" type="list" errorStyle="stop">
      <formula1>"YES"</formula1>
    </dataValidation>
    <dataValidation sqref="LX91" showErrorMessage="1" showInputMessage="1" allowBlank="1" errorTitle="Input error" error="Please pick a value from the drop-down list" promptTitle="" prompt="Please pick a value from the drop-down list" type="list" errorStyle="stop">
      <formula1>"YES"</formula1>
    </dataValidation>
    <dataValidation sqref="LY91" showErrorMessage="1" showInputMessage="1" allowBlank="1" errorTitle="Input error" error="Please pick a value from the drop-down list" promptTitle="" prompt="Please pick a value from the drop-down list" type="list" errorStyle="stop">
      <formula1>"YES"</formula1>
    </dataValidation>
    <dataValidation sqref="LZ91" showErrorMessage="1" showInputMessage="1" allowBlank="1" errorTitle="Input error" error="Please pick a value from the drop-down list" promptTitle="" prompt="Please pick a value from the drop-down list" type="list" errorStyle="stop">
      <formula1>"YES"</formula1>
    </dataValidation>
    <dataValidation sqref="MA91" showErrorMessage="1" showInputMessage="1" allowBlank="1" errorTitle="Input error" error="Please pick a value from the drop-down list" promptTitle="" prompt="Please pick a value from the drop-down list" type="list" errorStyle="stop">
      <formula1>"YES"</formula1>
    </dataValidation>
    <dataValidation sqref="MB91" showErrorMessage="1" showInputMessage="1" allowBlank="1" errorTitle="Input error" error="Please pick a value from the drop-down list" promptTitle="" prompt="Please pick a value from the drop-down list" type="list" errorStyle="stop">
      <formula1>"YES"</formula1>
    </dataValidation>
    <dataValidation sqref="MC91" showErrorMessage="1" showInputMessage="1" allowBlank="1" errorTitle="Input error" error="Please pick a value from the drop-down list" promptTitle="" prompt="Please pick a value from the drop-down list" type="list" errorStyle="stop">
      <formula1>"YES"</formula1>
    </dataValidation>
    <dataValidation sqref="MD91" showErrorMessage="1" showInputMessage="1" allowBlank="1" errorTitle="Input error" error="Please pick a value from the drop-down list" promptTitle="" prompt="Please pick a value from the drop-down list" type="list" errorStyle="stop">
      <formula1>"YES"</formula1>
    </dataValidation>
    <dataValidation sqref="ME91" showErrorMessage="1" showInputMessage="1" allowBlank="1" errorTitle="Input error" error="Please pick a value from the drop-down list" promptTitle="" prompt="Please pick a value from the drop-down list" type="list" errorStyle="stop">
      <formula1>"YES"</formula1>
    </dataValidation>
    <dataValidation sqref="MF91" showErrorMessage="1" showInputMessage="1" allowBlank="1" errorTitle="Input error" error="Please pick a value from the drop-down list" promptTitle="" prompt="Please pick a value from the drop-down list" type="list" errorStyle="stop">
      <formula1>"YES"</formula1>
    </dataValidation>
    <dataValidation sqref="MG91" showErrorMessage="1" showInputMessage="1" allowBlank="1" errorTitle="Input error" error="Please pick a value from the drop-down list" promptTitle="" prompt="Please pick a value from the drop-down list" type="list" errorStyle="stop">
      <formula1>"YES"</formula1>
    </dataValidation>
    <dataValidation sqref="MH91" showErrorMessage="1" showInputMessage="1" allowBlank="1" errorTitle="Input error" error="Please pick a value from the drop-down list" promptTitle="" prompt="Please pick a value from the drop-down list" type="list" errorStyle="stop">
      <formula1>"YES"</formula1>
    </dataValidation>
    <dataValidation sqref="MI91" showErrorMessage="1" showInputMessage="1" allowBlank="1" errorTitle="Input error" error="Please pick a value from the drop-down list" promptTitle="" prompt="Please pick a value from the drop-down list" type="list" errorStyle="stop">
      <formula1>"YES"</formula1>
    </dataValidation>
    <dataValidation sqref="MJ91" showErrorMessage="1" showInputMessage="1" allowBlank="1" errorTitle="Input error" error="Please pick a value from the drop-down list" promptTitle="" prompt="Please pick a value from the drop-down list" type="list" errorStyle="stop">
      <formula1>"YES"</formula1>
    </dataValidation>
    <dataValidation sqref="MK91" showErrorMessage="1" showInputMessage="1" allowBlank="1" errorTitle="Input error" error="Please pick a value from the drop-down list" promptTitle="" prompt="Please pick a value from the drop-down list" type="list" errorStyle="stop">
      <formula1>"YES"</formula1>
    </dataValidation>
    <dataValidation sqref="ML91" showErrorMessage="1" showInputMessage="1" allowBlank="1" errorTitle="Input error" error="Please pick a value from the drop-down list" promptTitle="" prompt="Please pick a value from the drop-down list" type="list" errorStyle="stop">
      <formula1>"YES"</formula1>
    </dataValidation>
    <dataValidation sqref="MM91" showErrorMessage="1" showInputMessage="1" allowBlank="1" errorTitle="Input error" error="Please pick a value from the drop-down list" promptTitle="" prompt="Please pick a value from the drop-down list" type="list" errorStyle="stop">
      <formula1>"YES"</formula1>
    </dataValidation>
    <dataValidation sqref="MN91" showErrorMessage="1" showInputMessage="1" allowBlank="1" errorTitle="Input error" error="Please pick a value from the drop-down list" promptTitle="" prompt="Please pick a value from the drop-down list" type="list" errorStyle="stop">
      <formula1>"YES"</formula1>
    </dataValidation>
    <dataValidation sqref="MO91" showErrorMessage="1" showInputMessage="1" allowBlank="1" errorTitle="Input error" error="Please pick a value from the drop-down list" promptTitle="" prompt="Please pick a value from the drop-down list" type="list" errorStyle="stop">
      <formula1>"YES"</formula1>
    </dataValidation>
    <dataValidation sqref="MP91" showErrorMessage="1" showInputMessage="1" allowBlank="1" errorTitle="Input error" error="Please pick a value from the drop-down list" promptTitle="" prompt="Please pick a value from the drop-down list" type="list" errorStyle="stop">
      <formula1>"YES"</formula1>
    </dataValidation>
    <dataValidation sqref="MQ91" showErrorMessage="1" showInputMessage="1" allowBlank="1" errorTitle="Input error" error="Please pick a value from the drop-down list" promptTitle="" prompt="Please pick a value from the drop-down list" type="list" errorStyle="stop">
      <formula1>"YES"</formula1>
    </dataValidation>
    <dataValidation sqref="MR91" showErrorMessage="1" showInputMessage="1" allowBlank="1" errorTitle="Input error" error="Please pick a value from the drop-down list" promptTitle="" prompt="Please pick a value from the drop-down list" type="list" errorStyle="stop">
      <formula1>"YES"</formula1>
    </dataValidation>
    <dataValidation sqref="MS91" showErrorMessage="1" showInputMessage="1" allowBlank="1" errorTitle="Input error" error="Please pick a value from the drop-down list" promptTitle="" prompt="Please pick a value from the drop-down list" type="list" errorStyle="stop">
      <formula1>"YES"</formula1>
    </dataValidation>
    <dataValidation sqref="MT91" showErrorMessage="1" showInputMessage="1" allowBlank="1" errorTitle="Input error" error="Please pick a value from the drop-down list" promptTitle="" prompt="Please pick a value from the drop-down list" type="list" errorStyle="stop">
      <formula1>"YES"</formula1>
    </dataValidation>
    <dataValidation sqref="MU91" showErrorMessage="1" showInputMessage="1" allowBlank="1" errorTitle="Input error" error="Please pick a value from the drop-down list" promptTitle="" prompt="Please pick a value from the drop-down list" type="list" errorStyle="stop">
      <formula1>"YES"</formula1>
    </dataValidation>
    <dataValidation sqref="MV91" showErrorMessage="1" showInputMessage="1" allowBlank="1" errorTitle="Input error" error="Please pick a value from the drop-down list" promptTitle="" prompt="Please pick a value from the drop-down list" type="list" errorStyle="stop">
      <formula1>"YES"</formula1>
    </dataValidation>
    <dataValidation sqref="MW91" showErrorMessage="1" showInputMessage="1" allowBlank="1" errorTitle="Input error" error="Please pick a value from the drop-down list" promptTitle="" prompt="Please pick a value from the drop-down list" type="list" errorStyle="stop">
      <formula1>"YES"</formula1>
    </dataValidation>
    <dataValidation sqref="MX91" showErrorMessage="1" showInputMessage="1" allowBlank="1" errorTitle="Input error" error="Please pick a value from the drop-down list" promptTitle="" prompt="Please pick a value from the drop-down list" type="list" errorStyle="stop">
      <formula1>"YES"</formula1>
    </dataValidation>
    <dataValidation sqref="MY91" showErrorMessage="1" showInputMessage="1" allowBlank="1" errorTitle="Input error" error="Please pick a value from the drop-down list" promptTitle="" prompt="Please pick a value from the drop-down list" type="list" errorStyle="stop">
      <formula1>"YES"</formula1>
    </dataValidation>
    <dataValidation sqref="MZ91" showErrorMessage="1" showInputMessage="1" allowBlank="1" errorTitle="Input error" error="Please pick a value from the drop-down list" promptTitle="" prompt="Please pick a value from the drop-down list" type="list" errorStyle="stop">
      <formula1>"YES"</formula1>
    </dataValidation>
    <dataValidation sqref="NA91" showErrorMessage="1" showInputMessage="1" allowBlank="1" errorTitle="Input error" error="Please pick a value from the drop-down list" promptTitle="" prompt="Please pick a value from the drop-down list" type="list" errorStyle="stop">
      <formula1>"YES"</formula1>
    </dataValidation>
    <dataValidation sqref="NB91" showErrorMessage="1" showInputMessage="1" allowBlank="1" errorTitle="Input error" error="Please pick a value from the drop-down list" promptTitle="" prompt="Please pick a value from the drop-down list" type="list" errorStyle="stop">
      <formula1>"YES"</formula1>
    </dataValidation>
    <dataValidation sqref="NC91" showErrorMessage="1" showInputMessage="1" allowBlank="1" errorTitle="Input error" error="Please pick a value from the drop-down list" promptTitle="" prompt="Please pick a value from the drop-down list" type="list" errorStyle="stop">
      <formula1>"YES"</formula1>
    </dataValidation>
    <dataValidation sqref="ND91" showErrorMessage="1" showInputMessage="1" allowBlank="1" errorTitle="Input error" error="Please pick a value from the drop-down list" promptTitle="" prompt="Please pick a value from the drop-down list" type="list" errorStyle="stop">
      <formula1>"YES"</formula1>
    </dataValidation>
    <dataValidation sqref="NE91" showErrorMessage="1" showInputMessage="1" allowBlank="1" errorTitle="Input error" error="Please pick a value from the drop-down list" promptTitle="" prompt="Please pick a value from the drop-down list" type="list" errorStyle="stop">
      <formula1>"YES"</formula1>
    </dataValidation>
    <dataValidation sqref="NF91" showErrorMessage="1" showInputMessage="1" allowBlank="1" errorTitle="Input error" error="Please pick a value from the drop-down list" promptTitle="" prompt="Please pick a value from the drop-down list" type="list" errorStyle="stop">
      <formula1>"YES"</formula1>
    </dataValidation>
    <dataValidation sqref="NG91" showErrorMessage="1" showInputMessage="1" allowBlank="1" errorTitle="Input error" error="Please pick a value from the drop-down list" promptTitle="" prompt="Please pick a value from the drop-down list" type="list" errorStyle="stop">
      <formula1>"YES"</formula1>
    </dataValidation>
    <dataValidation sqref="NH91" showErrorMessage="1" showInputMessage="1" allowBlank="1" errorTitle="Input error" error="Please pick a value from the drop-down list" promptTitle="" prompt="Please pick a value from the drop-down list" type="list" errorStyle="stop">
      <formula1>"YES"</formula1>
    </dataValidation>
    <dataValidation sqref="NI91" showErrorMessage="1" showInputMessage="1" allowBlank="1" errorTitle="Input error" error="Please pick a value from the drop-down list" promptTitle="" prompt="Please pick a value from the drop-down list" type="list" errorStyle="stop">
      <formula1>"YES"</formula1>
    </dataValidation>
    <dataValidation sqref="NJ91" showErrorMessage="1" showInputMessage="1" allowBlank="1" errorTitle="Input error" error="Please pick a value from the drop-down list" promptTitle="" prompt="Please pick a value from the drop-down list" type="list" errorStyle="stop">
      <formula1>"YES"</formula1>
    </dataValidation>
    <dataValidation sqref="NK91" showErrorMessage="1" showInputMessage="1" allowBlank="1" errorTitle="Input error" error="Please pick a value from the drop-down list" promptTitle="" prompt="Please pick a value from the drop-down list" type="list" errorStyle="stop">
      <formula1>"YES"</formula1>
    </dataValidation>
    <dataValidation sqref="NL91" showErrorMessage="1" showInputMessage="1" allowBlank="1" errorTitle="Input error" error="Please pick a value from the drop-down list" promptTitle="" prompt="Please pick a value from the drop-down list" type="list" errorStyle="stop">
      <formula1>"YES"</formula1>
    </dataValidation>
    <dataValidation sqref="NM91" showErrorMessage="1" showInputMessage="1" allowBlank="1" errorTitle="Input error" error="Please pick a value from the drop-down list" promptTitle="" prompt="Please pick a value from the drop-down list" type="list" errorStyle="stop">
      <formula1>"YES"</formula1>
    </dataValidation>
    <dataValidation sqref="NN91" showErrorMessage="1" showInputMessage="1" allowBlank="1" errorTitle="Input error" error="Please pick a value from the drop-down list" promptTitle="" prompt="Please pick a value from the drop-down list" type="list" errorStyle="stop">
      <formula1>"YES"</formula1>
    </dataValidation>
    <dataValidation sqref="NO91" showErrorMessage="1" showInputMessage="1" allowBlank="1" errorTitle="Input error" error="Please pick a value from the drop-down list" promptTitle="" prompt="Please pick a value from the drop-down list" type="list" errorStyle="stop">
      <formula1>"YES"</formula1>
    </dataValidation>
    <dataValidation sqref="NP91" showErrorMessage="1" showInputMessage="1" allowBlank="1" errorTitle="Input error" error="Please pick a value from the drop-down list" promptTitle="" prompt="Please pick a value from the drop-down list" type="list" errorStyle="stop">
      <formula1>"YES"</formula1>
    </dataValidation>
    <dataValidation sqref="NQ91" showErrorMessage="1" showInputMessage="1" allowBlank="1" errorTitle="Input error" error="Please pick a value from the drop-down list" promptTitle="" prompt="Please pick a value from the drop-down list" type="list" errorStyle="stop">
      <formula1>"YES"</formula1>
    </dataValidation>
    <dataValidation sqref="NR91" showErrorMessage="1" showInputMessage="1" allowBlank="1" errorTitle="Input error" error="Please pick a value from the drop-down list" promptTitle="" prompt="Please pick a value from the drop-down list" type="list" errorStyle="stop">
      <formula1>"YES"</formula1>
    </dataValidation>
    <dataValidation sqref="NS91" showErrorMessage="1" showInputMessage="1" allowBlank="1" errorTitle="Input error" error="Please pick a value from the drop-down list" promptTitle="" prompt="Please pick a value from the drop-down list" type="list" errorStyle="stop">
      <formula1>"YES"</formula1>
    </dataValidation>
    <dataValidation sqref="NT91" showErrorMessage="1" showInputMessage="1" allowBlank="1" errorTitle="Input error" error="Please pick a value from the drop-down list" promptTitle="" prompt="Please pick a value from the drop-down list" type="list" errorStyle="stop">
      <formula1>"YES"</formula1>
    </dataValidation>
    <dataValidation sqref="NU91" showErrorMessage="1" showInputMessage="1" allowBlank="1" errorTitle="Input error" error="Please pick a value from the drop-down list" promptTitle="" prompt="Please pick a value from the drop-down list" type="list" errorStyle="stop">
      <formula1>"YES"</formula1>
    </dataValidation>
    <dataValidation sqref="NV91" showErrorMessage="1" showInputMessage="1" allowBlank="1" errorTitle="Input error" error="Please pick a value from the drop-down list" promptTitle="" prompt="Please pick a value from the drop-down list" type="list" errorStyle="stop">
      <formula1>"YES"</formula1>
    </dataValidation>
    <dataValidation sqref="NW91" showErrorMessage="1" showInputMessage="1" allowBlank="1" errorTitle="Input error" error="Please pick a value from the drop-down list" promptTitle="" prompt="Please pick a value from the drop-down list" type="list" errorStyle="stop">
      <formula1>"YES"</formula1>
    </dataValidation>
    <dataValidation sqref="NX91" showErrorMessage="1" showInputMessage="1" allowBlank="1" errorTitle="Input error" error="Please pick a value from the drop-down list" promptTitle="" prompt="Please pick a value from the drop-down list" type="list" errorStyle="stop">
      <formula1>"YES"</formula1>
    </dataValidation>
    <dataValidation sqref="NY91" showErrorMessage="1" showInputMessage="1" allowBlank="1" errorTitle="Input error" error="Please pick a value from the drop-down list" promptTitle="" prompt="Please pick a value from the drop-down list" type="list" errorStyle="stop">
      <formula1>"YES"</formula1>
    </dataValidation>
    <dataValidation sqref="NZ91" showErrorMessage="1" showInputMessage="1" allowBlank="1" errorTitle="Input error" error="Please pick a value from the drop-down list" promptTitle="" prompt="Please pick a value from the drop-down list" type="list" errorStyle="stop">
      <formula1>"YES"</formula1>
    </dataValidation>
    <dataValidation sqref="OA91" showErrorMessage="1" showInputMessage="1" allowBlank="1" errorTitle="Input error" error="Please pick a value from the drop-down list" promptTitle="" prompt="Please pick a value from the drop-down list" type="list" errorStyle="stop">
      <formula1>"YES"</formula1>
    </dataValidation>
    <dataValidation sqref="OB91" showErrorMessage="1" showInputMessage="1" allowBlank="1" errorTitle="Input error" error="Please pick a value from the drop-down list" promptTitle="" prompt="Please pick a value from the drop-down list" type="list" errorStyle="stop">
      <formula1>"YES"</formula1>
    </dataValidation>
    <dataValidation sqref="OC91" showErrorMessage="1" showInputMessage="1" allowBlank="1" errorTitle="Input error" error="Please pick a value from the drop-down list" promptTitle="" prompt="Please pick a value from the drop-down list" type="list" errorStyle="stop">
      <formula1>"YES"</formula1>
    </dataValidation>
    <dataValidation sqref="OD91" showErrorMessage="1" showInputMessage="1" allowBlank="1" errorTitle="Input error" error="Please pick a value from the drop-down list" promptTitle="" prompt="Please pick a value from the drop-down list" type="list" errorStyle="stop">
      <formula1>"YES"</formula1>
    </dataValidation>
    <dataValidation sqref="OE91" showErrorMessage="1" showInputMessage="1" allowBlank="1" errorTitle="Input error" error="Please pick a value from the drop-down list" promptTitle="" prompt="Please pick a value from the drop-down list" type="list" errorStyle="stop">
      <formula1>"YES"</formula1>
    </dataValidation>
    <dataValidation sqref="OF91" showErrorMessage="1" showInputMessage="1" allowBlank="1" errorTitle="Input error" error="Please pick a value from the drop-down list" promptTitle="" prompt="Please pick a value from the drop-down list" type="list" errorStyle="stop">
      <formula1>"YES"</formula1>
    </dataValidation>
    <dataValidation sqref="OG91" showErrorMessage="1" showInputMessage="1" allowBlank="1" errorTitle="Input error" error="Please pick a value from the drop-down list" promptTitle="" prompt="Please pick a value from the drop-down list" type="list" errorStyle="stop">
      <formula1>"YES"</formula1>
    </dataValidation>
    <dataValidation sqref="OH91" showErrorMessage="1" showInputMessage="1" allowBlank="1" errorTitle="Input error" error="Please pick a value from the drop-down list" promptTitle="" prompt="Please pick a value from the drop-down list" type="list" errorStyle="stop">
      <formula1>"YES"</formula1>
    </dataValidation>
    <dataValidation sqref="OI91" showErrorMessage="1" showInputMessage="1" allowBlank="1" errorTitle="Input error" error="Please pick a value from the drop-down list" promptTitle="" prompt="Please pick a value from the drop-down list" type="list" errorStyle="stop">
      <formula1>"YES"</formula1>
    </dataValidation>
    <dataValidation sqref="OJ91" showErrorMessage="1" showInputMessage="1" allowBlank="1" errorTitle="Input error" error="Please pick a value from the drop-down list" promptTitle="" prompt="Please pick a value from the drop-down list" type="list" errorStyle="stop">
      <formula1>"YES"</formula1>
    </dataValidation>
    <dataValidation sqref="OK91" showErrorMessage="1" showInputMessage="1" allowBlank="1" errorTitle="Input error" error="Please pick a value from the drop-down list" promptTitle="" prompt="Please pick a value from the drop-down list" type="list" errorStyle="stop">
      <formula1>"YES"</formula1>
    </dataValidation>
    <dataValidation sqref="OL91" showErrorMessage="1" showInputMessage="1" allowBlank="1" errorTitle="Input error" error="Please pick a value from the drop-down list" promptTitle="" prompt="Please pick a value from the drop-down list" type="list" errorStyle="stop">
      <formula1>"YES"</formula1>
    </dataValidation>
    <dataValidation sqref="OM91" showErrorMessage="1" showInputMessage="1" allowBlank="1" errorTitle="Input error" error="Please pick a value from the drop-down list" promptTitle="" prompt="Please pick a value from the drop-down list" type="list" errorStyle="stop">
      <formula1>"YES"</formula1>
    </dataValidation>
    <dataValidation sqref="ON91" showErrorMessage="1" showInputMessage="1" allowBlank="1" errorTitle="Input error" error="Please pick a value from the drop-down list" promptTitle="" prompt="Please pick a value from the drop-down list" type="list" errorStyle="stop">
      <formula1>"YES"</formula1>
    </dataValidation>
    <dataValidation sqref="OO91" showErrorMessage="1" showInputMessage="1" allowBlank="1" errorTitle="Input error" error="Please pick a value from the drop-down list" promptTitle="" prompt="Please pick a value from the drop-down list" type="list" errorStyle="stop">
      <formula1>"YES"</formula1>
    </dataValidation>
    <dataValidation sqref="OP91" showErrorMessage="1" showInputMessage="1" allowBlank="1" errorTitle="Input error" error="Please pick a value from the drop-down list" promptTitle="" prompt="Please pick a value from the drop-down list" type="list" errorStyle="stop">
      <formula1>"YES"</formula1>
    </dataValidation>
    <dataValidation sqref="OQ91" showErrorMessage="1" showInputMessage="1" allowBlank="1" errorTitle="Input error" error="Please pick a value from the drop-down list" promptTitle="" prompt="Please pick a value from the drop-down list" type="list" errorStyle="stop">
      <formula1>"YES"</formula1>
    </dataValidation>
    <dataValidation sqref="OR91" showErrorMessage="1" showInputMessage="1" allowBlank="1" errorTitle="Input error" error="Please pick a value from the drop-down list" promptTitle="" prompt="Please pick a value from the drop-down list" type="list" errorStyle="stop">
      <formula1>"YES"</formula1>
    </dataValidation>
    <dataValidation sqref="OS91" showErrorMessage="1" showInputMessage="1" allowBlank="1" errorTitle="Input error" error="Please pick a value from the drop-down list" promptTitle="" prompt="Please pick a value from the drop-down list" type="list" errorStyle="stop">
      <formula1>"YES"</formula1>
    </dataValidation>
    <dataValidation sqref="OT91" showErrorMessage="1" showInputMessage="1" allowBlank="1" errorTitle="Input error" error="Please pick a value from the drop-down list" promptTitle="" prompt="Please pick a value from the drop-down list" type="list" errorStyle="stop">
      <formula1>"YES"</formula1>
    </dataValidation>
    <dataValidation sqref="OU91" showErrorMessage="1" showInputMessage="1" allowBlank="1" errorTitle="Input error" error="Please pick a value from the drop-down list" promptTitle="" prompt="Please pick a value from the drop-down list" type="list" errorStyle="stop">
      <formula1>"YES"</formula1>
    </dataValidation>
    <dataValidation sqref="OV91" showErrorMessage="1" showInputMessage="1" allowBlank="1" errorTitle="Input error" error="Please pick a value from the drop-down list" promptTitle="" prompt="Please pick a value from the drop-down list" type="list" errorStyle="stop">
      <formula1>"YES"</formula1>
    </dataValidation>
    <dataValidation sqref="OW91" showErrorMessage="1" showInputMessage="1" allowBlank="1" errorTitle="Input error" error="Please pick a value from the drop-down list" promptTitle="" prompt="Please pick a value from the drop-down list" type="list" errorStyle="stop">
      <formula1>"YES"</formula1>
    </dataValidation>
    <dataValidation sqref="OX91" showErrorMessage="1" showInputMessage="1" allowBlank="1" errorTitle="Input error" error="Please pick a value from the drop-down list" promptTitle="" prompt="Please pick a value from the drop-down list" type="list" errorStyle="stop">
      <formula1>"YES"</formula1>
    </dataValidation>
    <dataValidation sqref="OY91" showErrorMessage="1" showInputMessage="1" allowBlank="1" errorTitle="Input error" error="Please pick a value from the drop-down list" promptTitle="" prompt="Please pick a value from the drop-down list" type="list" errorStyle="stop">
      <formula1>"YES"</formula1>
    </dataValidation>
    <dataValidation sqref="OZ91" showErrorMessage="1" showInputMessage="1" allowBlank="1" errorTitle="Input error" error="Please pick a value from the drop-down list" promptTitle="" prompt="Please pick a value from the drop-down list" type="list" errorStyle="stop">
      <formula1>"YES"</formula1>
    </dataValidation>
    <dataValidation sqref="PA91" showErrorMessage="1" showInputMessage="1" allowBlank="1" errorTitle="Input error" error="Please pick a value from the drop-down list" promptTitle="" prompt="Please pick a value from the drop-down list" type="list" errorStyle="stop">
      <formula1>"YES"</formula1>
    </dataValidation>
    <dataValidation sqref="PB91" showErrorMessage="1" showInputMessage="1" allowBlank="1" errorTitle="Input error" error="Please pick a value from the drop-down list" promptTitle="" prompt="Please pick a value from the drop-down list" type="list" errorStyle="stop">
      <formula1>"YES"</formula1>
    </dataValidation>
    <dataValidation sqref="PC91" showErrorMessage="1" showInputMessage="1" allowBlank="1" errorTitle="Input error" error="Please pick a value from the drop-down list" promptTitle="" prompt="Please pick a value from the drop-down list" type="list" errorStyle="stop">
      <formula1>"YES"</formula1>
    </dataValidation>
    <dataValidation sqref="PD91" showErrorMessage="1" showInputMessage="1" allowBlank="1" errorTitle="Input error" error="Please pick a value from the drop-down list" promptTitle="" prompt="Please pick a value from the drop-down list" type="list" errorStyle="stop">
      <formula1>"YES"</formula1>
    </dataValidation>
    <dataValidation sqref="PE91" showErrorMessage="1" showInputMessage="1" allowBlank="1" errorTitle="Input error" error="Please pick a value from the drop-down list" promptTitle="" prompt="Please pick a value from the drop-down list" type="list" errorStyle="stop">
      <formula1>"YES"</formula1>
    </dataValidation>
    <dataValidation sqref="PF91" showErrorMessage="1" showInputMessage="1" allowBlank="1" errorTitle="Input error" error="Please pick a value from the drop-down list" promptTitle="" prompt="Please pick a value from the drop-down list" type="list" errorStyle="stop">
      <formula1>"YES"</formula1>
    </dataValidation>
    <dataValidation sqref="PG91" showErrorMessage="1" showInputMessage="1" allowBlank="1" errorTitle="Input error" error="Please pick a value from the drop-down list" promptTitle="" prompt="Please pick a value from the drop-down list" type="list" errorStyle="stop">
      <formula1>"YES"</formula1>
    </dataValidation>
    <dataValidation sqref="PH91" showErrorMessage="1" showInputMessage="1" allowBlank="1" errorTitle="Input error" error="Please pick a value from the drop-down list" promptTitle="" prompt="Please pick a value from the drop-down list" type="list" errorStyle="stop">
      <formula1>"YES"</formula1>
    </dataValidation>
    <dataValidation sqref="PI91" showErrorMessage="1" showInputMessage="1" allowBlank="1" errorTitle="Input error" error="Please pick a value from the drop-down list" promptTitle="" prompt="Please pick a value from the drop-down list" type="list" errorStyle="stop">
      <formula1>"YES"</formula1>
    </dataValidation>
    <dataValidation sqref="PJ91" showErrorMessage="1" showInputMessage="1" allowBlank="1" errorTitle="Input error" error="Please pick a value from the drop-down list" promptTitle="" prompt="Please pick a value from the drop-down list" type="list" errorStyle="stop">
      <formula1>"YES"</formula1>
    </dataValidation>
    <dataValidation sqref="PK91" showErrorMessage="1" showInputMessage="1" allowBlank="1" errorTitle="Input error" error="Please pick a value from the drop-down list" promptTitle="" prompt="Please pick a value from the drop-down list" type="list" errorStyle="stop">
      <formula1>"YES"</formula1>
    </dataValidation>
    <dataValidation sqref="PL91" showErrorMessage="1" showInputMessage="1" allowBlank="1" errorTitle="Input error" error="Please pick a value from the drop-down list" promptTitle="" prompt="Please pick a value from the drop-down list" type="list" errorStyle="stop">
      <formula1>"YES"</formula1>
    </dataValidation>
    <dataValidation sqref="PM91" showErrorMessage="1" showInputMessage="1" allowBlank="1" errorTitle="Input error" error="Please pick a value from the drop-down list" promptTitle="" prompt="Please pick a value from the drop-down list" type="list" errorStyle="stop">
      <formula1>"YES"</formula1>
    </dataValidation>
    <dataValidation sqref="PN91" showErrorMessage="1" showInputMessage="1" allowBlank="1" errorTitle="Input error" error="Please pick a value from the drop-down list" promptTitle="" prompt="Please pick a value from the drop-down list" type="list" errorStyle="stop">
      <formula1>"YES"</formula1>
    </dataValidation>
    <dataValidation sqref="PO91" showErrorMessage="1" showInputMessage="1" allowBlank="1" errorTitle="Input error" error="Please pick a value from the drop-down list" promptTitle="" prompt="Please pick a value from the drop-down list" type="list" errorStyle="stop">
      <formula1>"YES"</formula1>
    </dataValidation>
    <dataValidation sqref="PP91" showErrorMessage="1" showInputMessage="1" allowBlank="1" errorTitle="Input error" error="Please pick a value from the drop-down list" promptTitle="" prompt="Please pick a value from the drop-down list" type="list" errorStyle="stop">
      <formula1>"YES"</formula1>
    </dataValidation>
    <dataValidation sqref="PQ91" showErrorMessage="1" showInputMessage="1" allowBlank="1" errorTitle="Input error" error="Please pick a value from the drop-down list" promptTitle="" prompt="Please pick a value from the drop-down list" type="list" errorStyle="stop">
      <formula1>"YES"</formula1>
    </dataValidation>
    <dataValidation sqref="PR91" showErrorMessage="1" showInputMessage="1" allowBlank="1" errorTitle="Input error" error="Please pick a value from the drop-down list" promptTitle="" prompt="Please pick a value from the drop-down list" type="list" errorStyle="stop">
      <formula1>"YES"</formula1>
    </dataValidation>
    <dataValidation sqref="PS91" showErrorMessage="1" showInputMessage="1" allowBlank="1" errorTitle="Input error" error="Please pick a value from the drop-down list" promptTitle="" prompt="Please pick a value from the drop-down list" type="list" errorStyle="stop">
      <formula1>"YES"</formula1>
    </dataValidation>
    <dataValidation sqref="PT91" showErrorMessage="1" showInputMessage="1" allowBlank="1" errorTitle="Input error" error="Please pick a value from the drop-down list" promptTitle="" prompt="Please pick a value from the drop-down list" type="list" errorStyle="stop">
      <formula1>"YES"</formula1>
    </dataValidation>
    <dataValidation sqref="PU91" showErrorMessage="1" showInputMessage="1" allowBlank="1" errorTitle="Input error" error="Please pick a value from the drop-down list" promptTitle="" prompt="Please pick a value from the drop-down list" type="list" errorStyle="stop">
      <formula1>"YES"</formula1>
    </dataValidation>
    <dataValidation sqref="PV91" showErrorMessage="1" showInputMessage="1" allowBlank="1" errorTitle="Input error" error="Please pick a value from the drop-down list" promptTitle="" prompt="Please pick a value from the drop-down list" type="list" errorStyle="stop">
      <formula1>"YES"</formula1>
    </dataValidation>
    <dataValidation sqref="PW91" showErrorMessage="1" showInputMessage="1" allowBlank="1" errorTitle="Input error" error="Please pick a value from the drop-down list" promptTitle="" prompt="Please pick a value from the drop-down list" type="list" errorStyle="stop">
      <formula1>"YES"</formula1>
    </dataValidation>
    <dataValidation sqref="PX91" showErrorMessage="1" showInputMessage="1" allowBlank="1" errorTitle="Input error" error="Please pick a value from the drop-down list" promptTitle="" prompt="Please pick a value from the drop-down list" type="list" errorStyle="stop">
      <formula1>"YES"</formula1>
    </dataValidation>
    <dataValidation sqref="PY91" showErrorMessage="1" showInputMessage="1" allowBlank="1" errorTitle="Input error" error="Please pick a value from the drop-down list" promptTitle="" prompt="Please pick a value from the drop-down list" type="list" errorStyle="stop">
      <formula1>"YES"</formula1>
    </dataValidation>
    <dataValidation sqref="PZ91" showErrorMessage="1" showInputMessage="1" allowBlank="1" errorTitle="Input error" error="Please pick a value from the drop-down list" promptTitle="" prompt="Please pick a value from the drop-down list" type="list" errorStyle="stop">
      <formula1>"YES"</formula1>
    </dataValidation>
    <dataValidation sqref="QA91" showErrorMessage="1" showInputMessage="1" allowBlank="1" errorTitle="Input error" error="Please pick a value from the drop-down list" promptTitle="" prompt="Please pick a value from the drop-down list" type="list" errorStyle="stop">
      <formula1>"YES"</formula1>
    </dataValidation>
    <dataValidation sqref="QB91" showErrorMessage="1" showInputMessage="1" allowBlank="1" errorTitle="Input error" error="Please pick a value from the drop-down list" promptTitle="" prompt="Please pick a value from the drop-down list" type="list" errorStyle="stop">
      <formula1>"YES"</formula1>
    </dataValidation>
    <dataValidation sqref="QC91" showErrorMessage="1" showInputMessage="1" allowBlank="1" errorTitle="Input error" error="Please pick a value from the drop-down list" promptTitle="" prompt="Please pick a value from the drop-down list" type="list" errorStyle="stop">
      <formula1>"YES"</formula1>
    </dataValidation>
    <dataValidation sqref="QD91" showErrorMessage="1" showInputMessage="1" allowBlank="1" errorTitle="Input error" error="Please pick a value from the drop-down list" promptTitle="" prompt="Please pick a value from the drop-down list" type="list" errorStyle="stop">
      <formula1>"YES"</formula1>
    </dataValidation>
    <dataValidation sqref="QE91" showErrorMessage="1" showInputMessage="1" allowBlank="1" errorTitle="Input error" error="Please pick a value from the drop-down list" promptTitle="" prompt="Please pick a value from the drop-down list" type="list" errorStyle="stop">
      <formula1>"YES"</formula1>
    </dataValidation>
    <dataValidation sqref="QF91" showErrorMessage="1" showInputMessage="1" allowBlank="1" errorTitle="Input error" error="Please pick a value from the drop-down list" promptTitle="" prompt="Please pick a value from the drop-down list" type="list" errorStyle="stop">
      <formula1>"YES"</formula1>
    </dataValidation>
    <dataValidation sqref="QG91" showErrorMessage="1" showInputMessage="1" allowBlank="1" errorTitle="Input error" error="Please pick a value from the drop-down list" promptTitle="" prompt="Please pick a value from the drop-down list" type="list" errorStyle="stop">
      <formula1>"YES"</formula1>
    </dataValidation>
    <dataValidation sqref="QH91" showErrorMessage="1" showInputMessage="1" allowBlank="1" errorTitle="Input error" error="Please pick a value from the drop-down list" promptTitle="" prompt="Please pick a value from the drop-down list" type="list" errorStyle="stop">
      <formula1>"YES"</formula1>
    </dataValidation>
    <dataValidation sqref="QI91" showErrorMessage="1" showInputMessage="1" allowBlank="1" errorTitle="Input error" error="Please pick a value from the drop-down list" promptTitle="" prompt="Please pick a value from the drop-down list" type="list" errorStyle="stop">
      <formula1>"YES"</formula1>
    </dataValidation>
    <dataValidation sqref="QJ91" showErrorMessage="1" showInputMessage="1" allowBlank="1" errorTitle="Input error" error="Please pick a value from the drop-down list" promptTitle="" prompt="Please pick a value from the drop-down list" type="list" errorStyle="stop">
      <formula1>"YES"</formula1>
    </dataValidation>
    <dataValidation sqref="QK91" showErrorMessage="1" showInputMessage="1" allowBlank="1" errorTitle="Input error" error="Please pick a value from the drop-down list" promptTitle="" prompt="Please pick a value from the drop-down list" type="list" errorStyle="stop">
      <formula1>"YES"</formula1>
    </dataValidation>
    <dataValidation sqref="QL91" showErrorMessage="1" showInputMessage="1" allowBlank="1" errorTitle="Input error" error="Please pick a value from the drop-down list" promptTitle="" prompt="Please pick a value from the drop-down list" type="list" errorStyle="stop">
      <formula1>"YES"</formula1>
    </dataValidation>
    <dataValidation sqref="QM91" showErrorMessage="1" showInputMessage="1" allowBlank="1" errorTitle="Input error" error="Please pick a value from the drop-down list" promptTitle="" prompt="Please pick a value from the drop-down list" type="list" errorStyle="stop">
      <formula1>"YES"</formula1>
    </dataValidation>
    <dataValidation sqref="QN91" showErrorMessage="1" showInputMessage="1" allowBlank="1" errorTitle="Input error" error="Please pick a value from the drop-down list" promptTitle="" prompt="Please pick a value from the drop-down list" type="list" errorStyle="stop">
      <formula1>"YES"</formula1>
    </dataValidation>
    <dataValidation sqref="QO91" showErrorMessage="1" showInputMessage="1" allowBlank="1" errorTitle="Input error" error="Please pick a value from the drop-down list" promptTitle="" prompt="Please pick a value from the drop-down list" type="list" errorStyle="stop">
      <formula1>"YES"</formula1>
    </dataValidation>
    <dataValidation sqref="QP91" showErrorMessage="1" showInputMessage="1" allowBlank="1" errorTitle="Input error" error="Please pick a value from the drop-down list" promptTitle="" prompt="Please pick a value from the drop-down list" type="list" errorStyle="stop">
      <formula1>"YES"</formula1>
    </dataValidation>
    <dataValidation sqref="QQ91" showErrorMessage="1" showInputMessage="1" allowBlank="1" errorTitle="Input error" error="Please pick a value from the drop-down list" promptTitle="" prompt="Please pick a value from the drop-down list" type="list" errorStyle="stop">
      <formula1>"YES"</formula1>
    </dataValidation>
    <dataValidation sqref="QR91" showErrorMessage="1" showInputMessage="1" allowBlank="1" errorTitle="Input error" error="Please pick a value from the drop-down list" promptTitle="" prompt="Please pick a value from the drop-down list" type="list" errorStyle="stop">
      <formula1>"YES"</formula1>
    </dataValidation>
    <dataValidation sqref="QS91" showErrorMessage="1" showInputMessage="1" allowBlank="1" errorTitle="Input error" error="Please pick a value from the drop-down list" promptTitle="" prompt="Please pick a value from the drop-down list" type="list" errorStyle="stop">
      <formula1>"YES"</formula1>
    </dataValidation>
    <dataValidation sqref="QT91" showErrorMessage="1" showInputMessage="1" allowBlank="1" errorTitle="Input error" error="Please pick a value from the drop-down list" promptTitle="" prompt="Please pick a value from the drop-down list" type="list" errorStyle="stop">
      <formula1>"YES"</formula1>
    </dataValidation>
    <dataValidation sqref="QU91" showErrorMessage="1" showInputMessage="1" allowBlank="1" errorTitle="Input error" error="Please pick a value from the drop-down list" promptTitle="" prompt="Please pick a value from the drop-down list" type="list" errorStyle="stop">
      <formula1>"YES"</formula1>
    </dataValidation>
    <dataValidation sqref="QV91" showErrorMessage="1" showInputMessage="1" allowBlank="1" errorTitle="Input error" error="Please pick a value from the drop-down list" promptTitle="" prompt="Please pick a value from the drop-down list" type="list" errorStyle="stop">
      <formula1>"YES"</formula1>
    </dataValidation>
    <dataValidation sqref="QW91" showErrorMessage="1" showInputMessage="1" allowBlank="1" errorTitle="Input error" error="Please pick a value from the drop-down list" promptTitle="" prompt="Please pick a value from the drop-down list" type="list" errorStyle="stop">
      <formula1>"YES"</formula1>
    </dataValidation>
    <dataValidation sqref="QX91" showErrorMessage="1" showInputMessage="1" allowBlank="1" errorTitle="Input error" error="Please pick a value from the drop-down list" promptTitle="" prompt="Please pick a value from the drop-down list" type="list" errorStyle="stop">
      <formula1>"YES"</formula1>
    </dataValidation>
    <dataValidation sqref="QY91" showErrorMessage="1" showInputMessage="1" allowBlank="1" errorTitle="Input error" error="Please pick a value from the drop-down list" promptTitle="" prompt="Please pick a value from the drop-down list" type="list" errorStyle="stop">
      <formula1>"YES"</formula1>
    </dataValidation>
    <dataValidation sqref="QZ91" showErrorMessage="1" showInputMessage="1" allowBlank="1" errorTitle="Input error" error="Please pick a value from the drop-down list" promptTitle="" prompt="Please pick a value from the drop-down list" type="list" errorStyle="stop">
      <formula1>"YES"</formula1>
    </dataValidation>
    <dataValidation sqref="RA91" showErrorMessage="1" showInputMessage="1" allowBlank="1" errorTitle="Input error" error="Please pick a value from the drop-down list" promptTitle="" prompt="Please pick a value from the drop-down list" type="list" errorStyle="stop">
      <formula1>"YES"</formula1>
    </dataValidation>
    <dataValidation sqref="RB91" showErrorMessage="1" showInputMessage="1" allowBlank="1" errorTitle="Input error" error="Please pick a value from the drop-down list" promptTitle="" prompt="Please pick a value from the drop-down list" type="list" errorStyle="stop">
      <formula1>"YES"</formula1>
    </dataValidation>
    <dataValidation sqref="RC91" showErrorMessage="1" showInputMessage="1" allowBlank="1" errorTitle="Input error" error="Please pick a value from the drop-down list" promptTitle="" prompt="Please pick a value from the drop-down list" type="list" errorStyle="stop">
      <formula1>"YES"</formula1>
    </dataValidation>
    <dataValidation sqref="RD91" showErrorMessage="1" showInputMessage="1" allowBlank="1" errorTitle="Input error" error="Please pick a value from the drop-down list" promptTitle="" prompt="Please pick a value from the drop-down list" type="list" errorStyle="stop">
      <formula1>"YES"</formula1>
    </dataValidation>
    <dataValidation sqref="RE91" showErrorMessage="1" showInputMessage="1" allowBlank="1" errorTitle="Input error" error="Please pick a value from the drop-down list" promptTitle="" prompt="Please pick a value from the drop-down list" type="list" errorStyle="stop">
      <formula1>"YES"</formula1>
    </dataValidation>
    <dataValidation sqref="RF91" showErrorMessage="1" showInputMessage="1" allowBlank="1" errorTitle="Input error" error="Please pick a value from the drop-down list" promptTitle="" prompt="Please pick a value from the drop-down list" type="list" errorStyle="stop">
      <formula1>"YES"</formula1>
    </dataValidation>
    <dataValidation sqref="RG91" showErrorMessage="1" showInputMessage="1" allowBlank="1" errorTitle="Input error" error="Please pick a value from the drop-down list" promptTitle="" prompt="Please pick a value from the drop-down list" type="list" errorStyle="stop">
      <formula1>"YES"</formula1>
    </dataValidation>
    <dataValidation sqref="RH91" showErrorMessage="1" showInputMessage="1" allowBlank="1" errorTitle="Input error" error="Please pick a value from the drop-down list" promptTitle="" prompt="Please pick a value from the drop-down list" type="list" errorStyle="stop">
      <formula1>"YES"</formula1>
    </dataValidation>
    <dataValidation sqref="RI91" showErrorMessage="1" showInputMessage="1" allowBlank="1" errorTitle="Input error" error="Please pick a value from the drop-down list" promptTitle="" prompt="Please pick a value from the drop-down list" type="list" errorStyle="stop">
      <formula1>"YES"</formula1>
    </dataValidation>
    <dataValidation sqref="RJ91" showErrorMessage="1" showInputMessage="1" allowBlank="1" errorTitle="Input error" error="Please pick a value from the drop-down list" promptTitle="" prompt="Please pick a value from the drop-down list" type="list" errorStyle="stop">
      <formula1>"YES"</formula1>
    </dataValidation>
    <dataValidation sqref="RK91" showErrorMessage="1" showInputMessage="1" allowBlank="1" errorTitle="Input error" error="Please pick a value from the drop-down list" promptTitle="" prompt="Please pick a value from the drop-down list" type="list" errorStyle="stop">
      <formula1>"YES"</formula1>
    </dataValidation>
    <dataValidation sqref="RL91" showErrorMessage="1" showInputMessage="1" allowBlank="1" errorTitle="Input error" error="Please pick a value from the drop-down list" promptTitle="" prompt="Please pick a value from the drop-down list" type="list" errorStyle="stop">
      <formula1>"YES"</formula1>
    </dataValidation>
    <dataValidation sqref="RM91" showErrorMessage="1" showInputMessage="1" allowBlank="1" errorTitle="Input error" error="Please pick a value from the drop-down list" promptTitle="" prompt="Please pick a value from the drop-down list" type="list" errorStyle="stop">
      <formula1>"YES"</formula1>
    </dataValidation>
    <dataValidation sqref="RN91" showErrorMessage="1" showInputMessage="1" allowBlank="1" errorTitle="Input error" error="Please pick a value from the drop-down list" promptTitle="" prompt="Please pick a value from the drop-down list" type="list" errorStyle="stop">
      <formula1>"YES"</formula1>
    </dataValidation>
    <dataValidation sqref="RO91" showErrorMessage="1" showInputMessage="1" allowBlank="1" errorTitle="Input error" error="Please pick a value from the drop-down list" promptTitle="" prompt="Please pick a value from the drop-down list" type="list" errorStyle="stop">
      <formula1>"YES"</formula1>
    </dataValidation>
    <dataValidation sqref="RP91" showErrorMessage="1" showInputMessage="1" allowBlank="1" errorTitle="Input error" error="Please pick a value from the drop-down list" promptTitle="" prompt="Please pick a value from the drop-down list" type="list" errorStyle="stop">
      <formula1>"YES"</formula1>
    </dataValidation>
    <dataValidation sqref="RQ91" showErrorMessage="1" showInputMessage="1" allowBlank="1" errorTitle="Input error" error="Please pick a value from the drop-down list" promptTitle="" prompt="Please pick a value from the drop-down list" type="list" errorStyle="stop">
      <formula1>"YES"</formula1>
    </dataValidation>
    <dataValidation sqref="RR91" showErrorMessage="1" showInputMessage="1" allowBlank="1" errorTitle="Input error" error="Please pick a value from the drop-down list" promptTitle="" prompt="Please pick a value from the drop-down list" type="list" errorStyle="stop">
      <formula1>"YES"</formula1>
    </dataValidation>
    <dataValidation sqref="RS91" showErrorMessage="1" showInputMessage="1" allowBlank="1" errorTitle="Input error" error="Please pick a value from the drop-down list" promptTitle="" prompt="Please pick a value from the drop-down list" type="list" errorStyle="stop">
      <formula1>"YES"</formula1>
    </dataValidation>
    <dataValidation sqref="RT91" showErrorMessage="1" showInputMessage="1" allowBlank="1" errorTitle="Input error" error="Please pick a value from the drop-down list" promptTitle="" prompt="Please pick a value from the drop-down list" type="list" errorStyle="stop">
      <formula1>"YES"</formula1>
    </dataValidation>
    <dataValidation sqref="RU91" showErrorMessage="1" showInputMessage="1" allowBlank="1" errorTitle="Input error" error="Please pick a value from the drop-down list" promptTitle="" prompt="Please pick a value from the drop-down list" type="list" errorStyle="stop">
      <formula1>"YES"</formula1>
    </dataValidation>
    <dataValidation sqref="RV91" showErrorMessage="1" showInputMessage="1" allowBlank="1" errorTitle="Input error" error="Please pick a value from the drop-down list" promptTitle="" prompt="Please pick a value from the drop-down list" type="list" errorStyle="stop">
      <formula1>"YES"</formula1>
    </dataValidation>
    <dataValidation sqref="RW91" showErrorMessage="1" showInputMessage="1" allowBlank="1" errorTitle="Input error" error="Please pick a value from the drop-down list" promptTitle="" prompt="Please pick a value from the drop-down list" type="list" errorStyle="stop">
      <formula1>"YES"</formula1>
    </dataValidation>
    <dataValidation sqref="RX91" showErrorMessage="1" showInputMessage="1" allowBlank="1" errorTitle="Input error" error="Please pick a value from the drop-down list" promptTitle="" prompt="Please pick a value from the drop-down list" type="list" errorStyle="stop">
      <formula1>"YES"</formula1>
    </dataValidation>
    <dataValidation sqref="RY91" showErrorMessage="1" showInputMessage="1" allowBlank="1" errorTitle="Input error" error="Please pick a value from the drop-down list" promptTitle="" prompt="Please pick a value from the drop-down list" type="list" errorStyle="stop">
      <formula1>"YES"</formula1>
    </dataValidation>
    <dataValidation sqref="RZ91" showErrorMessage="1" showInputMessage="1" allowBlank="1" errorTitle="Input error" error="Please pick a value from the drop-down list" promptTitle="" prompt="Please pick a value from the drop-down list" type="list" errorStyle="stop">
      <formula1>"YES"</formula1>
    </dataValidation>
    <dataValidation sqref="SA91" showErrorMessage="1" showInputMessage="1" allowBlank="1" errorTitle="Input error" error="Please pick a value from the drop-down list" promptTitle="" prompt="Please pick a value from the drop-down list" type="list" errorStyle="stop">
      <formula1>"YES"</formula1>
    </dataValidation>
    <dataValidation sqref="SB91" showErrorMessage="1" showInputMessage="1" allowBlank="1" errorTitle="Input error" error="Please pick a value from the drop-down list" promptTitle="" prompt="Please pick a value from the drop-down list" type="list" errorStyle="stop">
      <formula1>"YES"</formula1>
    </dataValidation>
    <dataValidation sqref="SC91" showErrorMessage="1" showInputMessage="1" allowBlank="1" errorTitle="Input error" error="Please pick a value from the drop-down list" promptTitle="" prompt="Please pick a value from the drop-down list" type="list" errorStyle="stop">
      <formula1>"YES"</formula1>
    </dataValidation>
    <dataValidation sqref="SD91" showErrorMessage="1" showInputMessage="1" allowBlank="1" errorTitle="Input error" error="Please pick a value from the drop-down list" promptTitle="" prompt="Please pick a value from the drop-down list" type="list" errorStyle="stop">
      <formula1>"YES"</formula1>
    </dataValidation>
    <dataValidation sqref="SE91" showErrorMessage="1" showInputMessage="1" allowBlank="1" errorTitle="Input error" error="Please pick a value from the drop-down list" promptTitle="" prompt="Please pick a value from the drop-down list" type="list" errorStyle="stop">
      <formula1>"YES"</formula1>
    </dataValidation>
    <dataValidation sqref="SF91" showErrorMessage="1" showInputMessage="1" allowBlank="1" errorTitle="Input error" error="Please pick a value from the drop-down list" promptTitle="" prompt="Please pick a value from the drop-down list" type="list" errorStyle="stop">
      <formula1>"YES"</formula1>
    </dataValidation>
    <dataValidation sqref="SG91" showErrorMessage="1" showInputMessage="1" allowBlank="1" errorTitle="Input error" error="Please pick a value from the drop-down list" promptTitle="" prompt="Please pick a value from the drop-down list" type="list" errorStyle="stop">
      <formula1>"YES"</formula1>
    </dataValidation>
    <dataValidation sqref="SH91" showErrorMessage="1" showInputMessage="1" allowBlank="1" errorTitle="Input error" error="Please pick a value from the drop-down list" promptTitle="" prompt="Please pick a value from the drop-down list" type="list" errorStyle="stop">
      <formula1>"YES"</formula1>
    </dataValidation>
    <dataValidation sqref="SI91" showErrorMessage="1" showInputMessage="1" allowBlank="1" errorTitle="Input error" error="Please pick a value from the drop-down list" promptTitle="" prompt="Please pick a value from the drop-down list" type="list" errorStyle="stop">
      <formula1>"YES"</formula1>
    </dataValidation>
    <dataValidation sqref="SJ91" showErrorMessage="1" showInputMessage="1" allowBlank="1" errorTitle="Input error" error="Please pick a value from the drop-down list" promptTitle="" prompt="Please pick a value from the drop-down list" type="list" errorStyle="stop">
      <formula1>"YES"</formula1>
    </dataValidation>
    <dataValidation sqref="E92" showErrorMessage="1" showInputMessage="1" allowBlank="1" errorTitle="Input error" error="Please pick a value from the drop-down list" promptTitle="" prompt="Please pick a value from the drop-down list" type="list" errorStyle="stop">
      <formula1>"YES"</formula1>
    </dataValidation>
    <dataValidation sqref="F92" showErrorMessage="1" showInputMessage="1" allowBlank="1" errorTitle="Input error" error="Please pick a value from the drop-down list" promptTitle="" prompt="Please pick a value from the drop-down list" type="list" errorStyle="stop">
      <formula1>"YES"</formula1>
    </dataValidation>
    <dataValidation sqref="G92" showErrorMessage="1" showInputMessage="1" allowBlank="1" errorTitle="Input error" error="Please pick a value from the drop-down list" promptTitle="" prompt="Please pick a value from the drop-down list" type="list" errorStyle="stop">
      <formula1>"YES"</formula1>
    </dataValidation>
    <dataValidation sqref="H92" showErrorMessage="1" showInputMessage="1" allowBlank="1" errorTitle="Input error" error="Please pick a value from the drop-down list" promptTitle="" prompt="Please pick a value from the drop-down list" type="list" errorStyle="stop">
      <formula1>"YES"</formula1>
    </dataValidation>
    <dataValidation sqref="I92" showErrorMessage="1" showInputMessage="1" allowBlank="1" errorTitle="Input error" error="Please pick a value from the drop-down list" promptTitle="" prompt="Please pick a value from the drop-down list" type="list" errorStyle="stop">
      <formula1>"YES"</formula1>
    </dataValidation>
    <dataValidation sqref="J92" showErrorMessage="1" showInputMessage="1" allowBlank="1" errorTitle="Input error" error="Please pick a value from the drop-down list" promptTitle="" prompt="Please pick a value from the drop-down list" type="list" errorStyle="stop">
      <formula1>"YES"</formula1>
    </dataValidation>
    <dataValidation sqref="K92" showErrorMessage="1" showInputMessage="1" allowBlank="1" errorTitle="Input error" error="Please pick a value from the drop-down list" promptTitle="" prompt="Please pick a value from the drop-down list" type="list" errorStyle="stop">
      <formula1>"YES"</formula1>
    </dataValidation>
    <dataValidation sqref="L92" showErrorMessage="1" showInputMessage="1" allowBlank="1" errorTitle="Input error" error="Please pick a value from the drop-down list" promptTitle="" prompt="Please pick a value from the drop-down list" type="list" errorStyle="stop">
      <formula1>"YES"</formula1>
    </dataValidation>
    <dataValidation sqref="M92" showErrorMessage="1" showInputMessage="1" allowBlank="1" errorTitle="Input error" error="Please pick a value from the drop-down list" promptTitle="" prompt="Please pick a value from the drop-down list" type="list" errorStyle="stop">
      <formula1>"YES"</formula1>
    </dataValidation>
    <dataValidation sqref="N92" showErrorMessage="1" showInputMessage="1" allowBlank="1" errorTitle="Input error" error="Please pick a value from the drop-down list" promptTitle="" prompt="Please pick a value from the drop-down list" type="list" errorStyle="stop">
      <formula1>"YES"</formula1>
    </dataValidation>
    <dataValidation sqref="O92" showErrorMessage="1" showInputMessage="1" allowBlank="1" errorTitle="Input error" error="Please pick a value from the drop-down list" promptTitle="" prompt="Please pick a value from the drop-down list" type="list" errorStyle="stop">
      <formula1>"YES"</formula1>
    </dataValidation>
    <dataValidation sqref="P92" showErrorMessage="1" showInputMessage="1" allowBlank="1" errorTitle="Input error" error="Please pick a value from the drop-down list" promptTitle="" prompt="Please pick a value from the drop-down list" type="list" errorStyle="stop">
      <formula1>"YES"</formula1>
    </dataValidation>
    <dataValidation sqref="Q92" showErrorMessage="1" showInputMessage="1" allowBlank="1" errorTitle="Input error" error="Please pick a value from the drop-down list" promptTitle="" prompt="Please pick a value from the drop-down list" type="list" errorStyle="stop">
      <formula1>"YES"</formula1>
    </dataValidation>
    <dataValidation sqref="R92" showErrorMessage="1" showInputMessage="1" allowBlank="1" errorTitle="Input error" error="Please pick a value from the drop-down list" promptTitle="" prompt="Please pick a value from the drop-down list" type="list" errorStyle="stop">
      <formula1>"YES"</formula1>
    </dataValidation>
    <dataValidation sqref="S92" showErrorMessage="1" showInputMessage="1" allowBlank="1" errorTitle="Input error" error="Please pick a value from the drop-down list" promptTitle="" prompt="Please pick a value from the drop-down list" type="list" errorStyle="stop">
      <formula1>"YES"</formula1>
    </dataValidation>
    <dataValidation sqref="T92" showErrorMessage="1" showInputMessage="1" allowBlank="1" errorTitle="Input error" error="Please pick a value from the drop-down list" promptTitle="" prompt="Please pick a value from the drop-down list" type="list" errorStyle="stop">
      <formula1>"YES"</formula1>
    </dataValidation>
    <dataValidation sqref="U92" showErrorMessage="1" showInputMessage="1" allowBlank="1" errorTitle="Input error" error="Please pick a value from the drop-down list" promptTitle="" prompt="Please pick a value from the drop-down list" type="list" errorStyle="stop">
      <formula1>"YES"</formula1>
    </dataValidation>
    <dataValidation sqref="V92" showErrorMessage="1" showInputMessage="1" allowBlank="1" errorTitle="Input error" error="Please pick a value from the drop-down list" promptTitle="" prompt="Please pick a value from the drop-down list" type="list" errorStyle="stop">
      <formula1>"YES"</formula1>
    </dataValidation>
    <dataValidation sqref="W92" showErrorMessage="1" showInputMessage="1" allowBlank="1" errorTitle="Input error" error="Please pick a value from the drop-down list" promptTitle="" prompt="Please pick a value from the drop-down list" type="list" errorStyle="stop">
      <formula1>"YES"</formula1>
    </dataValidation>
    <dataValidation sqref="X92" showErrorMessage="1" showInputMessage="1" allowBlank="1" errorTitle="Input error" error="Please pick a value from the drop-down list" promptTitle="" prompt="Please pick a value from the drop-down list" type="list" errorStyle="stop">
      <formula1>"YES"</formula1>
    </dataValidation>
    <dataValidation sqref="Y92" showErrorMessage="1" showInputMessage="1" allowBlank="1" errorTitle="Input error" error="Please pick a value from the drop-down list" promptTitle="" prompt="Please pick a value from the drop-down list" type="list" errorStyle="stop">
      <formula1>"YES"</formula1>
    </dataValidation>
    <dataValidation sqref="Z92" showErrorMessage="1" showInputMessage="1" allowBlank="1" errorTitle="Input error" error="Please pick a value from the drop-down list" promptTitle="" prompt="Please pick a value from the drop-down list" type="list" errorStyle="stop">
      <formula1>"YES"</formula1>
    </dataValidation>
    <dataValidation sqref="AA92" showErrorMessage="1" showInputMessage="1" allowBlank="1" errorTitle="Input error" error="Please pick a value from the drop-down list" promptTitle="" prompt="Please pick a value from the drop-down list" type="list" errorStyle="stop">
      <formula1>"YES"</formula1>
    </dataValidation>
    <dataValidation sqref="AB92" showErrorMessage="1" showInputMessage="1" allowBlank="1" errorTitle="Input error" error="Please pick a value from the drop-down list" promptTitle="" prompt="Please pick a value from the drop-down list" type="list" errorStyle="stop">
      <formula1>"YES"</formula1>
    </dataValidation>
    <dataValidation sqref="AC92" showErrorMessage="1" showInputMessage="1" allowBlank="1" errorTitle="Input error" error="Please pick a value from the drop-down list" promptTitle="" prompt="Please pick a value from the drop-down list" type="list" errorStyle="stop">
      <formula1>"YES"</formula1>
    </dataValidation>
    <dataValidation sqref="AD92" showErrorMessage="1" showInputMessage="1" allowBlank="1" errorTitle="Input error" error="Please pick a value from the drop-down list" promptTitle="" prompt="Please pick a value from the drop-down list" type="list" errorStyle="stop">
      <formula1>"YES"</formula1>
    </dataValidation>
    <dataValidation sqref="AE92" showErrorMessage="1" showInputMessage="1" allowBlank="1" errorTitle="Input error" error="Please pick a value from the drop-down list" promptTitle="" prompt="Please pick a value from the drop-down list" type="list" errorStyle="stop">
      <formula1>"YES"</formula1>
    </dataValidation>
    <dataValidation sqref="AF92" showErrorMessage="1" showInputMessage="1" allowBlank="1" errorTitle="Input error" error="Please pick a value from the drop-down list" promptTitle="" prompt="Please pick a value from the drop-down list" type="list" errorStyle="stop">
      <formula1>"YES"</formula1>
    </dataValidation>
    <dataValidation sqref="AG92" showErrorMessage="1" showInputMessage="1" allowBlank="1" errorTitle="Input error" error="Please pick a value from the drop-down list" promptTitle="" prompt="Please pick a value from the drop-down list" type="list" errorStyle="stop">
      <formula1>"YES"</formula1>
    </dataValidation>
    <dataValidation sqref="AH92" showErrorMessage="1" showInputMessage="1" allowBlank="1" errorTitle="Input error" error="Please pick a value from the drop-down list" promptTitle="" prompt="Please pick a value from the drop-down list" type="list" errorStyle="stop">
      <formula1>"YES"</formula1>
    </dataValidation>
    <dataValidation sqref="AI92" showErrorMessage="1" showInputMessage="1" allowBlank="1" errorTitle="Input error" error="Please pick a value from the drop-down list" promptTitle="" prompt="Please pick a value from the drop-down list" type="list" errorStyle="stop">
      <formula1>"YES"</formula1>
    </dataValidation>
    <dataValidation sqref="AJ92" showErrorMessage="1" showInputMessage="1" allowBlank="1" errorTitle="Input error" error="Please pick a value from the drop-down list" promptTitle="" prompt="Please pick a value from the drop-down list" type="list" errorStyle="stop">
      <formula1>"YES"</formula1>
    </dataValidation>
    <dataValidation sqref="AK92" showErrorMessage="1" showInputMessage="1" allowBlank="1" errorTitle="Input error" error="Please pick a value from the drop-down list" promptTitle="" prompt="Please pick a value from the drop-down list" type="list" errorStyle="stop">
      <formula1>"YES"</formula1>
    </dataValidation>
    <dataValidation sqref="AL92" showErrorMessage="1" showInputMessage="1" allowBlank="1" errorTitle="Input error" error="Please pick a value from the drop-down list" promptTitle="" prompt="Please pick a value from the drop-down list" type="list" errorStyle="stop">
      <formula1>"YES"</formula1>
    </dataValidation>
    <dataValidation sqref="AM92" showErrorMessage="1" showInputMessage="1" allowBlank="1" errorTitle="Input error" error="Please pick a value from the drop-down list" promptTitle="" prompt="Please pick a value from the drop-down list" type="list" errorStyle="stop">
      <formula1>"YES"</formula1>
    </dataValidation>
    <dataValidation sqref="AN92" showErrorMessage="1" showInputMessage="1" allowBlank="1" errorTitle="Input error" error="Please pick a value from the drop-down list" promptTitle="" prompt="Please pick a value from the drop-down list" type="list" errorStyle="stop">
      <formula1>"YES"</formula1>
    </dataValidation>
    <dataValidation sqref="AO92" showErrorMessage="1" showInputMessage="1" allowBlank="1" errorTitle="Input error" error="Please pick a value from the drop-down list" promptTitle="" prompt="Please pick a value from the drop-down list" type="list" errorStyle="stop">
      <formula1>"YES"</formula1>
    </dataValidation>
    <dataValidation sqref="AP92" showErrorMessage="1" showInputMessage="1" allowBlank="1" errorTitle="Input error" error="Please pick a value from the drop-down list" promptTitle="" prompt="Please pick a value from the drop-down list" type="list" errorStyle="stop">
      <formula1>"YES"</formula1>
    </dataValidation>
    <dataValidation sqref="AQ92" showErrorMessage="1" showInputMessage="1" allowBlank="1" errorTitle="Input error" error="Please pick a value from the drop-down list" promptTitle="" prompt="Please pick a value from the drop-down list" type="list" errorStyle="stop">
      <formula1>"YES"</formula1>
    </dataValidation>
    <dataValidation sqref="AR92" showErrorMessage="1" showInputMessage="1" allowBlank="1" errorTitle="Input error" error="Please pick a value from the drop-down list" promptTitle="" prompt="Please pick a value from the drop-down list" type="list" errorStyle="stop">
      <formula1>"YES"</formula1>
    </dataValidation>
    <dataValidation sqref="AS92" showErrorMessage="1" showInputMessage="1" allowBlank="1" errorTitle="Input error" error="Please pick a value from the drop-down list" promptTitle="" prompt="Please pick a value from the drop-down list" type="list" errorStyle="stop">
      <formula1>"YES"</formula1>
    </dataValidation>
    <dataValidation sqref="AT92" showErrorMessage="1" showInputMessage="1" allowBlank="1" errorTitle="Input error" error="Please pick a value from the drop-down list" promptTitle="" prompt="Please pick a value from the drop-down list" type="list" errorStyle="stop">
      <formula1>"YES"</formula1>
    </dataValidation>
    <dataValidation sqref="AU92" showErrorMessage="1" showInputMessage="1" allowBlank="1" errorTitle="Input error" error="Please pick a value from the drop-down list" promptTitle="" prompt="Please pick a value from the drop-down list" type="list" errorStyle="stop">
      <formula1>"YES"</formula1>
    </dataValidation>
    <dataValidation sqref="AV92" showErrorMessage="1" showInputMessage="1" allowBlank="1" errorTitle="Input error" error="Please pick a value from the drop-down list" promptTitle="" prompt="Please pick a value from the drop-down list" type="list" errorStyle="stop">
      <formula1>"YES"</formula1>
    </dataValidation>
    <dataValidation sqref="AW92" showErrorMessage="1" showInputMessage="1" allowBlank="1" errorTitle="Input error" error="Please pick a value from the drop-down list" promptTitle="" prompt="Please pick a value from the drop-down list" type="list" errorStyle="stop">
      <formula1>"YES"</formula1>
    </dataValidation>
    <dataValidation sqref="AX92" showErrorMessage="1" showInputMessage="1" allowBlank="1" errorTitle="Input error" error="Please pick a value from the drop-down list" promptTitle="" prompt="Please pick a value from the drop-down list" type="list" errorStyle="stop">
      <formula1>"YES"</formula1>
    </dataValidation>
    <dataValidation sqref="AY92" showErrorMessage="1" showInputMessage="1" allowBlank="1" errorTitle="Input error" error="Please pick a value from the drop-down list" promptTitle="" prompt="Please pick a value from the drop-down list" type="list" errorStyle="stop">
      <formula1>"YES"</formula1>
    </dataValidation>
    <dataValidation sqref="AZ92" showErrorMessage="1" showInputMessage="1" allowBlank="1" errorTitle="Input error" error="Please pick a value from the drop-down list" promptTitle="" prompt="Please pick a value from the drop-down list" type="list" errorStyle="stop">
      <formula1>"YES"</formula1>
    </dataValidation>
    <dataValidation sqref="BA92" showErrorMessage="1" showInputMessage="1" allowBlank="1" errorTitle="Input error" error="Please pick a value from the drop-down list" promptTitle="" prompt="Please pick a value from the drop-down list" type="list" errorStyle="stop">
      <formula1>"YES"</formula1>
    </dataValidation>
    <dataValidation sqref="BB92" showErrorMessage="1" showInputMessage="1" allowBlank="1" errorTitle="Input error" error="Please pick a value from the drop-down list" promptTitle="" prompt="Please pick a value from the drop-down list" type="list" errorStyle="stop">
      <formula1>"YES"</formula1>
    </dataValidation>
    <dataValidation sqref="BC92" showErrorMessage="1" showInputMessage="1" allowBlank="1" errorTitle="Input error" error="Please pick a value from the drop-down list" promptTitle="" prompt="Please pick a value from the drop-down list" type="list" errorStyle="stop">
      <formula1>"YES"</formula1>
    </dataValidation>
    <dataValidation sqref="BD92" showErrorMessage="1" showInputMessage="1" allowBlank="1" errorTitle="Input error" error="Please pick a value from the drop-down list" promptTitle="" prompt="Please pick a value from the drop-down list" type="list" errorStyle="stop">
      <formula1>"YES"</formula1>
    </dataValidation>
    <dataValidation sqref="BE92" showErrorMessage="1" showInputMessage="1" allowBlank="1" errorTitle="Input error" error="Please pick a value from the drop-down list" promptTitle="" prompt="Please pick a value from the drop-down list" type="list" errorStyle="stop">
      <formula1>"YES"</formula1>
    </dataValidation>
    <dataValidation sqref="BF92" showErrorMessage="1" showInputMessage="1" allowBlank="1" errorTitle="Input error" error="Please pick a value from the drop-down list" promptTitle="" prompt="Please pick a value from the drop-down list" type="list" errorStyle="stop">
      <formula1>"YES"</formula1>
    </dataValidation>
    <dataValidation sqref="BG92" showErrorMessage="1" showInputMessage="1" allowBlank="1" errorTitle="Input error" error="Please pick a value from the drop-down list" promptTitle="" prompt="Please pick a value from the drop-down list" type="list" errorStyle="stop">
      <formula1>"YES"</formula1>
    </dataValidation>
    <dataValidation sqref="BH92" showErrorMessage="1" showInputMessage="1" allowBlank="1" errorTitle="Input error" error="Please pick a value from the drop-down list" promptTitle="" prompt="Please pick a value from the drop-down list" type="list" errorStyle="stop">
      <formula1>"YES"</formula1>
    </dataValidation>
    <dataValidation sqref="BI92" showErrorMessage="1" showInputMessage="1" allowBlank="1" errorTitle="Input error" error="Please pick a value from the drop-down list" promptTitle="" prompt="Please pick a value from the drop-down list" type="list" errorStyle="stop">
      <formula1>"YES"</formula1>
    </dataValidation>
    <dataValidation sqref="BJ92" showErrorMessage="1" showInputMessage="1" allowBlank="1" errorTitle="Input error" error="Please pick a value from the drop-down list" promptTitle="" prompt="Please pick a value from the drop-down list" type="list" errorStyle="stop">
      <formula1>"YES"</formula1>
    </dataValidation>
    <dataValidation sqref="BK92" showErrorMessage="1" showInputMessage="1" allowBlank="1" errorTitle="Input error" error="Please pick a value from the drop-down list" promptTitle="" prompt="Please pick a value from the drop-down list" type="list" errorStyle="stop">
      <formula1>"YES"</formula1>
    </dataValidation>
    <dataValidation sqref="BL92" showErrorMessage="1" showInputMessage="1" allowBlank="1" errorTitle="Input error" error="Please pick a value from the drop-down list" promptTitle="" prompt="Please pick a value from the drop-down list" type="list" errorStyle="stop">
      <formula1>"YES"</formula1>
    </dataValidation>
    <dataValidation sqref="BM92" showErrorMessage="1" showInputMessage="1" allowBlank="1" errorTitle="Input error" error="Please pick a value from the drop-down list" promptTitle="" prompt="Please pick a value from the drop-down list" type="list" errorStyle="stop">
      <formula1>"YES"</formula1>
    </dataValidation>
    <dataValidation sqref="BN92" showErrorMessage="1" showInputMessage="1" allowBlank="1" errorTitle="Input error" error="Please pick a value from the drop-down list" promptTitle="" prompt="Please pick a value from the drop-down list" type="list" errorStyle="stop">
      <formula1>"YES"</formula1>
    </dataValidation>
    <dataValidation sqref="BO92" showErrorMessage="1" showInputMessage="1" allowBlank="1" errorTitle="Input error" error="Please pick a value from the drop-down list" promptTitle="" prompt="Please pick a value from the drop-down list" type="list" errorStyle="stop">
      <formula1>"YES"</formula1>
    </dataValidation>
    <dataValidation sqref="BP92" showErrorMessage="1" showInputMessage="1" allowBlank="1" errorTitle="Input error" error="Please pick a value from the drop-down list" promptTitle="" prompt="Please pick a value from the drop-down list" type="list" errorStyle="stop">
      <formula1>"YES"</formula1>
    </dataValidation>
    <dataValidation sqref="BQ92" showErrorMessage="1" showInputMessage="1" allowBlank="1" errorTitle="Input error" error="Please pick a value from the drop-down list" promptTitle="" prompt="Please pick a value from the drop-down list" type="list" errorStyle="stop">
      <formula1>"YES"</formula1>
    </dataValidation>
    <dataValidation sqref="BR92" showErrorMessage="1" showInputMessage="1" allowBlank="1" errorTitle="Input error" error="Please pick a value from the drop-down list" promptTitle="" prompt="Please pick a value from the drop-down list" type="list" errorStyle="stop">
      <formula1>"YES"</formula1>
    </dataValidation>
    <dataValidation sqref="BS92" showErrorMessage="1" showInputMessage="1" allowBlank="1" errorTitle="Input error" error="Please pick a value from the drop-down list" promptTitle="" prompt="Please pick a value from the drop-down list" type="list" errorStyle="stop">
      <formula1>"YES"</formula1>
    </dataValidation>
    <dataValidation sqref="BT92" showErrorMessage="1" showInputMessage="1" allowBlank="1" errorTitle="Input error" error="Please pick a value from the drop-down list" promptTitle="" prompt="Please pick a value from the drop-down list" type="list" errorStyle="stop">
      <formula1>"YES"</formula1>
    </dataValidation>
    <dataValidation sqref="BU92" showErrorMessage="1" showInputMessage="1" allowBlank="1" errorTitle="Input error" error="Please pick a value from the drop-down list" promptTitle="" prompt="Please pick a value from the drop-down list" type="list" errorStyle="stop">
      <formula1>"YES"</formula1>
    </dataValidation>
    <dataValidation sqref="BV92" showErrorMessage="1" showInputMessage="1" allowBlank="1" errorTitle="Input error" error="Please pick a value from the drop-down list" promptTitle="" prompt="Please pick a value from the drop-down list" type="list" errorStyle="stop">
      <formula1>"YES"</formula1>
    </dataValidation>
    <dataValidation sqref="BW92" showErrorMessage="1" showInputMessage="1" allowBlank="1" errorTitle="Input error" error="Please pick a value from the drop-down list" promptTitle="" prompt="Please pick a value from the drop-down list" type="list" errorStyle="stop">
      <formula1>"YES"</formula1>
    </dataValidation>
    <dataValidation sqref="BX92" showErrorMessage="1" showInputMessage="1" allowBlank="1" errorTitle="Input error" error="Please pick a value from the drop-down list" promptTitle="" prompt="Please pick a value from the drop-down list" type="list" errorStyle="stop">
      <formula1>"YES"</formula1>
    </dataValidation>
    <dataValidation sqref="BY92" showErrorMessage="1" showInputMessage="1" allowBlank="1" errorTitle="Input error" error="Please pick a value from the drop-down list" promptTitle="" prompt="Please pick a value from the drop-down list" type="list" errorStyle="stop">
      <formula1>"YES"</formula1>
    </dataValidation>
    <dataValidation sqref="BZ92" showErrorMessage="1" showInputMessage="1" allowBlank="1" errorTitle="Input error" error="Please pick a value from the drop-down list" promptTitle="" prompt="Please pick a value from the drop-down list" type="list" errorStyle="stop">
      <formula1>"YES"</formula1>
    </dataValidation>
    <dataValidation sqref="CA92" showErrorMessage="1" showInputMessage="1" allowBlank="1" errorTitle="Input error" error="Please pick a value from the drop-down list" promptTitle="" prompt="Please pick a value from the drop-down list" type="list" errorStyle="stop">
      <formula1>"YES"</formula1>
    </dataValidation>
    <dataValidation sqref="CB92" showErrorMessage="1" showInputMessage="1" allowBlank="1" errorTitle="Input error" error="Please pick a value from the drop-down list" promptTitle="" prompt="Please pick a value from the drop-down list" type="list" errorStyle="stop">
      <formula1>"YES"</formula1>
    </dataValidation>
    <dataValidation sqref="CC92" showErrorMessage="1" showInputMessage="1" allowBlank="1" errorTitle="Input error" error="Please pick a value from the drop-down list" promptTitle="" prompt="Please pick a value from the drop-down list" type="list" errorStyle="stop">
      <formula1>"YES"</formula1>
    </dataValidation>
    <dataValidation sqref="CD92" showErrorMessage="1" showInputMessage="1" allowBlank="1" errorTitle="Input error" error="Please pick a value from the drop-down list" promptTitle="" prompt="Please pick a value from the drop-down list" type="list" errorStyle="stop">
      <formula1>"YES"</formula1>
    </dataValidation>
    <dataValidation sqref="CE92" showErrorMessage="1" showInputMessage="1" allowBlank="1" errorTitle="Input error" error="Please pick a value from the drop-down list" promptTitle="" prompt="Please pick a value from the drop-down list" type="list" errorStyle="stop">
      <formula1>"YES"</formula1>
    </dataValidation>
    <dataValidation sqref="CF92" showErrorMessage="1" showInputMessage="1" allowBlank="1" errorTitle="Input error" error="Please pick a value from the drop-down list" promptTitle="" prompt="Please pick a value from the drop-down list" type="list" errorStyle="stop">
      <formula1>"YES"</formula1>
    </dataValidation>
    <dataValidation sqref="CG92" showErrorMessage="1" showInputMessage="1" allowBlank="1" errorTitle="Input error" error="Please pick a value from the drop-down list" promptTitle="" prompt="Please pick a value from the drop-down list" type="list" errorStyle="stop">
      <formula1>"YES"</formula1>
    </dataValidation>
    <dataValidation sqref="CH92" showErrorMessage="1" showInputMessage="1" allowBlank="1" errorTitle="Input error" error="Please pick a value from the drop-down list" promptTitle="" prompt="Please pick a value from the drop-down list" type="list" errorStyle="stop">
      <formula1>"YES"</formula1>
    </dataValidation>
    <dataValidation sqref="CI92" showErrorMessage="1" showInputMessage="1" allowBlank="1" errorTitle="Input error" error="Please pick a value from the drop-down list" promptTitle="" prompt="Please pick a value from the drop-down list" type="list" errorStyle="stop">
      <formula1>"YES"</formula1>
    </dataValidation>
    <dataValidation sqref="CJ92" showErrorMessage="1" showInputMessage="1" allowBlank="1" errorTitle="Input error" error="Please pick a value from the drop-down list" promptTitle="" prompt="Please pick a value from the drop-down list" type="list" errorStyle="stop">
      <formula1>"YES"</formula1>
    </dataValidation>
    <dataValidation sqref="CK92" showErrorMessage="1" showInputMessage="1" allowBlank="1" errorTitle="Input error" error="Please pick a value from the drop-down list" promptTitle="" prompt="Please pick a value from the drop-down list" type="list" errorStyle="stop">
      <formula1>"YES"</formula1>
    </dataValidation>
    <dataValidation sqref="CL92" showErrorMessage="1" showInputMessage="1" allowBlank="1" errorTitle="Input error" error="Please pick a value from the drop-down list" promptTitle="" prompt="Please pick a value from the drop-down list" type="list" errorStyle="stop">
      <formula1>"YES"</formula1>
    </dataValidation>
    <dataValidation sqref="CM92" showErrorMessage="1" showInputMessage="1" allowBlank="1" errorTitle="Input error" error="Please pick a value from the drop-down list" promptTitle="" prompt="Please pick a value from the drop-down list" type="list" errorStyle="stop">
      <formula1>"YES"</formula1>
    </dataValidation>
    <dataValidation sqref="CN92" showErrorMessage="1" showInputMessage="1" allowBlank="1" errorTitle="Input error" error="Please pick a value from the drop-down list" promptTitle="" prompt="Please pick a value from the drop-down list" type="list" errorStyle="stop">
      <formula1>"YES"</formula1>
    </dataValidation>
    <dataValidation sqref="CO92" showErrorMessage="1" showInputMessage="1" allowBlank="1" errorTitle="Input error" error="Please pick a value from the drop-down list" promptTitle="" prompt="Please pick a value from the drop-down list" type="list" errorStyle="stop">
      <formula1>"YES"</formula1>
    </dataValidation>
    <dataValidation sqref="CP92" showErrorMessage="1" showInputMessage="1" allowBlank="1" errorTitle="Input error" error="Please pick a value from the drop-down list" promptTitle="" prompt="Please pick a value from the drop-down list" type="list" errorStyle="stop">
      <formula1>"YES"</formula1>
    </dataValidation>
    <dataValidation sqref="CQ92" showErrorMessage="1" showInputMessage="1" allowBlank="1" errorTitle="Input error" error="Please pick a value from the drop-down list" promptTitle="" prompt="Please pick a value from the drop-down list" type="list" errorStyle="stop">
      <formula1>"YES"</formula1>
    </dataValidation>
    <dataValidation sqref="CR92" showErrorMessage="1" showInputMessage="1" allowBlank="1" errorTitle="Input error" error="Please pick a value from the drop-down list" promptTitle="" prompt="Please pick a value from the drop-down list" type="list" errorStyle="stop">
      <formula1>"YES"</formula1>
    </dataValidation>
    <dataValidation sqref="CS92" showErrorMessage="1" showInputMessage="1" allowBlank="1" errorTitle="Input error" error="Please pick a value from the drop-down list" promptTitle="" prompt="Please pick a value from the drop-down list" type="list" errorStyle="stop">
      <formula1>"YES"</formula1>
    </dataValidation>
    <dataValidation sqref="CT92" showErrorMessage="1" showInputMessage="1" allowBlank="1" errorTitle="Input error" error="Please pick a value from the drop-down list" promptTitle="" prompt="Please pick a value from the drop-down list" type="list" errorStyle="stop">
      <formula1>"YES"</formula1>
    </dataValidation>
    <dataValidation sqref="CU92" showErrorMessage="1" showInputMessage="1" allowBlank="1" errorTitle="Input error" error="Please pick a value from the drop-down list" promptTitle="" prompt="Please pick a value from the drop-down list" type="list" errorStyle="stop">
      <formula1>"YES"</formula1>
    </dataValidation>
    <dataValidation sqref="CV92" showErrorMessage="1" showInputMessage="1" allowBlank="1" errorTitle="Input error" error="Please pick a value from the drop-down list" promptTitle="" prompt="Please pick a value from the drop-down list" type="list" errorStyle="stop">
      <formula1>"YES"</formula1>
    </dataValidation>
    <dataValidation sqref="CW92" showErrorMessage="1" showInputMessage="1" allowBlank="1" errorTitle="Input error" error="Please pick a value from the drop-down list" promptTitle="" prompt="Please pick a value from the drop-down list" type="list" errorStyle="stop">
      <formula1>"YES"</formula1>
    </dataValidation>
    <dataValidation sqref="CX92" showErrorMessage="1" showInputMessage="1" allowBlank="1" errorTitle="Input error" error="Please pick a value from the drop-down list" promptTitle="" prompt="Please pick a value from the drop-down list" type="list" errorStyle="stop">
      <formula1>"YES"</formula1>
    </dataValidation>
    <dataValidation sqref="CY92" showErrorMessage="1" showInputMessage="1" allowBlank="1" errorTitle="Input error" error="Please pick a value from the drop-down list" promptTitle="" prompt="Please pick a value from the drop-down list" type="list" errorStyle="stop">
      <formula1>"YES"</formula1>
    </dataValidation>
    <dataValidation sqref="CZ92" showErrorMessage="1" showInputMessage="1" allowBlank="1" errorTitle="Input error" error="Please pick a value from the drop-down list" promptTitle="" prompt="Please pick a value from the drop-down list" type="list" errorStyle="stop">
      <formula1>"YES"</formula1>
    </dataValidation>
    <dataValidation sqref="DA92" showErrorMessage="1" showInputMessage="1" allowBlank="1" errorTitle="Input error" error="Please pick a value from the drop-down list" promptTitle="" prompt="Please pick a value from the drop-down list" type="list" errorStyle="stop">
      <formula1>"YES"</formula1>
    </dataValidation>
    <dataValidation sqref="DB92" showErrorMessage="1" showInputMessage="1" allowBlank="1" errorTitle="Input error" error="Please pick a value from the drop-down list" promptTitle="" prompt="Please pick a value from the drop-down list" type="list" errorStyle="stop">
      <formula1>"YES"</formula1>
    </dataValidation>
    <dataValidation sqref="DC92" showErrorMessage="1" showInputMessage="1" allowBlank="1" errorTitle="Input error" error="Please pick a value from the drop-down list" promptTitle="" prompt="Please pick a value from the drop-down list" type="list" errorStyle="stop">
      <formula1>"YES"</formula1>
    </dataValidation>
    <dataValidation sqref="DD92" showErrorMessage="1" showInputMessage="1" allowBlank="1" errorTitle="Input error" error="Please pick a value from the drop-down list" promptTitle="" prompt="Please pick a value from the drop-down list" type="list" errorStyle="stop">
      <formula1>"YES"</formula1>
    </dataValidation>
    <dataValidation sqref="DE92" showErrorMessage="1" showInputMessage="1" allowBlank="1" errorTitle="Input error" error="Please pick a value from the drop-down list" promptTitle="" prompt="Please pick a value from the drop-down list" type="list" errorStyle="stop">
      <formula1>"YES"</formula1>
    </dataValidation>
    <dataValidation sqref="DF92" showErrorMessage="1" showInputMessage="1" allowBlank="1" errorTitle="Input error" error="Please pick a value from the drop-down list" promptTitle="" prompt="Please pick a value from the drop-down list" type="list" errorStyle="stop">
      <formula1>"YES"</formula1>
    </dataValidation>
    <dataValidation sqref="DG92" showErrorMessage="1" showInputMessage="1" allowBlank="1" errorTitle="Input error" error="Please pick a value from the drop-down list" promptTitle="" prompt="Please pick a value from the drop-down list" type="list" errorStyle="stop">
      <formula1>"YES"</formula1>
    </dataValidation>
    <dataValidation sqref="DH92" showErrorMessage="1" showInputMessage="1" allowBlank="1" errorTitle="Input error" error="Please pick a value from the drop-down list" promptTitle="" prompt="Please pick a value from the drop-down list" type="list" errorStyle="stop">
      <formula1>"YES"</formula1>
    </dataValidation>
    <dataValidation sqref="DI92" showErrorMessage="1" showInputMessage="1" allowBlank="1" errorTitle="Input error" error="Please pick a value from the drop-down list" promptTitle="" prompt="Please pick a value from the drop-down list" type="list" errorStyle="stop">
      <formula1>"YES"</formula1>
    </dataValidation>
    <dataValidation sqref="DJ92" showErrorMessage="1" showInputMessage="1" allowBlank="1" errorTitle="Input error" error="Please pick a value from the drop-down list" promptTitle="" prompt="Please pick a value from the drop-down list" type="list" errorStyle="stop">
      <formula1>"YES"</formula1>
    </dataValidation>
    <dataValidation sqref="DK92" showErrorMessage="1" showInputMessage="1" allowBlank="1" errorTitle="Input error" error="Please pick a value from the drop-down list" promptTitle="" prompt="Please pick a value from the drop-down list" type="list" errorStyle="stop">
      <formula1>"YES"</formula1>
    </dataValidation>
    <dataValidation sqref="DL92" showErrorMessage="1" showInputMessage="1" allowBlank="1" errorTitle="Input error" error="Please pick a value from the drop-down list" promptTitle="" prompt="Please pick a value from the drop-down list" type="list" errorStyle="stop">
      <formula1>"YES"</formula1>
    </dataValidation>
    <dataValidation sqref="DM92" showErrorMessage="1" showInputMessage="1" allowBlank="1" errorTitle="Input error" error="Please pick a value from the drop-down list" promptTitle="" prompt="Please pick a value from the drop-down list" type="list" errorStyle="stop">
      <formula1>"YES"</formula1>
    </dataValidation>
    <dataValidation sqref="DN92" showErrorMessage="1" showInputMessage="1" allowBlank="1" errorTitle="Input error" error="Please pick a value from the drop-down list" promptTitle="" prompt="Please pick a value from the drop-down list" type="list" errorStyle="stop">
      <formula1>"YES"</formula1>
    </dataValidation>
    <dataValidation sqref="DO92" showErrorMessage="1" showInputMessage="1" allowBlank="1" errorTitle="Input error" error="Please pick a value from the drop-down list" promptTitle="" prompt="Please pick a value from the drop-down list" type="list" errorStyle="stop">
      <formula1>"YES"</formula1>
    </dataValidation>
    <dataValidation sqref="DP92" showErrorMessage="1" showInputMessage="1" allowBlank="1" errorTitle="Input error" error="Please pick a value from the drop-down list" promptTitle="" prompt="Please pick a value from the drop-down list" type="list" errorStyle="stop">
      <formula1>"YES"</formula1>
    </dataValidation>
    <dataValidation sqref="DQ92" showErrorMessage="1" showInputMessage="1" allowBlank="1" errorTitle="Input error" error="Please pick a value from the drop-down list" promptTitle="" prompt="Please pick a value from the drop-down list" type="list" errorStyle="stop">
      <formula1>"YES"</formula1>
    </dataValidation>
    <dataValidation sqref="DR92" showErrorMessage="1" showInputMessage="1" allowBlank="1" errorTitle="Input error" error="Please pick a value from the drop-down list" promptTitle="" prompt="Please pick a value from the drop-down list" type="list" errorStyle="stop">
      <formula1>"YES"</formula1>
    </dataValidation>
    <dataValidation sqref="DS92" showErrorMessage="1" showInputMessage="1" allowBlank="1" errorTitle="Input error" error="Please pick a value from the drop-down list" promptTitle="" prompt="Please pick a value from the drop-down list" type="list" errorStyle="stop">
      <formula1>"YES"</formula1>
    </dataValidation>
    <dataValidation sqref="DT92" showErrorMessage="1" showInputMessage="1" allowBlank="1" errorTitle="Input error" error="Please pick a value from the drop-down list" promptTitle="" prompt="Please pick a value from the drop-down list" type="list" errorStyle="stop">
      <formula1>"YES"</formula1>
    </dataValidation>
    <dataValidation sqref="DU92" showErrorMessage="1" showInputMessage="1" allowBlank="1" errorTitle="Input error" error="Please pick a value from the drop-down list" promptTitle="" prompt="Please pick a value from the drop-down list" type="list" errorStyle="stop">
      <formula1>"YES"</formula1>
    </dataValidation>
    <dataValidation sqref="DV92" showErrorMessage="1" showInputMessage="1" allowBlank="1" errorTitle="Input error" error="Please pick a value from the drop-down list" promptTitle="" prompt="Please pick a value from the drop-down list" type="list" errorStyle="stop">
      <formula1>"YES"</formula1>
    </dataValidation>
    <dataValidation sqref="DW92" showErrorMessage="1" showInputMessage="1" allowBlank="1" errorTitle="Input error" error="Please pick a value from the drop-down list" promptTitle="" prompt="Please pick a value from the drop-down list" type="list" errorStyle="stop">
      <formula1>"YES"</formula1>
    </dataValidation>
    <dataValidation sqref="DX92" showErrorMessage="1" showInputMessage="1" allowBlank="1" errorTitle="Input error" error="Please pick a value from the drop-down list" promptTitle="" prompt="Please pick a value from the drop-down list" type="list" errorStyle="stop">
      <formula1>"YES"</formula1>
    </dataValidation>
    <dataValidation sqref="DY92" showErrorMessage="1" showInputMessage="1" allowBlank="1" errorTitle="Input error" error="Please pick a value from the drop-down list" promptTitle="" prompt="Please pick a value from the drop-down list" type="list" errorStyle="stop">
      <formula1>"YES"</formula1>
    </dataValidation>
    <dataValidation sqref="DZ92" showErrorMessage="1" showInputMessage="1" allowBlank="1" errorTitle="Input error" error="Please pick a value from the drop-down list" promptTitle="" prompt="Please pick a value from the drop-down list" type="list" errorStyle="stop">
      <formula1>"YES"</formula1>
    </dataValidation>
    <dataValidation sqref="EA92" showErrorMessage="1" showInputMessage="1" allowBlank="1" errorTitle="Input error" error="Please pick a value from the drop-down list" promptTitle="" prompt="Please pick a value from the drop-down list" type="list" errorStyle="stop">
      <formula1>"YES"</formula1>
    </dataValidation>
    <dataValidation sqref="EB92" showErrorMessage="1" showInputMessage="1" allowBlank="1" errorTitle="Input error" error="Please pick a value from the drop-down list" promptTitle="" prompt="Please pick a value from the drop-down list" type="list" errorStyle="stop">
      <formula1>"YES"</formula1>
    </dataValidation>
    <dataValidation sqref="EC92" showErrorMessage="1" showInputMessage="1" allowBlank="1" errorTitle="Input error" error="Please pick a value from the drop-down list" promptTitle="" prompt="Please pick a value from the drop-down list" type="list" errorStyle="stop">
      <formula1>"YES"</formula1>
    </dataValidation>
    <dataValidation sqref="ED92" showErrorMessage="1" showInputMessage="1" allowBlank="1" errorTitle="Input error" error="Please pick a value from the drop-down list" promptTitle="" prompt="Please pick a value from the drop-down list" type="list" errorStyle="stop">
      <formula1>"YES"</formula1>
    </dataValidation>
    <dataValidation sqref="EE92" showErrorMessage="1" showInputMessage="1" allowBlank="1" errorTitle="Input error" error="Please pick a value from the drop-down list" promptTitle="" prompt="Please pick a value from the drop-down list" type="list" errorStyle="stop">
      <formula1>"YES"</formula1>
    </dataValidation>
    <dataValidation sqref="EF92" showErrorMessage="1" showInputMessage="1" allowBlank="1" errorTitle="Input error" error="Please pick a value from the drop-down list" promptTitle="" prompt="Please pick a value from the drop-down list" type="list" errorStyle="stop">
      <formula1>"YES"</formula1>
    </dataValidation>
    <dataValidation sqref="EG92" showErrorMessage="1" showInputMessage="1" allowBlank="1" errorTitle="Input error" error="Please pick a value from the drop-down list" promptTitle="" prompt="Please pick a value from the drop-down list" type="list" errorStyle="stop">
      <formula1>"YES"</formula1>
    </dataValidation>
    <dataValidation sqref="EH92" showErrorMessage="1" showInputMessage="1" allowBlank="1" errorTitle="Input error" error="Please pick a value from the drop-down list" promptTitle="" prompt="Please pick a value from the drop-down list" type="list" errorStyle="stop">
      <formula1>"YES"</formula1>
    </dataValidation>
    <dataValidation sqref="EI92" showErrorMessage="1" showInputMessage="1" allowBlank="1" errorTitle="Input error" error="Please pick a value from the drop-down list" promptTitle="" prompt="Please pick a value from the drop-down list" type="list" errorStyle="stop">
      <formula1>"YES"</formula1>
    </dataValidation>
    <dataValidation sqref="EJ92" showErrorMessage="1" showInputMessage="1" allowBlank="1" errorTitle="Input error" error="Please pick a value from the drop-down list" promptTitle="" prompt="Please pick a value from the drop-down list" type="list" errorStyle="stop">
      <formula1>"YES"</formula1>
    </dataValidation>
    <dataValidation sqref="EK92" showErrorMessage="1" showInputMessage="1" allowBlank="1" errorTitle="Input error" error="Please pick a value from the drop-down list" promptTitle="" prompt="Please pick a value from the drop-down list" type="list" errorStyle="stop">
      <formula1>"YES"</formula1>
    </dataValidation>
    <dataValidation sqref="EL92" showErrorMessage="1" showInputMessage="1" allowBlank="1" errorTitle="Input error" error="Please pick a value from the drop-down list" promptTitle="" prompt="Please pick a value from the drop-down list" type="list" errorStyle="stop">
      <formula1>"YES"</formula1>
    </dataValidation>
    <dataValidation sqref="EM92" showErrorMessage="1" showInputMessage="1" allowBlank="1" errorTitle="Input error" error="Please pick a value from the drop-down list" promptTitle="" prompt="Please pick a value from the drop-down list" type="list" errorStyle="stop">
      <formula1>"YES"</formula1>
    </dataValidation>
    <dataValidation sqref="EN92" showErrorMessage="1" showInputMessage="1" allowBlank="1" errorTitle="Input error" error="Please pick a value from the drop-down list" promptTitle="" prompt="Please pick a value from the drop-down list" type="list" errorStyle="stop">
      <formula1>"YES"</formula1>
    </dataValidation>
    <dataValidation sqref="EO92" showErrorMessage="1" showInputMessage="1" allowBlank="1" errorTitle="Input error" error="Please pick a value from the drop-down list" promptTitle="" prompt="Please pick a value from the drop-down list" type="list" errorStyle="stop">
      <formula1>"YES"</formula1>
    </dataValidation>
    <dataValidation sqref="EP92" showErrorMessage="1" showInputMessage="1" allowBlank="1" errorTitle="Input error" error="Please pick a value from the drop-down list" promptTitle="" prompt="Please pick a value from the drop-down list" type="list" errorStyle="stop">
      <formula1>"YES"</formula1>
    </dataValidation>
    <dataValidation sqref="EQ92" showErrorMessage="1" showInputMessage="1" allowBlank="1" errorTitle="Input error" error="Please pick a value from the drop-down list" promptTitle="" prompt="Please pick a value from the drop-down list" type="list" errorStyle="stop">
      <formula1>"YES"</formula1>
    </dataValidation>
    <dataValidation sqref="ER92" showErrorMessage="1" showInputMessage="1" allowBlank="1" errorTitle="Input error" error="Please pick a value from the drop-down list" promptTitle="" prompt="Please pick a value from the drop-down list" type="list" errorStyle="stop">
      <formula1>"YES"</formula1>
    </dataValidation>
    <dataValidation sqref="ES92" showErrorMessage="1" showInputMessage="1" allowBlank="1" errorTitle="Input error" error="Please pick a value from the drop-down list" promptTitle="" prompt="Please pick a value from the drop-down list" type="list" errorStyle="stop">
      <formula1>"YES"</formula1>
    </dataValidation>
    <dataValidation sqref="ET92" showErrorMessage="1" showInputMessage="1" allowBlank="1" errorTitle="Input error" error="Please pick a value from the drop-down list" promptTitle="" prompt="Please pick a value from the drop-down list" type="list" errorStyle="stop">
      <formula1>"YES"</formula1>
    </dataValidation>
    <dataValidation sqref="EU92" showErrorMessage="1" showInputMessage="1" allowBlank="1" errorTitle="Input error" error="Please pick a value from the drop-down list" promptTitle="" prompt="Please pick a value from the drop-down list" type="list" errorStyle="stop">
      <formula1>"YES"</formula1>
    </dataValidation>
    <dataValidation sqref="EV92" showErrorMessage="1" showInputMessage="1" allowBlank="1" errorTitle="Input error" error="Please pick a value from the drop-down list" promptTitle="" prompt="Please pick a value from the drop-down list" type="list" errorStyle="stop">
      <formula1>"YES"</formula1>
    </dataValidation>
    <dataValidation sqref="EW92" showErrorMessage="1" showInputMessage="1" allowBlank="1" errorTitle="Input error" error="Please pick a value from the drop-down list" promptTitle="" prompt="Please pick a value from the drop-down list" type="list" errorStyle="stop">
      <formula1>"YES"</formula1>
    </dataValidation>
    <dataValidation sqref="EX92" showErrorMessage="1" showInputMessage="1" allowBlank="1" errorTitle="Input error" error="Please pick a value from the drop-down list" promptTitle="" prompt="Please pick a value from the drop-down list" type="list" errorStyle="stop">
      <formula1>"YES"</formula1>
    </dataValidation>
    <dataValidation sqref="EY92" showErrorMessage="1" showInputMessage="1" allowBlank="1" errorTitle="Input error" error="Please pick a value from the drop-down list" promptTitle="" prompt="Please pick a value from the drop-down list" type="list" errorStyle="stop">
      <formula1>"YES"</formula1>
    </dataValidation>
    <dataValidation sqref="EZ92" showErrorMessage="1" showInputMessage="1" allowBlank="1" errorTitle="Input error" error="Please pick a value from the drop-down list" promptTitle="" prompt="Please pick a value from the drop-down list" type="list" errorStyle="stop">
      <formula1>"YES"</formula1>
    </dataValidation>
    <dataValidation sqref="FA92" showErrorMessage="1" showInputMessage="1" allowBlank="1" errorTitle="Input error" error="Please pick a value from the drop-down list" promptTitle="" prompt="Please pick a value from the drop-down list" type="list" errorStyle="stop">
      <formula1>"YES"</formula1>
    </dataValidation>
    <dataValidation sqref="FB92" showErrorMessage="1" showInputMessage="1" allowBlank="1" errorTitle="Input error" error="Please pick a value from the drop-down list" promptTitle="" prompt="Please pick a value from the drop-down list" type="list" errorStyle="stop">
      <formula1>"YES"</formula1>
    </dataValidation>
    <dataValidation sqref="FC92" showErrorMessage="1" showInputMessage="1" allowBlank="1" errorTitle="Input error" error="Please pick a value from the drop-down list" promptTitle="" prompt="Please pick a value from the drop-down list" type="list" errorStyle="stop">
      <formula1>"YES"</formula1>
    </dataValidation>
    <dataValidation sqref="FD92" showErrorMessage="1" showInputMessage="1" allowBlank="1" errorTitle="Input error" error="Please pick a value from the drop-down list" promptTitle="" prompt="Please pick a value from the drop-down list" type="list" errorStyle="stop">
      <formula1>"YES"</formula1>
    </dataValidation>
    <dataValidation sqref="FE92" showErrorMessage="1" showInputMessage="1" allowBlank="1" errorTitle="Input error" error="Please pick a value from the drop-down list" promptTitle="" prompt="Please pick a value from the drop-down list" type="list" errorStyle="stop">
      <formula1>"YES"</formula1>
    </dataValidation>
    <dataValidation sqref="FF92" showErrorMessage="1" showInputMessage="1" allowBlank="1" errorTitle="Input error" error="Please pick a value from the drop-down list" promptTitle="" prompt="Please pick a value from the drop-down list" type="list" errorStyle="stop">
      <formula1>"YES"</formula1>
    </dataValidation>
    <dataValidation sqref="FG92" showErrorMessage="1" showInputMessage="1" allowBlank="1" errorTitle="Input error" error="Please pick a value from the drop-down list" promptTitle="" prompt="Please pick a value from the drop-down list" type="list" errorStyle="stop">
      <formula1>"YES"</formula1>
    </dataValidation>
    <dataValidation sqref="FH92" showErrorMessage="1" showInputMessage="1" allowBlank="1" errorTitle="Input error" error="Please pick a value from the drop-down list" promptTitle="" prompt="Please pick a value from the drop-down list" type="list" errorStyle="stop">
      <formula1>"YES"</formula1>
    </dataValidation>
    <dataValidation sqref="FI92" showErrorMessage="1" showInputMessage="1" allowBlank="1" errorTitle="Input error" error="Please pick a value from the drop-down list" promptTitle="" prompt="Please pick a value from the drop-down list" type="list" errorStyle="stop">
      <formula1>"YES"</formula1>
    </dataValidation>
    <dataValidation sqref="FJ92" showErrorMessage="1" showInputMessage="1" allowBlank="1" errorTitle="Input error" error="Please pick a value from the drop-down list" promptTitle="" prompt="Please pick a value from the drop-down list" type="list" errorStyle="stop">
      <formula1>"YES"</formula1>
    </dataValidation>
    <dataValidation sqref="FK92" showErrorMessage="1" showInputMessage="1" allowBlank="1" errorTitle="Input error" error="Please pick a value from the drop-down list" promptTitle="" prompt="Please pick a value from the drop-down list" type="list" errorStyle="stop">
      <formula1>"YES"</formula1>
    </dataValidation>
    <dataValidation sqref="FL92" showErrorMessage="1" showInputMessage="1" allowBlank="1" errorTitle="Input error" error="Please pick a value from the drop-down list" promptTitle="" prompt="Please pick a value from the drop-down list" type="list" errorStyle="stop">
      <formula1>"YES"</formula1>
    </dataValidation>
    <dataValidation sqref="FM92" showErrorMessage="1" showInputMessage="1" allowBlank="1" errorTitle="Input error" error="Please pick a value from the drop-down list" promptTitle="" prompt="Please pick a value from the drop-down list" type="list" errorStyle="stop">
      <formula1>"YES"</formula1>
    </dataValidation>
    <dataValidation sqref="FN92" showErrorMessage="1" showInputMessage="1" allowBlank="1" errorTitle="Input error" error="Please pick a value from the drop-down list" promptTitle="" prompt="Please pick a value from the drop-down list" type="list" errorStyle="stop">
      <formula1>"YES"</formula1>
    </dataValidation>
    <dataValidation sqref="FO92" showErrorMessage="1" showInputMessage="1" allowBlank="1" errorTitle="Input error" error="Please pick a value from the drop-down list" promptTitle="" prompt="Please pick a value from the drop-down list" type="list" errorStyle="stop">
      <formula1>"YES"</formula1>
    </dataValidation>
    <dataValidation sqref="FP92" showErrorMessage="1" showInputMessage="1" allowBlank="1" errorTitle="Input error" error="Please pick a value from the drop-down list" promptTitle="" prompt="Please pick a value from the drop-down list" type="list" errorStyle="stop">
      <formula1>"YES"</formula1>
    </dataValidation>
    <dataValidation sqref="FQ92" showErrorMessage="1" showInputMessage="1" allowBlank="1" errorTitle="Input error" error="Please pick a value from the drop-down list" promptTitle="" prompt="Please pick a value from the drop-down list" type="list" errorStyle="stop">
      <formula1>"YES"</formula1>
    </dataValidation>
    <dataValidation sqref="FR92" showErrorMessage="1" showInputMessage="1" allowBlank="1" errorTitle="Input error" error="Please pick a value from the drop-down list" promptTitle="" prompt="Please pick a value from the drop-down list" type="list" errorStyle="stop">
      <formula1>"YES"</formula1>
    </dataValidation>
    <dataValidation sqref="FS92" showErrorMessage="1" showInputMessage="1" allowBlank="1" errorTitle="Input error" error="Please pick a value from the drop-down list" promptTitle="" prompt="Please pick a value from the drop-down list" type="list" errorStyle="stop">
      <formula1>"YES"</formula1>
    </dataValidation>
    <dataValidation sqref="FT92" showErrorMessage="1" showInputMessage="1" allowBlank="1" errorTitle="Input error" error="Please pick a value from the drop-down list" promptTitle="" prompt="Please pick a value from the drop-down list" type="list" errorStyle="stop">
      <formula1>"YES"</formula1>
    </dataValidation>
    <dataValidation sqref="FU92" showErrorMessage="1" showInputMessage="1" allowBlank="1" errorTitle="Input error" error="Please pick a value from the drop-down list" promptTitle="" prompt="Please pick a value from the drop-down list" type="list" errorStyle="stop">
      <formula1>"YES"</formula1>
    </dataValidation>
    <dataValidation sqref="FV92" showErrorMessage="1" showInputMessage="1" allowBlank="1" errorTitle="Input error" error="Please pick a value from the drop-down list" promptTitle="" prompt="Please pick a value from the drop-down list" type="list" errorStyle="stop">
      <formula1>"YES"</formula1>
    </dataValidation>
    <dataValidation sqref="FW92" showErrorMessage="1" showInputMessage="1" allowBlank="1" errorTitle="Input error" error="Please pick a value from the drop-down list" promptTitle="" prompt="Please pick a value from the drop-down list" type="list" errorStyle="stop">
      <formula1>"YES"</formula1>
    </dataValidation>
    <dataValidation sqref="FX92" showErrorMessage="1" showInputMessage="1" allowBlank="1" errorTitle="Input error" error="Please pick a value from the drop-down list" promptTitle="" prompt="Please pick a value from the drop-down list" type="list" errorStyle="stop">
      <formula1>"YES"</formula1>
    </dataValidation>
    <dataValidation sqref="FY92" showErrorMessage="1" showInputMessage="1" allowBlank="1" errorTitle="Input error" error="Please pick a value from the drop-down list" promptTitle="" prompt="Please pick a value from the drop-down list" type="list" errorStyle="stop">
      <formula1>"YES"</formula1>
    </dataValidation>
    <dataValidation sqref="FZ92" showErrorMessage="1" showInputMessage="1" allowBlank="1" errorTitle="Input error" error="Please pick a value from the drop-down list" promptTitle="" prompt="Please pick a value from the drop-down list" type="list" errorStyle="stop">
      <formula1>"YES"</formula1>
    </dataValidation>
    <dataValidation sqref="GA92" showErrorMessage="1" showInputMessage="1" allowBlank="1" errorTitle="Input error" error="Please pick a value from the drop-down list" promptTitle="" prompt="Please pick a value from the drop-down list" type="list" errorStyle="stop">
      <formula1>"YES"</formula1>
    </dataValidation>
    <dataValidation sqref="GB92" showErrorMessage="1" showInputMessage="1" allowBlank="1" errorTitle="Input error" error="Please pick a value from the drop-down list" promptTitle="" prompt="Please pick a value from the drop-down list" type="list" errorStyle="stop">
      <formula1>"YES"</formula1>
    </dataValidation>
    <dataValidation sqref="GC92" showErrorMessage="1" showInputMessage="1" allowBlank="1" errorTitle="Input error" error="Please pick a value from the drop-down list" promptTitle="" prompt="Please pick a value from the drop-down list" type="list" errorStyle="stop">
      <formula1>"YES"</formula1>
    </dataValidation>
    <dataValidation sqref="GD92" showErrorMessage="1" showInputMessage="1" allowBlank="1" errorTitle="Input error" error="Please pick a value from the drop-down list" promptTitle="" prompt="Please pick a value from the drop-down list" type="list" errorStyle="stop">
      <formula1>"YES"</formula1>
    </dataValidation>
    <dataValidation sqref="GE92" showErrorMessage="1" showInputMessage="1" allowBlank="1" errorTitle="Input error" error="Please pick a value from the drop-down list" promptTitle="" prompt="Please pick a value from the drop-down list" type="list" errorStyle="stop">
      <formula1>"YES"</formula1>
    </dataValidation>
    <dataValidation sqref="GF92" showErrorMessage="1" showInputMessage="1" allowBlank="1" errorTitle="Input error" error="Please pick a value from the drop-down list" promptTitle="" prompt="Please pick a value from the drop-down list" type="list" errorStyle="stop">
      <formula1>"YES"</formula1>
    </dataValidation>
    <dataValidation sqref="GG92" showErrorMessage="1" showInputMessage="1" allowBlank="1" errorTitle="Input error" error="Please pick a value from the drop-down list" promptTitle="" prompt="Please pick a value from the drop-down list" type="list" errorStyle="stop">
      <formula1>"YES"</formula1>
    </dataValidation>
    <dataValidation sqref="GH92" showErrorMessage="1" showInputMessage="1" allowBlank="1" errorTitle="Input error" error="Please pick a value from the drop-down list" promptTitle="" prompt="Please pick a value from the drop-down list" type="list" errorStyle="stop">
      <formula1>"YES"</formula1>
    </dataValidation>
    <dataValidation sqref="GI92" showErrorMessage="1" showInputMessage="1" allowBlank="1" errorTitle="Input error" error="Please pick a value from the drop-down list" promptTitle="" prompt="Please pick a value from the drop-down list" type="list" errorStyle="stop">
      <formula1>"YES"</formula1>
    </dataValidation>
    <dataValidation sqref="GJ92" showErrorMessage="1" showInputMessage="1" allowBlank="1" errorTitle="Input error" error="Please pick a value from the drop-down list" promptTitle="" prompt="Please pick a value from the drop-down list" type="list" errorStyle="stop">
      <formula1>"YES"</formula1>
    </dataValidation>
    <dataValidation sqref="GK92" showErrorMessage="1" showInputMessage="1" allowBlank="1" errorTitle="Input error" error="Please pick a value from the drop-down list" promptTitle="" prompt="Please pick a value from the drop-down list" type="list" errorStyle="stop">
      <formula1>"YES"</formula1>
    </dataValidation>
    <dataValidation sqref="GL92" showErrorMessage="1" showInputMessage="1" allowBlank="1" errorTitle="Input error" error="Please pick a value from the drop-down list" promptTitle="" prompt="Please pick a value from the drop-down list" type="list" errorStyle="stop">
      <formula1>"YES"</formula1>
    </dataValidation>
    <dataValidation sqref="GM92" showErrorMessage="1" showInputMessage="1" allowBlank="1" errorTitle="Input error" error="Please pick a value from the drop-down list" promptTitle="" prompt="Please pick a value from the drop-down list" type="list" errorStyle="stop">
      <formula1>"YES"</formula1>
    </dataValidation>
    <dataValidation sqref="GN92" showErrorMessage="1" showInputMessage="1" allowBlank="1" errorTitle="Input error" error="Please pick a value from the drop-down list" promptTitle="" prompt="Please pick a value from the drop-down list" type="list" errorStyle="stop">
      <formula1>"YES"</formula1>
    </dataValidation>
    <dataValidation sqref="GO92" showErrorMessage="1" showInputMessage="1" allowBlank="1" errorTitle="Input error" error="Please pick a value from the drop-down list" promptTitle="" prompt="Please pick a value from the drop-down list" type="list" errorStyle="stop">
      <formula1>"YES"</formula1>
    </dataValidation>
    <dataValidation sqref="GP92" showErrorMessage="1" showInputMessage="1" allowBlank="1" errorTitle="Input error" error="Please pick a value from the drop-down list" promptTitle="" prompt="Please pick a value from the drop-down list" type="list" errorStyle="stop">
      <formula1>"YES"</formula1>
    </dataValidation>
    <dataValidation sqref="GQ92" showErrorMessage="1" showInputMessage="1" allowBlank="1" errorTitle="Input error" error="Please pick a value from the drop-down list" promptTitle="" prompt="Please pick a value from the drop-down list" type="list" errorStyle="stop">
      <formula1>"YES"</formula1>
    </dataValidation>
    <dataValidation sqref="GR92" showErrorMessage="1" showInputMessage="1" allowBlank="1" errorTitle="Input error" error="Please pick a value from the drop-down list" promptTitle="" prompt="Please pick a value from the drop-down list" type="list" errorStyle="stop">
      <formula1>"YES"</formula1>
    </dataValidation>
    <dataValidation sqref="GS92" showErrorMessage="1" showInputMessage="1" allowBlank="1" errorTitle="Input error" error="Please pick a value from the drop-down list" promptTitle="" prompt="Please pick a value from the drop-down list" type="list" errorStyle="stop">
      <formula1>"YES"</formula1>
    </dataValidation>
    <dataValidation sqref="GT92" showErrorMessage="1" showInputMessage="1" allowBlank="1" errorTitle="Input error" error="Please pick a value from the drop-down list" promptTitle="" prompt="Please pick a value from the drop-down list" type="list" errorStyle="stop">
      <formula1>"YES"</formula1>
    </dataValidation>
    <dataValidation sqref="GU92" showErrorMessage="1" showInputMessage="1" allowBlank="1" errorTitle="Input error" error="Please pick a value from the drop-down list" promptTitle="" prompt="Please pick a value from the drop-down list" type="list" errorStyle="stop">
      <formula1>"YES"</formula1>
    </dataValidation>
    <dataValidation sqref="GV92" showErrorMessage="1" showInputMessage="1" allowBlank="1" errorTitle="Input error" error="Please pick a value from the drop-down list" promptTitle="" prompt="Please pick a value from the drop-down list" type="list" errorStyle="stop">
      <formula1>"YES"</formula1>
    </dataValidation>
    <dataValidation sqref="GW92" showErrorMessage="1" showInputMessage="1" allowBlank="1" errorTitle="Input error" error="Please pick a value from the drop-down list" promptTitle="" prompt="Please pick a value from the drop-down list" type="list" errorStyle="stop">
      <formula1>"YES"</formula1>
    </dataValidation>
    <dataValidation sqref="GX92" showErrorMessage="1" showInputMessage="1" allowBlank="1" errorTitle="Input error" error="Please pick a value from the drop-down list" promptTitle="" prompt="Please pick a value from the drop-down list" type="list" errorStyle="stop">
      <formula1>"YES"</formula1>
    </dataValidation>
    <dataValidation sqref="GY92" showErrorMessage="1" showInputMessage="1" allowBlank="1" errorTitle="Input error" error="Please pick a value from the drop-down list" promptTitle="" prompt="Please pick a value from the drop-down list" type="list" errorStyle="stop">
      <formula1>"YES"</formula1>
    </dataValidation>
    <dataValidation sqref="GZ92" showErrorMessage="1" showInputMessage="1" allowBlank="1" errorTitle="Input error" error="Please pick a value from the drop-down list" promptTitle="" prompt="Please pick a value from the drop-down list" type="list" errorStyle="stop">
      <formula1>"YES"</formula1>
    </dataValidation>
    <dataValidation sqref="HA92" showErrorMessage="1" showInputMessage="1" allowBlank="1" errorTitle="Input error" error="Please pick a value from the drop-down list" promptTitle="" prompt="Please pick a value from the drop-down list" type="list" errorStyle="stop">
      <formula1>"YES"</formula1>
    </dataValidation>
    <dataValidation sqref="HB92" showErrorMessage="1" showInputMessage="1" allowBlank="1" errorTitle="Input error" error="Please pick a value from the drop-down list" promptTitle="" prompt="Please pick a value from the drop-down list" type="list" errorStyle="stop">
      <formula1>"YES"</formula1>
    </dataValidation>
    <dataValidation sqref="HC92" showErrorMessage="1" showInputMessage="1" allowBlank="1" errorTitle="Input error" error="Please pick a value from the drop-down list" promptTitle="" prompt="Please pick a value from the drop-down list" type="list" errorStyle="stop">
      <formula1>"YES"</formula1>
    </dataValidation>
    <dataValidation sqref="HD92" showErrorMessage="1" showInputMessage="1" allowBlank="1" errorTitle="Input error" error="Please pick a value from the drop-down list" promptTitle="" prompt="Please pick a value from the drop-down list" type="list" errorStyle="stop">
      <formula1>"YES"</formula1>
    </dataValidation>
    <dataValidation sqref="HE92" showErrorMessage="1" showInputMessage="1" allowBlank="1" errorTitle="Input error" error="Please pick a value from the drop-down list" promptTitle="" prompt="Please pick a value from the drop-down list" type="list" errorStyle="stop">
      <formula1>"YES"</formula1>
    </dataValidation>
    <dataValidation sqref="HF92" showErrorMessage="1" showInputMessage="1" allowBlank="1" errorTitle="Input error" error="Please pick a value from the drop-down list" promptTitle="" prompt="Please pick a value from the drop-down list" type="list" errorStyle="stop">
      <formula1>"YES"</formula1>
    </dataValidation>
    <dataValidation sqref="HG92" showErrorMessage="1" showInputMessage="1" allowBlank="1" errorTitle="Input error" error="Please pick a value from the drop-down list" promptTitle="" prompt="Please pick a value from the drop-down list" type="list" errorStyle="stop">
      <formula1>"YES"</formula1>
    </dataValidation>
    <dataValidation sqref="HH92" showErrorMessage="1" showInputMessage="1" allowBlank="1" errorTitle="Input error" error="Please pick a value from the drop-down list" promptTitle="" prompt="Please pick a value from the drop-down list" type="list" errorStyle="stop">
      <formula1>"YES"</formula1>
    </dataValidation>
    <dataValidation sqref="HI92" showErrorMessage="1" showInputMessage="1" allowBlank="1" errorTitle="Input error" error="Please pick a value from the drop-down list" promptTitle="" prompt="Please pick a value from the drop-down list" type="list" errorStyle="stop">
      <formula1>"YES"</formula1>
    </dataValidation>
    <dataValidation sqref="HJ92" showErrorMessage="1" showInputMessage="1" allowBlank="1" errorTitle="Input error" error="Please pick a value from the drop-down list" promptTitle="" prompt="Please pick a value from the drop-down list" type="list" errorStyle="stop">
      <formula1>"YES"</formula1>
    </dataValidation>
    <dataValidation sqref="HK92" showErrorMessage="1" showInputMessage="1" allowBlank="1" errorTitle="Input error" error="Please pick a value from the drop-down list" promptTitle="" prompt="Please pick a value from the drop-down list" type="list" errorStyle="stop">
      <formula1>"YES"</formula1>
    </dataValidation>
    <dataValidation sqref="HL92" showErrorMessage="1" showInputMessage="1" allowBlank="1" errorTitle="Input error" error="Please pick a value from the drop-down list" promptTitle="" prompt="Please pick a value from the drop-down list" type="list" errorStyle="stop">
      <formula1>"YES"</formula1>
    </dataValidation>
    <dataValidation sqref="HM92" showErrorMessage="1" showInputMessage="1" allowBlank="1" errorTitle="Input error" error="Please pick a value from the drop-down list" promptTitle="" prompt="Please pick a value from the drop-down list" type="list" errorStyle="stop">
      <formula1>"YES"</formula1>
    </dataValidation>
    <dataValidation sqref="HN92" showErrorMessage="1" showInputMessage="1" allowBlank="1" errorTitle="Input error" error="Please pick a value from the drop-down list" promptTitle="" prompt="Please pick a value from the drop-down list" type="list" errorStyle="stop">
      <formula1>"YES"</formula1>
    </dataValidation>
    <dataValidation sqref="HO92" showErrorMessage="1" showInputMessage="1" allowBlank="1" errorTitle="Input error" error="Please pick a value from the drop-down list" promptTitle="" prompt="Please pick a value from the drop-down list" type="list" errorStyle="stop">
      <formula1>"YES"</formula1>
    </dataValidation>
    <dataValidation sqref="HP92" showErrorMessage="1" showInputMessage="1" allowBlank="1" errorTitle="Input error" error="Please pick a value from the drop-down list" promptTitle="" prompt="Please pick a value from the drop-down list" type="list" errorStyle="stop">
      <formula1>"YES"</formula1>
    </dataValidation>
    <dataValidation sqref="HQ92" showErrorMessage="1" showInputMessage="1" allowBlank="1" errorTitle="Input error" error="Please pick a value from the drop-down list" promptTitle="" prompt="Please pick a value from the drop-down list" type="list" errorStyle="stop">
      <formula1>"YES"</formula1>
    </dataValidation>
    <dataValidation sqref="HR92" showErrorMessage="1" showInputMessage="1" allowBlank="1" errorTitle="Input error" error="Please pick a value from the drop-down list" promptTitle="" prompt="Please pick a value from the drop-down list" type="list" errorStyle="stop">
      <formula1>"YES"</formula1>
    </dataValidation>
    <dataValidation sqref="HS92" showErrorMessage="1" showInputMessage="1" allowBlank="1" errorTitle="Input error" error="Please pick a value from the drop-down list" promptTitle="" prompt="Please pick a value from the drop-down list" type="list" errorStyle="stop">
      <formula1>"YES"</formula1>
    </dataValidation>
    <dataValidation sqref="HT92" showErrorMessage="1" showInputMessage="1" allowBlank="1" errorTitle="Input error" error="Please pick a value from the drop-down list" promptTitle="" prompt="Please pick a value from the drop-down list" type="list" errorStyle="stop">
      <formula1>"YES"</formula1>
    </dataValidation>
    <dataValidation sqref="HU92" showErrorMessage="1" showInputMessage="1" allowBlank="1" errorTitle="Input error" error="Please pick a value from the drop-down list" promptTitle="" prompt="Please pick a value from the drop-down list" type="list" errorStyle="stop">
      <formula1>"YES"</formula1>
    </dataValidation>
    <dataValidation sqref="HV92" showErrorMessage="1" showInputMessage="1" allowBlank="1" errorTitle="Input error" error="Please pick a value from the drop-down list" promptTitle="" prompt="Please pick a value from the drop-down list" type="list" errorStyle="stop">
      <formula1>"YES"</formula1>
    </dataValidation>
    <dataValidation sqref="HW92" showErrorMessage="1" showInputMessage="1" allowBlank="1" errorTitle="Input error" error="Please pick a value from the drop-down list" promptTitle="" prompt="Please pick a value from the drop-down list" type="list" errorStyle="stop">
      <formula1>"YES"</formula1>
    </dataValidation>
    <dataValidation sqref="HX92" showErrorMessage="1" showInputMessage="1" allowBlank="1" errorTitle="Input error" error="Please pick a value from the drop-down list" promptTitle="" prompt="Please pick a value from the drop-down list" type="list" errorStyle="stop">
      <formula1>"YES"</formula1>
    </dataValidation>
    <dataValidation sqref="HY92" showErrorMessage="1" showInputMessage="1" allowBlank="1" errorTitle="Input error" error="Please pick a value from the drop-down list" promptTitle="" prompt="Please pick a value from the drop-down list" type="list" errorStyle="stop">
      <formula1>"YES"</formula1>
    </dataValidation>
    <dataValidation sqref="HZ92" showErrorMessage="1" showInputMessage="1" allowBlank="1" errorTitle="Input error" error="Please pick a value from the drop-down list" promptTitle="" prompt="Please pick a value from the drop-down list" type="list" errorStyle="stop">
      <formula1>"YES"</formula1>
    </dataValidation>
    <dataValidation sqref="IA92" showErrorMessage="1" showInputMessage="1" allowBlank="1" errorTitle="Input error" error="Please pick a value from the drop-down list" promptTitle="" prompt="Please pick a value from the drop-down list" type="list" errorStyle="stop">
      <formula1>"YES"</formula1>
    </dataValidation>
    <dataValidation sqref="IB92" showErrorMessage="1" showInputMessage="1" allowBlank="1" errorTitle="Input error" error="Please pick a value from the drop-down list" promptTitle="" prompt="Please pick a value from the drop-down list" type="list" errorStyle="stop">
      <formula1>"YES"</formula1>
    </dataValidation>
    <dataValidation sqref="IC92" showErrorMessage="1" showInputMessage="1" allowBlank="1" errorTitle="Input error" error="Please pick a value from the drop-down list" promptTitle="" prompt="Please pick a value from the drop-down list" type="list" errorStyle="stop">
      <formula1>"YES"</formula1>
    </dataValidation>
    <dataValidation sqref="ID92" showErrorMessage="1" showInputMessage="1" allowBlank="1" errorTitle="Input error" error="Please pick a value from the drop-down list" promptTitle="" prompt="Please pick a value from the drop-down list" type="list" errorStyle="stop">
      <formula1>"YES"</formula1>
    </dataValidation>
    <dataValidation sqref="IE92" showErrorMessage="1" showInputMessage="1" allowBlank="1" errorTitle="Input error" error="Please pick a value from the drop-down list" promptTitle="" prompt="Please pick a value from the drop-down list" type="list" errorStyle="stop">
      <formula1>"YES"</formula1>
    </dataValidation>
    <dataValidation sqref="IF92" showErrorMessage="1" showInputMessage="1" allowBlank="1" errorTitle="Input error" error="Please pick a value from the drop-down list" promptTitle="" prompt="Please pick a value from the drop-down list" type="list" errorStyle="stop">
      <formula1>"YES"</formula1>
    </dataValidation>
    <dataValidation sqref="IG92" showErrorMessage="1" showInputMessage="1" allowBlank="1" errorTitle="Input error" error="Please pick a value from the drop-down list" promptTitle="" prompt="Please pick a value from the drop-down list" type="list" errorStyle="stop">
      <formula1>"YES"</formula1>
    </dataValidation>
    <dataValidation sqref="IH92" showErrorMessage="1" showInputMessage="1" allowBlank="1" errorTitle="Input error" error="Please pick a value from the drop-down list" promptTitle="" prompt="Please pick a value from the drop-down list" type="list" errorStyle="stop">
      <formula1>"YES"</formula1>
    </dataValidation>
    <dataValidation sqref="II92" showErrorMessage="1" showInputMessage="1" allowBlank="1" errorTitle="Input error" error="Please pick a value from the drop-down list" promptTitle="" prompt="Please pick a value from the drop-down list" type="list" errorStyle="stop">
      <formula1>"YES"</formula1>
    </dataValidation>
    <dataValidation sqref="IJ92" showErrorMessage="1" showInputMessage="1" allowBlank="1" errorTitle="Input error" error="Please pick a value from the drop-down list" promptTitle="" prompt="Please pick a value from the drop-down list" type="list" errorStyle="stop">
      <formula1>"YES"</formula1>
    </dataValidation>
    <dataValidation sqref="IK92" showErrorMessage="1" showInputMessage="1" allowBlank="1" errorTitle="Input error" error="Please pick a value from the drop-down list" promptTitle="" prompt="Please pick a value from the drop-down list" type="list" errorStyle="stop">
      <formula1>"YES"</formula1>
    </dataValidation>
    <dataValidation sqref="IL92" showErrorMessage="1" showInputMessage="1" allowBlank="1" errorTitle="Input error" error="Please pick a value from the drop-down list" promptTitle="" prompt="Please pick a value from the drop-down list" type="list" errorStyle="stop">
      <formula1>"YES"</formula1>
    </dataValidation>
    <dataValidation sqref="IM92" showErrorMessage="1" showInputMessage="1" allowBlank="1" errorTitle="Input error" error="Please pick a value from the drop-down list" promptTitle="" prompt="Please pick a value from the drop-down list" type="list" errorStyle="stop">
      <formula1>"YES"</formula1>
    </dataValidation>
    <dataValidation sqref="IN92" showErrorMessage="1" showInputMessage="1" allowBlank="1" errorTitle="Input error" error="Please pick a value from the drop-down list" promptTitle="" prompt="Please pick a value from the drop-down list" type="list" errorStyle="stop">
      <formula1>"YES"</formula1>
    </dataValidation>
    <dataValidation sqref="IO92" showErrorMessage="1" showInputMessage="1" allowBlank="1" errorTitle="Input error" error="Please pick a value from the drop-down list" promptTitle="" prompt="Please pick a value from the drop-down list" type="list" errorStyle="stop">
      <formula1>"YES"</formula1>
    </dataValidation>
    <dataValidation sqref="IP92" showErrorMessage="1" showInputMessage="1" allowBlank="1" errorTitle="Input error" error="Please pick a value from the drop-down list" promptTitle="" prompt="Please pick a value from the drop-down list" type="list" errorStyle="stop">
      <formula1>"YES"</formula1>
    </dataValidation>
    <dataValidation sqref="IQ92" showErrorMessage="1" showInputMessage="1" allowBlank="1" errorTitle="Input error" error="Please pick a value from the drop-down list" promptTitle="" prompt="Please pick a value from the drop-down list" type="list" errorStyle="stop">
      <formula1>"YES"</formula1>
    </dataValidation>
    <dataValidation sqref="IR92" showErrorMessage="1" showInputMessage="1" allowBlank="1" errorTitle="Input error" error="Please pick a value from the drop-down list" promptTitle="" prompt="Please pick a value from the drop-down list" type="list" errorStyle="stop">
      <formula1>"YES"</formula1>
    </dataValidation>
    <dataValidation sqref="IS92" showErrorMessage="1" showInputMessage="1" allowBlank="1" errorTitle="Input error" error="Please pick a value from the drop-down list" promptTitle="" prompt="Please pick a value from the drop-down list" type="list" errorStyle="stop">
      <formula1>"YES"</formula1>
    </dataValidation>
    <dataValidation sqref="IT92" showErrorMessage="1" showInputMessage="1" allowBlank="1" errorTitle="Input error" error="Please pick a value from the drop-down list" promptTitle="" prompt="Please pick a value from the drop-down list" type="list" errorStyle="stop">
      <formula1>"YES"</formula1>
    </dataValidation>
    <dataValidation sqref="IU92" showErrorMessage="1" showInputMessage="1" allowBlank="1" errorTitle="Input error" error="Please pick a value from the drop-down list" promptTitle="" prompt="Please pick a value from the drop-down list" type="list" errorStyle="stop">
      <formula1>"YES"</formula1>
    </dataValidation>
    <dataValidation sqref="IV92" showErrorMessage="1" showInputMessage="1" allowBlank="1" errorTitle="Input error" error="Please pick a value from the drop-down list" promptTitle="" prompt="Please pick a value from the drop-down list" type="list" errorStyle="stop">
      <formula1>"YES"</formula1>
    </dataValidation>
    <dataValidation sqref="IW92" showErrorMessage="1" showInputMessage="1" allowBlank="1" errorTitle="Input error" error="Please pick a value from the drop-down list" promptTitle="" prompt="Please pick a value from the drop-down list" type="list" errorStyle="stop">
      <formula1>"YES"</formula1>
    </dataValidation>
    <dataValidation sqref="IX92" showErrorMessage="1" showInputMessage="1" allowBlank="1" errorTitle="Input error" error="Please pick a value from the drop-down list" promptTitle="" prompt="Please pick a value from the drop-down list" type="list" errorStyle="stop">
      <formula1>"YES"</formula1>
    </dataValidation>
    <dataValidation sqref="IY92" showErrorMessage="1" showInputMessage="1" allowBlank="1" errorTitle="Input error" error="Please pick a value from the drop-down list" promptTitle="" prompt="Please pick a value from the drop-down list" type="list" errorStyle="stop">
      <formula1>"YES"</formula1>
    </dataValidation>
    <dataValidation sqref="IZ92" showErrorMessage="1" showInputMessage="1" allowBlank="1" errorTitle="Input error" error="Please pick a value from the drop-down list" promptTitle="" prompt="Please pick a value from the drop-down list" type="list" errorStyle="stop">
      <formula1>"YES"</formula1>
    </dataValidation>
    <dataValidation sqref="JA92" showErrorMessage="1" showInputMessage="1" allowBlank="1" errorTitle="Input error" error="Please pick a value from the drop-down list" promptTitle="" prompt="Please pick a value from the drop-down list" type="list" errorStyle="stop">
      <formula1>"YES"</formula1>
    </dataValidation>
    <dataValidation sqref="JB92" showErrorMessage="1" showInputMessage="1" allowBlank="1" errorTitle="Input error" error="Please pick a value from the drop-down list" promptTitle="" prompt="Please pick a value from the drop-down list" type="list" errorStyle="stop">
      <formula1>"YES"</formula1>
    </dataValidation>
    <dataValidation sqref="JC92" showErrorMessage="1" showInputMessage="1" allowBlank="1" errorTitle="Input error" error="Please pick a value from the drop-down list" promptTitle="" prompt="Please pick a value from the drop-down list" type="list" errorStyle="stop">
      <formula1>"YES"</formula1>
    </dataValidation>
    <dataValidation sqref="JD92" showErrorMessage="1" showInputMessage="1" allowBlank="1" errorTitle="Input error" error="Please pick a value from the drop-down list" promptTitle="" prompt="Please pick a value from the drop-down list" type="list" errorStyle="stop">
      <formula1>"YES"</formula1>
    </dataValidation>
    <dataValidation sqref="JE92" showErrorMessage="1" showInputMessage="1" allowBlank="1" errorTitle="Input error" error="Please pick a value from the drop-down list" promptTitle="" prompt="Please pick a value from the drop-down list" type="list" errorStyle="stop">
      <formula1>"YES"</formula1>
    </dataValidation>
    <dataValidation sqref="JF92" showErrorMessage="1" showInputMessage="1" allowBlank="1" errorTitle="Input error" error="Please pick a value from the drop-down list" promptTitle="" prompt="Please pick a value from the drop-down list" type="list" errorStyle="stop">
      <formula1>"YES"</formula1>
    </dataValidation>
    <dataValidation sqref="JG92" showErrorMessage="1" showInputMessage="1" allowBlank="1" errorTitle="Input error" error="Please pick a value from the drop-down list" promptTitle="" prompt="Please pick a value from the drop-down list" type="list" errorStyle="stop">
      <formula1>"YES"</formula1>
    </dataValidation>
    <dataValidation sqref="JH92" showErrorMessage="1" showInputMessage="1" allowBlank="1" errorTitle="Input error" error="Please pick a value from the drop-down list" promptTitle="" prompt="Please pick a value from the drop-down list" type="list" errorStyle="stop">
      <formula1>"YES"</formula1>
    </dataValidation>
    <dataValidation sqref="JI92" showErrorMessage="1" showInputMessage="1" allowBlank="1" errorTitle="Input error" error="Please pick a value from the drop-down list" promptTitle="" prompt="Please pick a value from the drop-down list" type="list" errorStyle="stop">
      <formula1>"YES"</formula1>
    </dataValidation>
    <dataValidation sqref="JJ92" showErrorMessage="1" showInputMessage="1" allowBlank="1" errorTitle="Input error" error="Please pick a value from the drop-down list" promptTitle="" prompt="Please pick a value from the drop-down list" type="list" errorStyle="stop">
      <formula1>"YES"</formula1>
    </dataValidation>
    <dataValidation sqref="JK92" showErrorMessage="1" showInputMessage="1" allowBlank="1" errorTitle="Input error" error="Please pick a value from the drop-down list" promptTitle="" prompt="Please pick a value from the drop-down list" type="list" errorStyle="stop">
      <formula1>"YES"</formula1>
    </dataValidation>
    <dataValidation sqref="JL92" showErrorMessage="1" showInputMessage="1" allowBlank="1" errorTitle="Input error" error="Please pick a value from the drop-down list" promptTitle="" prompt="Please pick a value from the drop-down list" type="list" errorStyle="stop">
      <formula1>"YES"</formula1>
    </dataValidation>
    <dataValidation sqref="JM92" showErrorMessage="1" showInputMessage="1" allowBlank="1" errorTitle="Input error" error="Please pick a value from the drop-down list" promptTitle="" prompt="Please pick a value from the drop-down list" type="list" errorStyle="stop">
      <formula1>"YES"</formula1>
    </dataValidation>
    <dataValidation sqref="JN92" showErrorMessage="1" showInputMessage="1" allowBlank="1" errorTitle="Input error" error="Please pick a value from the drop-down list" promptTitle="" prompt="Please pick a value from the drop-down list" type="list" errorStyle="stop">
      <formula1>"YES"</formula1>
    </dataValidation>
    <dataValidation sqref="JO92" showErrorMessage="1" showInputMessage="1" allowBlank="1" errorTitle="Input error" error="Please pick a value from the drop-down list" promptTitle="" prompt="Please pick a value from the drop-down list" type="list" errorStyle="stop">
      <formula1>"YES"</formula1>
    </dataValidation>
    <dataValidation sqref="JP92" showErrorMessage="1" showInputMessage="1" allowBlank="1" errorTitle="Input error" error="Please pick a value from the drop-down list" promptTitle="" prompt="Please pick a value from the drop-down list" type="list" errorStyle="stop">
      <formula1>"YES"</formula1>
    </dataValidation>
    <dataValidation sqref="JQ92" showErrorMessage="1" showInputMessage="1" allowBlank="1" errorTitle="Input error" error="Please pick a value from the drop-down list" promptTitle="" prompt="Please pick a value from the drop-down list" type="list" errorStyle="stop">
      <formula1>"YES"</formula1>
    </dataValidation>
    <dataValidation sqref="JR92" showErrorMessage="1" showInputMessage="1" allowBlank="1" errorTitle="Input error" error="Please pick a value from the drop-down list" promptTitle="" prompt="Please pick a value from the drop-down list" type="list" errorStyle="stop">
      <formula1>"YES"</formula1>
    </dataValidation>
    <dataValidation sqref="JS92" showErrorMessage="1" showInputMessage="1" allowBlank="1" errorTitle="Input error" error="Please pick a value from the drop-down list" promptTitle="" prompt="Please pick a value from the drop-down list" type="list" errorStyle="stop">
      <formula1>"YES"</formula1>
    </dataValidation>
    <dataValidation sqref="JT92" showErrorMessage="1" showInputMessage="1" allowBlank="1" errorTitle="Input error" error="Please pick a value from the drop-down list" promptTitle="" prompt="Please pick a value from the drop-down list" type="list" errorStyle="stop">
      <formula1>"YES"</formula1>
    </dataValidation>
    <dataValidation sqref="JU92" showErrorMessage="1" showInputMessage="1" allowBlank="1" errorTitle="Input error" error="Please pick a value from the drop-down list" promptTitle="" prompt="Please pick a value from the drop-down list" type="list" errorStyle="stop">
      <formula1>"YES"</formula1>
    </dataValidation>
    <dataValidation sqref="JV92" showErrorMessage="1" showInputMessage="1" allowBlank="1" errorTitle="Input error" error="Please pick a value from the drop-down list" promptTitle="" prompt="Please pick a value from the drop-down list" type="list" errorStyle="stop">
      <formula1>"YES"</formula1>
    </dataValidation>
    <dataValidation sqref="JW92" showErrorMessage="1" showInputMessage="1" allowBlank="1" errorTitle="Input error" error="Please pick a value from the drop-down list" promptTitle="" prompt="Please pick a value from the drop-down list" type="list" errorStyle="stop">
      <formula1>"YES"</formula1>
    </dataValidation>
    <dataValidation sqref="JX92" showErrorMessage="1" showInputMessage="1" allowBlank="1" errorTitle="Input error" error="Please pick a value from the drop-down list" promptTitle="" prompt="Please pick a value from the drop-down list" type="list" errorStyle="stop">
      <formula1>"YES"</formula1>
    </dataValidation>
    <dataValidation sqref="JY92" showErrorMessage="1" showInputMessage="1" allowBlank="1" errorTitle="Input error" error="Please pick a value from the drop-down list" promptTitle="" prompt="Please pick a value from the drop-down list" type="list" errorStyle="stop">
      <formula1>"YES"</formula1>
    </dataValidation>
    <dataValidation sqref="JZ92" showErrorMessage="1" showInputMessage="1" allowBlank="1" errorTitle="Input error" error="Please pick a value from the drop-down list" promptTitle="" prompt="Please pick a value from the drop-down list" type="list" errorStyle="stop">
      <formula1>"YES"</formula1>
    </dataValidation>
    <dataValidation sqref="KA92" showErrorMessage="1" showInputMessage="1" allowBlank="1" errorTitle="Input error" error="Please pick a value from the drop-down list" promptTitle="" prompt="Please pick a value from the drop-down list" type="list" errorStyle="stop">
      <formula1>"YES"</formula1>
    </dataValidation>
    <dataValidation sqref="KB92" showErrorMessage="1" showInputMessage="1" allowBlank="1" errorTitle="Input error" error="Please pick a value from the drop-down list" promptTitle="" prompt="Please pick a value from the drop-down list" type="list" errorStyle="stop">
      <formula1>"YES"</formula1>
    </dataValidation>
    <dataValidation sqref="KC92" showErrorMessage="1" showInputMessage="1" allowBlank="1" errorTitle="Input error" error="Please pick a value from the drop-down list" promptTitle="" prompt="Please pick a value from the drop-down list" type="list" errorStyle="stop">
      <formula1>"YES"</formula1>
    </dataValidation>
    <dataValidation sqref="KD92" showErrorMessage="1" showInputMessage="1" allowBlank="1" errorTitle="Input error" error="Please pick a value from the drop-down list" promptTitle="" prompt="Please pick a value from the drop-down list" type="list" errorStyle="stop">
      <formula1>"YES"</formula1>
    </dataValidation>
    <dataValidation sqref="KE92" showErrorMessage="1" showInputMessage="1" allowBlank="1" errorTitle="Input error" error="Please pick a value from the drop-down list" promptTitle="" prompt="Please pick a value from the drop-down list" type="list" errorStyle="stop">
      <formula1>"YES"</formula1>
    </dataValidation>
    <dataValidation sqref="KF92" showErrorMessage="1" showInputMessage="1" allowBlank="1" errorTitle="Input error" error="Please pick a value from the drop-down list" promptTitle="" prompt="Please pick a value from the drop-down list" type="list" errorStyle="stop">
      <formula1>"YES"</formula1>
    </dataValidation>
    <dataValidation sqref="KG92" showErrorMessage="1" showInputMessage="1" allowBlank="1" errorTitle="Input error" error="Please pick a value from the drop-down list" promptTitle="" prompt="Please pick a value from the drop-down list" type="list" errorStyle="stop">
      <formula1>"YES"</formula1>
    </dataValidation>
    <dataValidation sqref="KH92" showErrorMessage="1" showInputMessage="1" allowBlank="1" errorTitle="Input error" error="Please pick a value from the drop-down list" promptTitle="" prompt="Please pick a value from the drop-down list" type="list" errorStyle="stop">
      <formula1>"YES"</formula1>
    </dataValidation>
    <dataValidation sqref="KI92" showErrorMessage="1" showInputMessage="1" allowBlank="1" errorTitle="Input error" error="Please pick a value from the drop-down list" promptTitle="" prompt="Please pick a value from the drop-down list" type="list" errorStyle="stop">
      <formula1>"YES"</formula1>
    </dataValidation>
    <dataValidation sqref="KJ92" showErrorMessage="1" showInputMessage="1" allowBlank="1" errorTitle="Input error" error="Please pick a value from the drop-down list" promptTitle="" prompt="Please pick a value from the drop-down list" type="list" errorStyle="stop">
      <formula1>"YES"</formula1>
    </dataValidation>
    <dataValidation sqref="KK92" showErrorMessage="1" showInputMessage="1" allowBlank="1" errorTitle="Input error" error="Please pick a value from the drop-down list" promptTitle="" prompt="Please pick a value from the drop-down list" type="list" errorStyle="stop">
      <formula1>"YES"</formula1>
    </dataValidation>
    <dataValidation sqref="KL92" showErrorMessage="1" showInputMessage="1" allowBlank="1" errorTitle="Input error" error="Please pick a value from the drop-down list" promptTitle="" prompt="Please pick a value from the drop-down list" type="list" errorStyle="stop">
      <formula1>"YES"</formula1>
    </dataValidation>
    <dataValidation sqref="KM92" showErrorMessage="1" showInputMessage="1" allowBlank="1" errorTitle="Input error" error="Please pick a value from the drop-down list" promptTitle="" prompt="Please pick a value from the drop-down list" type="list" errorStyle="stop">
      <formula1>"YES"</formula1>
    </dataValidation>
    <dataValidation sqref="KN92" showErrorMessage="1" showInputMessage="1" allowBlank="1" errorTitle="Input error" error="Please pick a value from the drop-down list" promptTitle="" prompt="Please pick a value from the drop-down list" type="list" errorStyle="stop">
      <formula1>"YES"</formula1>
    </dataValidation>
    <dataValidation sqref="KO92" showErrorMessage="1" showInputMessage="1" allowBlank="1" errorTitle="Input error" error="Please pick a value from the drop-down list" promptTitle="" prompt="Please pick a value from the drop-down list" type="list" errorStyle="stop">
      <formula1>"YES"</formula1>
    </dataValidation>
    <dataValidation sqref="KP92" showErrorMessage="1" showInputMessage="1" allowBlank="1" errorTitle="Input error" error="Please pick a value from the drop-down list" promptTitle="" prompt="Please pick a value from the drop-down list" type="list" errorStyle="stop">
      <formula1>"YES"</formula1>
    </dataValidation>
    <dataValidation sqref="KQ92" showErrorMessage="1" showInputMessage="1" allowBlank="1" errorTitle="Input error" error="Please pick a value from the drop-down list" promptTitle="" prompt="Please pick a value from the drop-down list" type="list" errorStyle="stop">
      <formula1>"YES"</formula1>
    </dataValidation>
    <dataValidation sqref="KR92" showErrorMessage="1" showInputMessage="1" allowBlank="1" errorTitle="Input error" error="Please pick a value from the drop-down list" promptTitle="" prompt="Please pick a value from the drop-down list" type="list" errorStyle="stop">
      <formula1>"YES"</formula1>
    </dataValidation>
    <dataValidation sqref="KS92" showErrorMessage="1" showInputMessage="1" allowBlank="1" errorTitle="Input error" error="Please pick a value from the drop-down list" promptTitle="" prompt="Please pick a value from the drop-down list" type="list" errorStyle="stop">
      <formula1>"YES"</formula1>
    </dataValidation>
    <dataValidation sqref="KT92" showErrorMessage="1" showInputMessage="1" allowBlank="1" errorTitle="Input error" error="Please pick a value from the drop-down list" promptTitle="" prompt="Please pick a value from the drop-down list" type="list" errorStyle="stop">
      <formula1>"YES"</formula1>
    </dataValidation>
    <dataValidation sqref="KU92" showErrorMessage="1" showInputMessage="1" allowBlank="1" errorTitle="Input error" error="Please pick a value from the drop-down list" promptTitle="" prompt="Please pick a value from the drop-down list" type="list" errorStyle="stop">
      <formula1>"YES"</formula1>
    </dataValidation>
    <dataValidation sqref="KV92" showErrorMessage="1" showInputMessage="1" allowBlank="1" errorTitle="Input error" error="Please pick a value from the drop-down list" promptTitle="" prompt="Please pick a value from the drop-down list" type="list" errorStyle="stop">
      <formula1>"YES"</formula1>
    </dataValidation>
    <dataValidation sqref="KW92" showErrorMessage="1" showInputMessage="1" allowBlank="1" errorTitle="Input error" error="Please pick a value from the drop-down list" promptTitle="" prompt="Please pick a value from the drop-down list" type="list" errorStyle="stop">
      <formula1>"YES"</formula1>
    </dataValidation>
    <dataValidation sqref="KX92" showErrorMessage="1" showInputMessage="1" allowBlank="1" errorTitle="Input error" error="Please pick a value from the drop-down list" promptTitle="" prompt="Please pick a value from the drop-down list" type="list" errorStyle="stop">
      <formula1>"YES"</formula1>
    </dataValidation>
    <dataValidation sqref="KY92" showErrorMessage="1" showInputMessage="1" allowBlank="1" errorTitle="Input error" error="Please pick a value from the drop-down list" promptTitle="" prompt="Please pick a value from the drop-down list" type="list" errorStyle="stop">
      <formula1>"YES"</formula1>
    </dataValidation>
    <dataValidation sqref="KZ92" showErrorMessage="1" showInputMessage="1" allowBlank="1" errorTitle="Input error" error="Please pick a value from the drop-down list" promptTitle="" prompt="Please pick a value from the drop-down list" type="list" errorStyle="stop">
      <formula1>"YES"</formula1>
    </dataValidation>
    <dataValidation sqref="LA92" showErrorMessage="1" showInputMessage="1" allowBlank="1" errorTitle="Input error" error="Please pick a value from the drop-down list" promptTitle="" prompt="Please pick a value from the drop-down list" type="list" errorStyle="stop">
      <formula1>"YES"</formula1>
    </dataValidation>
    <dataValidation sqref="LB92" showErrorMessage="1" showInputMessage="1" allowBlank="1" errorTitle="Input error" error="Please pick a value from the drop-down list" promptTitle="" prompt="Please pick a value from the drop-down list" type="list" errorStyle="stop">
      <formula1>"YES"</formula1>
    </dataValidation>
    <dataValidation sqref="LC92" showErrorMessage="1" showInputMessage="1" allowBlank="1" errorTitle="Input error" error="Please pick a value from the drop-down list" promptTitle="" prompt="Please pick a value from the drop-down list" type="list" errorStyle="stop">
      <formula1>"YES"</formula1>
    </dataValidation>
    <dataValidation sqref="LD92" showErrorMessage="1" showInputMessage="1" allowBlank="1" errorTitle="Input error" error="Please pick a value from the drop-down list" promptTitle="" prompt="Please pick a value from the drop-down list" type="list" errorStyle="stop">
      <formula1>"YES"</formula1>
    </dataValidation>
    <dataValidation sqref="LE92" showErrorMessage="1" showInputMessage="1" allowBlank="1" errorTitle="Input error" error="Please pick a value from the drop-down list" promptTitle="" prompt="Please pick a value from the drop-down list" type="list" errorStyle="stop">
      <formula1>"YES"</formula1>
    </dataValidation>
    <dataValidation sqref="LF92" showErrorMessage="1" showInputMessage="1" allowBlank="1" errorTitle="Input error" error="Please pick a value from the drop-down list" promptTitle="" prompt="Please pick a value from the drop-down list" type="list" errorStyle="stop">
      <formula1>"YES"</formula1>
    </dataValidation>
    <dataValidation sqref="LG92" showErrorMessage="1" showInputMessage="1" allowBlank="1" errorTitle="Input error" error="Please pick a value from the drop-down list" promptTitle="" prompt="Please pick a value from the drop-down list" type="list" errorStyle="stop">
      <formula1>"YES"</formula1>
    </dataValidation>
    <dataValidation sqref="LH92" showErrorMessage="1" showInputMessage="1" allowBlank="1" errorTitle="Input error" error="Please pick a value from the drop-down list" promptTitle="" prompt="Please pick a value from the drop-down list" type="list" errorStyle="stop">
      <formula1>"YES"</formula1>
    </dataValidation>
    <dataValidation sqref="LI92" showErrorMessage="1" showInputMessage="1" allowBlank="1" errorTitle="Input error" error="Please pick a value from the drop-down list" promptTitle="" prompt="Please pick a value from the drop-down list" type="list" errorStyle="stop">
      <formula1>"YES"</formula1>
    </dataValidation>
    <dataValidation sqref="LJ92" showErrorMessage="1" showInputMessage="1" allowBlank="1" errorTitle="Input error" error="Please pick a value from the drop-down list" promptTitle="" prompt="Please pick a value from the drop-down list" type="list" errorStyle="stop">
      <formula1>"YES"</formula1>
    </dataValidation>
    <dataValidation sqref="LK92" showErrorMessage="1" showInputMessage="1" allowBlank="1" errorTitle="Input error" error="Please pick a value from the drop-down list" promptTitle="" prompt="Please pick a value from the drop-down list" type="list" errorStyle="stop">
      <formula1>"YES"</formula1>
    </dataValidation>
    <dataValidation sqref="LL92" showErrorMessage="1" showInputMessage="1" allowBlank="1" errorTitle="Input error" error="Please pick a value from the drop-down list" promptTitle="" prompt="Please pick a value from the drop-down list" type="list" errorStyle="stop">
      <formula1>"YES"</formula1>
    </dataValidation>
    <dataValidation sqref="LM92" showErrorMessage="1" showInputMessage="1" allowBlank="1" errorTitle="Input error" error="Please pick a value from the drop-down list" promptTitle="" prompt="Please pick a value from the drop-down list" type="list" errorStyle="stop">
      <formula1>"YES"</formula1>
    </dataValidation>
    <dataValidation sqref="LN92" showErrorMessage="1" showInputMessage="1" allowBlank="1" errorTitle="Input error" error="Please pick a value from the drop-down list" promptTitle="" prompt="Please pick a value from the drop-down list" type="list" errorStyle="stop">
      <formula1>"YES"</formula1>
    </dataValidation>
    <dataValidation sqref="LO92" showErrorMessage="1" showInputMessage="1" allowBlank="1" errorTitle="Input error" error="Please pick a value from the drop-down list" promptTitle="" prompt="Please pick a value from the drop-down list" type="list" errorStyle="stop">
      <formula1>"YES"</formula1>
    </dataValidation>
    <dataValidation sqref="LP92" showErrorMessage="1" showInputMessage="1" allowBlank="1" errorTitle="Input error" error="Please pick a value from the drop-down list" promptTitle="" prompt="Please pick a value from the drop-down list" type="list" errorStyle="stop">
      <formula1>"YES"</formula1>
    </dataValidation>
    <dataValidation sqref="LQ92" showErrorMessage="1" showInputMessage="1" allowBlank="1" errorTitle="Input error" error="Please pick a value from the drop-down list" promptTitle="" prompt="Please pick a value from the drop-down list" type="list" errorStyle="stop">
      <formula1>"YES"</formula1>
    </dataValidation>
    <dataValidation sqref="LR92" showErrorMessage="1" showInputMessage="1" allowBlank="1" errorTitle="Input error" error="Please pick a value from the drop-down list" promptTitle="" prompt="Please pick a value from the drop-down list" type="list" errorStyle="stop">
      <formula1>"YES"</formula1>
    </dataValidation>
    <dataValidation sqref="LS92" showErrorMessage="1" showInputMessage="1" allowBlank="1" errorTitle="Input error" error="Please pick a value from the drop-down list" promptTitle="" prompt="Please pick a value from the drop-down list" type="list" errorStyle="stop">
      <formula1>"YES"</formula1>
    </dataValidation>
    <dataValidation sqref="LT92" showErrorMessage="1" showInputMessage="1" allowBlank="1" errorTitle="Input error" error="Please pick a value from the drop-down list" promptTitle="" prompt="Please pick a value from the drop-down list" type="list" errorStyle="stop">
      <formula1>"YES"</formula1>
    </dataValidation>
    <dataValidation sqref="LU92" showErrorMessage="1" showInputMessage="1" allowBlank="1" errorTitle="Input error" error="Please pick a value from the drop-down list" promptTitle="" prompt="Please pick a value from the drop-down list" type="list" errorStyle="stop">
      <formula1>"YES"</formula1>
    </dataValidation>
    <dataValidation sqref="LV92" showErrorMessage="1" showInputMessage="1" allowBlank="1" errorTitle="Input error" error="Please pick a value from the drop-down list" promptTitle="" prompt="Please pick a value from the drop-down list" type="list" errorStyle="stop">
      <formula1>"YES"</formula1>
    </dataValidation>
    <dataValidation sqref="LW92" showErrorMessage="1" showInputMessage="1" allowBlank="1" errorTitle="Input error" error="Please pick a value from the drop-down list" promptTitle="" prompt="Please pick a value from the drop-down list" type="list" errorStyle="stop">
      <formula1>"YES"</formula1>
    </dataValidation>
    <dataValidation sqref="LX92" showErrorMessage="1" showInputMessage="1" allowBlank="1" errorTitle="Input error" error="Please pick a value from the drop-down list" promptTitle="" prompt="Please pick a value from the drop-down list" type="list" errorStyle="stop">
      <formula1>"YES"</formula1>
    </dataValidation>
    <dataValidation sqref="LY92" showErrorMessage="1" showInputMessage="1" allowBlank="1" errorTitle="Input error" error="Please pick a value from the drop-down list" promptTitle="" prompt="Please pick a value from the drop-down list" type="list" errorStyle="stop">
      <formula1>"YES"</formula1>
    </dataValidation>
    <dataValidation sqref="LZ92" showErrorMessage="1" showInputMessage="1" allowBlank="1" errorTitle="Input error" error="Please pick a value from the drop-down list" promptTitle="" prompt="Please pick a value from the drop-down list" type="list" errorStyle="stop">
      <formula1>"YES"</formula1>
    </dataValidation>
    <dataValidation sqref="MA92" showErrorMessage="1" showInputMessage="1" allowBlank="1" errorTitle="Input error" error="Please pick a value from the drop-down list" promptTitle="" prompt="Please pick a value from the drop-down list" type="list" errorStyle="stop">
      <formula1>"YES"</formula1>
    </dataValidation>
    <dataValidation sqref="MB92" showErrorMessage="1" showInputMessage="1" allowBlank="1" errorTitle="Input error" error="Please pick a value from the drop-down list" promptTitle="" prompt="Please pick a value from the drop-down list" type="list" errorStyle="stop">
      <formula1>"YES"</formula1>
    </dataValidation>
    <dataValidation sqref="MC92" showErrorMessage="1" showInputMessage="1" allowBlank="1" errorTitle="Input error" error="Please pick a value from the drop-down list" promptTitle="" prompt="Please pick a value from the drop-down list" type="list" errorStyle="stop">
      <formula1>"YES"</formula1>
    </dataValidation>
    <dataValidation sqref="MD92" showErrorMessage="1" showInputMessage="1" allowBlank="1" errorTitle="Input error" error="Please pick a value from the drop-down list" promptTitle="" prompt="Please pick a value from the drop-down list" type="list" errorStyle="stop">
      <formula1>"YES"</formula1>
    </dataValidation>
    <dataValidation sqref="ME92" showErrorMessage="1" showInputMessage="1" allowBlank="1" errorTitle="Input error" error="Please pick a value from the drop-down list" promptTitle="" prompt="Please pick a value from the drop-down list" type="list" errorStyle="stop">
      <formula1>"YES"</formula1>
    </dataValidation>
    <dataValidation sqref="MF92" showErrorMessage="1" showInputMessage="1" allowBlank="1" errorTitle="Input error" error="Please pick a value from the drop-down list" promptTitle="" prompt="Please pick a value from the drop-down list" type="list" errorStyle="stop">
      <formula1>"YES"</formula1>
    </dataValidation>
    <dataValidation sqref="MG92" showErrorMessage="1" showInputMessage="1" allowBlank="1" errorTitle="Input error" error="Please pick a value from the drop-down list" promptTitle="" prompt="Please pick a value from the drop-down list" type="list" errorStyle="stop">
      <formula1>"YES"</formula1>
    </dataValidation>
    <dataValidation sqref="MH92" showErrorMessage="1" showInputMessage="1" allowBlank="1" errorTitle="Input error" error="Please pick a value from the drop-down list" promptTitle="" prompt="Please pick a value from the drop-down list" type="list" errorStyle="stop">
      <formula1>"YES"</formula1>
    </dataValidation>
    <dataValidation sqref="MI92" showErrorMessage="1" showInputMessage="1" allowBlank="1" errorTitle="Input error" error="Please pick a value from the drop-down list" promptTitle="" prompt="Please pick a value from the drop-down list" type="list" errorStyle="stop">
      <formula1>"YES"</formula1>
    </dataValidation>
    <dataValidation sqref="MJ92" showErrorMessage="1" showInputMessage="1" allowBlank="1" errorTitle="Input error" error="Please pick a value from the drop-down list" promptTitle="" prompt="Please pick a value from the drop-down list" type="list" errorStyle="stop">
      <formula1>"YES"</formula1>
    </dataValidation>
    <dataValidation sqref="MK92" showErrorMessage="1" showInputMessage="1" allowBlank="1" errorTitle="Input error" error="Please pick a value from the drop-down list" promptTitle="" prompt="Please pick a value from the drop-down list" type="list" errorStyle="stop">
      <formula1>"YES"</formula1>
    </dataValidation>
    <dataValidation sqref="ML92" showErrorMessage="1" showInputMessage="1" allowBlank="1" errorTitle="Input error" error="Please pick a value from the drop-down list" promptTitle="" prompt="Please pick a value from the drop-down list" type="list" errorStyle="stop">
      <formula1>"YES"</formula1>
    </dataValidation>
    <dataValidation sqref="MM92" showErrorMessage="1" showInputMessage="1" allowBlank="1" errorTitle="Input error" error="Please pick a value from the drop-down list" promptTitle="" prompt="Please pick a value from the drop-down list" type="list" errorStyle="stop">
      <formula1>"YES"</formula1>
    </dataValidation>
    <dataValidation sqref="MN92" showErrorMessage="1" showInputMessage="1" allowBlank="1" errorTitle="Input error" error="Please pick a value from the drop-down list" promptTitle="" prompt="Please pick a value from the drop-down list" type="list" errorStyle="stop">
      <formula1>"YES"</formula1>
    </dataValidation>
    <dataValidation sqref="MO92" showErrorMessage="1" showInputMessage="1" allowBlank="1" errorTitle="Input error" error="Please pick a value from the drop-down list" promptTitle="" prompt="Please pick a value from the drop-down list" type="list" errorStyle="stop">
      <formula1>"YES"</formula1>
    </dataValidation>
    <dataValidation sqref="MP92" showErrorMessage="1" showInputMessage="1" allowBlank="1" errorTitle="Input error" error="Please pick a value from the drop-down list" promptTitle="" prompt="Please pick a value from the drop-down list" type="list" errorStyle="stop">
      <formula1>"YES"</formula1>
    </dataValidation>
    <dataValidation sqref="MQ92" showErrorMessage="1" showInputMessage="1" allowBlank="1" errorTitle="Input error" error="Please pick a value from the drop-down list" promptTitle="" prompt="Please pick a value from the drop-down list" type="list" errorStyle="stop">
      <formula1>"YES"</formula1>
    </dataValidation>
    <dataValidation sqref="MR92" showErrorMessage="1" showInputMessage="1" allowBlank="1" errorTitle="Input error" error="Please pick a value from the drop-down list" promptTitle="" prompt="Please pick a value from the drop-down list" type="list" errorStyle="stop">
      <formula1>"YES"</formula1>
    </dataValidation>
    <dataValidation sqref="MS92" showErrorMessage="1" showInputMessage="1" allowBlank="1" errorTitle="Input error" error="Please pick a value from the drop-down list" promptTitle="" prompt="Please pick a value from the drop-down list" type="list" errorStyle="stop">
      <formula1>"YES"</formula1>
    </dataValidation>
    <dataValidation sqref="MT92" showErrorMessage="1" showInputMessage="1" allowBlank="1" errorTitle="Input error" error="Please pick a value from the drop-down list" promptTitle="" prompt="Please pick a value from the drop-down list" type="list" errorStyle="stop">
      <formula1>"YES"</formula1>
    </dataValidation>
    <dataValidation sqref="MU92" showErrorMessage="1" showInputMessage="1" allowBlank="1" errorTitle="Input error" error="Please pick a value from the drop-down list" promptTitle="" prompt="Please pick a value from the drop-down list" type="list" errorStyle="stop">
      <formula1>"YES"</formula1>
    </dataValidation>
    <dataValidation sqref="MV92" showErrorMessage="1" showInputMessage="1" allowBlank="1" errorTitle="Input error" error="Please pick a value from the drop-down list" promptTitle="" prompt="Please pick a value from the drop-down list" type="list" errorStyle="stop">
      <formula1>"YES"</formula1>
    </dataValidation>
    <dataValidation sqref="MW92" showErrorMessage="1" showInputMessage="1" allowBlank="1" errorTitle="Input error" error="Please pick a value from the drop-down list" promptTitle="" prompt="Please pick a value from the drop-down list" type="list" errorStyle="stop">
      <formula1>"YES"</formula1>
    </dataValidation>
    <dataValidation sqref="MX92" showErrorMessage="1" showInputMessage="1" allowBlank="1" errorTitle="Input error" error="Please pick a value from the drop-down list" promptTitle="" prompt="Please pick a value from the drop-down list" type="list" errorStyle="stop">
      <formula1>"YES"</formula1>
    </dataValidation>
    <dataValidation sqref="MY92" showErrorMessage="1" showInputMessage="1" allowBlank="1" errorTitle="Input error" error="Please pick a value from the drop-down list" promptTitle="" prompt="Please pick a value from the drop-down list" type="list" errorStyle="stop">
      <formula1>"YES"</formula1>
    </dataValidation>
    <dataValidation sqref="MZ92" showErrorMessage="1" showInputMessage="1" allowBlank="1" errorTitle="Input error" error="Please pick a value from the drop-down list" promptTitle="" prompt="Please pick a value from the drop-down list" type="list" errorStyle="stop">
      <formula1>"YES"</formula1>
    </dataValidation>
    <dataValidation sqref="NA92" showErrorMessage="1" showInputMessage="1" allowBlank="1" errorTitle="Input error" error="Please pick a value from the drop-down list" promptTitle="" prompt="Please pick a value from the drop-down list" type="list" errorStyle="stop">
      <formula1>"YES"</formula1>
    </dataValidation>
    <dataValidation sqref="NB92" showErrorMessage="1" showInputMessage="1" allowBlank="1" errorTitle="Input error" error="Please pick a value from the drop-down list" promptTitle="" prompt="Please pick a value from the drop-down list" type="list" errorStyle="stop">
      <formula1>"YES"</formula1>
    </dataValidation>
    <dataValidation sqref="NC92" showErrorMessage="1" showInputMessage="1" allowBlank="1" errorTitle="Input error" error="Please pick a value from the drop-down list" promptTitle="" prompt="Please pick a value from the drop-down list" type="list" errorStyle="stop">
      <formula1>"YES"</formula1>
    </dataValidation>
    <dataValidation sqref="ND92" showErrorMessage="1" showInputMessage="1" allowBlank="1" errorTitle="Input error" error="Please pick a value from the drop-down list" promptTitle="" prompt="Please pick a value from the drop-down list" type="list" errorStyle="stop">
      <formula1>"YES"</formula1>
    </dataValidation>
    <dataValidation sqref="NE92" showErrorMessage="1" showInputMessage="1" allowBlank="1" errorTitle="Input error" error="Please pick a value from the drop-down list" promptTitle="" prompt="Please pick a value from the drop-down list" type="list" errorStyle="stop">
      <formula1>"YES"</formula1>
    </dataValidation>
    <dataValidation sqref="NF92" showErrorMessage="1" showInputMessage="1" allowBlank="1" errorTitle="Input error" error="Please pick a value from the drop-down list" promptTitle="" prompt="Please pick a value from the drop-down list" type="list" errorStyle="stop">
      <formula1>"YES"</formula1>
    </dataValidation>
    <dataValidation sqref="NG92" showErrorMessage="1" showInputMessage="1" allowBlank="1" errorTitle="Input error" error="Please pick a value from the drop-down list" promptTitle="" prompt="Please pick a value from the drop-down list" type="list" errorStyle="stop">
      <formula1>"YES"</formula1>
    </dataValidation>
    <dataValidation sqref="NH92" showErrorMessage="1" showInputMessage="1" allowBlank="1" errorTitle="Input error" error="Please pick a value from the drop-down list" promptTitle="" prompt="Please pick a value from the drop-down list" type="list" errorStyle="stop">
      <formula1>"YES"</formula1>
    </dataValidation>
    <dataValidation sqref="NI92" showErrorMessage="1" showInputMessage="1" allowBlank="1" errorTitle="Input error" error="Please pick a value from the drop-down list" promptTitle="" prompt="Please pick a value from the drop-down list" type="list" errorStyle="stop">
      <formula1>"YES"</formula1>
    </dataValidation>
    <dataValidation sqref="NJ92" showErrorMessage="1" showInputMessage="1" allowBlank="1" errorTitle="Input error" error="Please pick a value from the drop-down list" promptTitle="" prompt="Please pick a value from the drop-down list" type="list" errorStyle="stop">
      <formula1>"YES"</formula1>
    </dataValidation>
    <dataValidation sqref="NK92" showErrorMessage="1" showInputMessage="1" allowBlank="1" errorTitle="Input error" error="Please pick a value from the drop-down list" promptTitle="" prompt="Please pick a value from the drop-down list" type="list" errorStyle="stop">
      <formula1>"YES"</formula1>
    </dataValidation>
    <dataValidation sqref="NL92" showErrorMessage="1" showInputMessage="1" allowBlank="1" errorTitle="Input error" error="Please pick a value from the drop-down list" promptTitle="" prompt="Please pick a value from the drop-down list" type="list" errorStyle="stop">
      <formula1>"YES"</formula1>
    </dataValidation>
    <dataValidation sqref="NM92" showErrorMessage="1" showInputMessage="1" allowBlank="1" errorTitle="Input error" error="Please pick a value from the drop-down list" promptTitle="" prompt="Please pick a value from the drop-down list" type="list" errorStyle="stop">
      <formula1>"YES"</formula1>
    </dataValidation>
    <dataValidation sqref="NN92" showErrorMessage="1" showInputMessage="1" allowBlank="1" errorTitle="Input error" error="Please pick a value from the drop-down list" promptTitle="" prompt="Please pick a value from the drop-down list" type="list" errorStyle="stop">
      <formula1>"YES"</formula1>
    </dataValidation>
    <dataValidation sqref="NO92" showErrorMessage="1" showInputMessage="1" allowBlank="1" errorTitle="Input error" error="Please pick a value from the drop-down list" promptTitle="" prompt="Please pick a value from the drop-down list" type="list" errorStyle="stop">
      <formula1>"YES"</formula1>
    </dataValidation>
    <dataValidation sqref="NP92" showErrorMessage="1" showInputMessage="1" allowBlank="1" errorTitle="Input error" error="Please pick a value from the drop-down list" promptTitle="" prompt="Please pick a value from the drop-down list" type="list" errorStyle="stop">
      <formula1>"YES"</formula1>
    </dataValidation>
    <dataValidation sqref="NQ92" showErrorMessage="1" showInputMessage="1" allowBlank="1" errorTitle="Input error" error="Please pick a value from the drop-down list" promptTitle="" prompt="Please pick a value from the drop-down list" type="list" errorStyle="stop">
      <formula1>"YES"</formula1>
    </dataValidation>
    <dataValidation sqref="NR92" showErrorMessage="1" showInputMessage="1" allowBlank="1" errorTitle="Input error" error="Please pick a value from the drop-down list" promptTitle="" prompt="Please pick a value from the drop-down list" type="list" errorStyle="stop">
      <formula1>"YES"</formula1>
    </dataValidation>
    <dataValidation sqref="NS92" showErrorMessage="1" showInputMessage="1" allowBlank="1" errorTitle="Input error" error="Please pick a value from the drop-down list" promptTitle="" prompt="Please pick a value from the drop-down list" type="list" errorStyle="stop">
      <formula1>"YES"</formula1>
    </dataValidation>
    <dataValidation sqref="NT92" showErrorMessage="1" showInputMessage="1" allowBlank="1" errorTitle="Input error" error="Please pick a value from the drop-down list" promptTitle="" prompt="Please pick a value from the drop-down list" type="list" errorStyle="stop">
      <formula1>"YES"</formula1>
    </dataValidation>
    <dataValidation sqref="NU92" showErrorMessage="1" showInputMessage="1" allowBlank="1" errorTitle="Input error" error="Please pick a value from the drop-down list" promptTitle="" prompt="Please pick a value from the drop-down list" type="list" errorStyle="stop">
      <formula1>"YES"</formula1>
    </dataValidation>
    <dataValidation sqref="NV92" showErrorMessage="1" showInputMessage="1" allowBlank="1" errorTitle="Input error" error="Please pick a value from the drop-down list" promptTitle="" prompt="Please pick a value from the drop-down list" type="list" errorStyle="stop">
      <formula1>"YES"</formula1>
    </dataValidation>
    <dataValidation sqref="NW92" showErrorMessage="1" showInputMessage="1" allowBlank="1" errorTitle="Input error" error="Please pick a value from the drop-down list" promptTitle="" prompt="Please pick a value from the drop-down list" type="list" errorStyle="stop">
      <formula1>"YES"</formula1>
    </dataValidation>
    <dataValidation sqref="NX92" showErrorMessage="1" showInputMessage="1" allowBlank="1" errorTitle="Input error" error="Please pick a value from the drop-down list" promptTitle="" prompt="Please pick a value from the drop-down list" type="list" errorStyle="stop">
      <formula1>"YES"</formula1>
    </dataValidation>
    <dataValidation sqref="NY92" showErrorMessage="1" showInputMessage="1" allowBlank="1" errorTitle="Input error" error="Please pick a value from the drop-down list" promptTitle="" prompt="Please pick a value from the drop-down list" type="list" errorStyle="stop">
      <formula1>"YES"</formula1>
    </dataValidation>
    <dataValidation sqref="NZ92" showErrorMessage="1" showInputMessage="1" allowBlank="1" errorTitle="Input error" error="Please pick a value from the drop-down list" promptTitle="" prompt="Please pick a value from the drop-down list" type="list" errorStyle="stop">
      <formula1>"YES"</formula1>
    </dataValidation>
    <dataValidation sqref="OA92" showErrorMessage="1" showInputMessage="1" allowBlank="1" errorTitle="Input error" error="Please pick a value from the drop-down list" promptTitle="" prompt="Please pick a value from the drop-down list" type="list" errorStyle="stop">
      <formula1>"YES"</formula1>
    </dataValidation>
    <dataValidation sqref="OB92" showErrorMessage="1" showInputMessage="1" allowBlank="1" errorTitle="Input error" error="Please pick a value from the drop-down list" promptTitle="" prompt="Please pick a value from the drop-down list" type="list" errorStyle="stop">
      <formula1>"YES"</formula1>
    </dataValidation>
    <dataValidation sqref="OC92" showErrorMessage="1" showInputMessage="1" allowBlank="1" errorTitle="Input error" error="Please pick a value from the drop-down list" promptTitle="" prompt="Please pick a value from the drop-down list" type="list" errorStyle="stop">
      <formula1>"YES"</formula1>
    </dataValidation>
    <dataValidation sqref="OD92" showErrorMessage="1" showInputMessage="1" allowBlank="1" errorTitle="Input error" error="Please pick a value from the drop-down list" promptTitle="" prompt="Please pick a value from the drop-down list" type="list" errorStyle="stop">
      <formula1>"YES"</formula1>
    </dataValidation>
    <dataValidation sqref="OE92" showErrorMessage="1" showInputMessage="1" allowBlank="1" errorTitle="Input error" error="Please pick a value from the drop-down list" promptTitle="" prompt="Please pick a value from the drop-down list" type="list" errorStyle="stop">
      <formula1>"YES"</formula1>
    </dataValidation>
    <dataValidation sqref="OF92" showErrorMessage="1" showInputMessage="1" allowBlank="1" errorTitle="Input error" error="Please pick a value from the drop-down list" promptTitle="" prompt="Please pick a value from the drop-down list" type="list" errorStyle="stop">
      <formula1>"YES"</formula1>
    </dataValidation>
    <dataValidation sqref="OG92" showErrorMessage="1" showInputMessage="1" allowBlank="1" errorTitle="Input error" error="Please pick a value from the drop-down list" promptTitle="" prompt="Please pick a value from the drop-down list" type="list" errorStyle="stop">
      <formula1>"YES"</formula1>
    </dataValidation>
    <dataValidation sqref="OH92" showErrorMessage="1" showInputMessage="1" allowBlank="1" errorTitle="Input error" error="Please pick a value from the drop-down list" promptTitle="" prompt="Please pick a value from the drop-down list" type="list" errorStyle="stop">
      <formula1>"YES"</formula1>
    </dataValidation>
    <dataValidation sqref="OI92" showErrorMessage="1" showInputMessage="1" allowBlank="1" errorTitle="Input error" error="Please pick a value from the drop-down list" promptTitle="" prompt="Please pick a value from the drop-down list" type="list" errorStyle="stop">
      <formula1>"YES"</formula1>
    </dataValidation>
    <dataValidation sqref="OJ92" showErrorMessage="1" showInputMessage="1" allowBlank="1" errorTitle="Input error" error="Please pick a value from the drop-down list" promptTitle="" prompt="Please pick a value from the drop-down list" type="list" errorStyle="stop">
      <formula1>"YES"</formula1>
    </dataValidation>
    <dataValidation sqref="OK92" showErrorMessage="1" showInputMessage="1" allowBlank="1" errorTitle="Input error" error="Please pick a value from the drop-down list" promptTitle="" prompt="Please pick a value from the drop-down list" type="list" errorStyle="stop">
      <formula1>"YES"</formula1>
    </dataValidation>
    <dataValidation sqref="OL92" showErrorMessage="1" showInputMessage="1" allowBlank="1" errorTitle="Input error" error="Please pick a value from the drop-down list" promptTitle="" prompt="Please pick a value from the drop-down list" type="list" errorStyle="stop">
      <formula1>"YES"</formula1>
    </dataValidation>
    <dataValidation sqref="OM92" showErrorMessage="1" showInputMessage="1" allowBlank="1" errorTitle="Input error" error="Please pick a value from the drop-down list" promptTitle="" prompt="Please pick a value from the drop-down list" type="list" errorStyle="stop">
      <formula1>"YES"</formula1>
    </dataValidation>
    <dataValidation sqref="ON92" showErrorMessage="1" showInputMessage="1" allowBlank="1" errorTitle="Input error" error="Please pick a value from the drop-down list" promptTitle="" prompt="Please pick a value from the drop-down list" type="list" errorStyle="stop">
      <formula1>"YES"</formula1>
    </dataValidation>
    <dataValidation sqref="OO92" showErrorMessage="1" showInputMessage="1" allowBlank="1" errorTitle="Input error" error="Please pick a value from the drop-down list" promptTitle="" prompt="Please pick a value from the drop-down list" type="list" errorStyle="stop">
      <formula1>"YES"</formula1>
    </dataValidation>
    <dataValidation sqref="OP92" showErrorMessage="1" showInputMessage="1" allowBlank="1" errorTitle="Input error" error="Please pick a value from the drop-down list" promptTitle="" prompt="Please pick a value from the drop-down list" type="list" errorStyle="stop">
      <formula1>"YES"</formula1>
    </dataValidation>
    <dataValidation sqref="OQ92" showErrorMessage="1" showInputMessage="1" allowBlank="1" errorTitle="Input error" error="Please pick a value from the drop-down list" promptTitle="" prompt="Please pick a value from the drop-down list" type="list" errorStyle="stop">
      <formula1>"YES"</formula1>
    </dataValidation>
    <dataValidation sqref="OR92" showErrorMessage="1" showInputMessage="1" allowBlank="1" errorTitle="Input error" error="Please pick a value from the drop-down list" promptTitle="" prompt="Please pick a value from the drop-down list" type="list" errorStyle="stop">
      <formula1>"YES"</formula1>
    </dataValidation>
    <dataValidation sqref="OS92" showErrorMessage="1" showInputMessage="1" allowBlank="1" errorTitle="Input error" error="Please pick a value from the drop-down list" promptTitle="" prompt="Please pick a value from the drop-down list" type="list" errorStyle="stop">
      <formula1>"YES"</formula1>
    </dataValidation>
    <dataValidation sqref="OT92" showErrorMessage="1" showInputMessage="1" allowBlank="1" errorTitle="Input error" error="Please pick a value from the drop-down list" promptTitle="" prompt="Please pick a value from the drop-down list" type="list" errorStyle="stop">
      <formula1>"YES"</formula1>
    </dataValidation>
    <dataValidation sqref="OU92" showErrorMessage="1" showInputMessage="1" allowBlank="1" errorTitle="Input error" error="Please pick a value from the drop-down list" promptTitle="" prompt="Please pick a value from the drop-down list" type="list" errorStyle="stop">
      <formula1>"YES"</formula1>
    </dataValidation>
    <dataValidation sqref="OV92" showErrorMessage="1" showInputMessage="1" allowBlank="1" errorTitle="Input error" error="Please pick a value from the drop-down list" promptTitle="" prompt="Please pick a value from the drop-down list" type="list" errorStyle="stop">
      <formula1>"YES"</formula1>
    </dataValidation>
    <dataValidation sqref="OW92" showErrorMessage="1" showInputMessage="1" allowBlank="1" errorTitle="Input error" error="Please pick a value from the drop-down list" promptTitle="" prompt="Please pick a value from the drop-down list" type="list" errorStyle="stop">
      <formula1>"YES"</formula1>
    </dataValidation>
    <dataValidation sqref="OX92" showErrorMessage="1" showInputMessage="1" allowBlank="1" errorTitle="Input error" error="Please pick a value from the drop-down list" promptTitle="" prompt="Please pick a value from the drop-down list" type="list" errorStyle="stop">
      <formula1>"YES"</formula1>
    </dataValidation>
    <dataValidation sqref="OY92" showErrorMessage="1" showInputMessage="1" allowBlank="1" errorTitle="Input error" error="Please pick a value from the drop-down list" promptTitle="" prompt="Please pick a value from the drop-down list" type="list" errorStyle="stop">
      <formula1>"YES"</formula1>
    </dataValidation>
    <dataValidation sqref="OZ92" showErrorMessage="1" showInputMessage="1" allowBlank="1" errorTitle="Input error" error="Please pick a value from the drop-down list" promptTitle="" prompt="Please pick a value from the drop-down list" type="list" errorStyle="stop">
      <formula1>"YES"</formula1>
    </dataValidation>
    <dataValidation sqref="PA92" showErrorMessage="1" showInputMessage="1" allowBlank="1" errorTitle="Input error" error="Please pick a value from the drop-down list" promptTitle="" prompt="Please pick a value from the drop-down list" type="list" errorStyle="stop">
      <formula1>"YES"</formula1>
    </dataValidation>
    <dataValidation sqref="PB92" showErrorMessage="1" showInputMessage="1" allowBlank="1" errorTitle="Input error" error="Please pick a value from the drop-down list" promptTitle="" prompt="Please pick a value from the drop-down list" type="list" errorStyle="stop">
      <formula1>"YES"</formula1>
    </dataValidation>
    <dataValidation sqref="PC92" showErrorMessage="1" showInputMessage="1" allowBlank="1" errorTitle="Input error" error="Please pick a value from the drop-down list" promptTitle="" prompt="Please pick a value from the drop-down list" type="list" errorStyle="stop">
      <formula1>"YES"</formula1>
    </dataValidation>
    <dataValidation sqref="PD92" showErrorMessage="1" showInputMessage="1" allowBlank="1" errorTitle="Input error" error="Please pick a value from the drop-down list" promptTitle="" prompt="Please pick a value from the drop-down list" type="list" errorStyle="stop">
      <formula1>"YES"</formula1>
    </dataValidation>
    <dataValidation sqref="PE92" showErrorMessage="1" showInputMessage="1" allowBlank="1" errorTitle="Input error" error="Please pick a value from the drop-down list" promptTitle="" prompt="Please pick a value from the drop-down list" type="list" errorStyle="stop">
      <formula1>"YES"</formula1>
    </dataValidation>
    <dataValidation sqref="PF92" showErrorMessage="1" showInputMessage="1" allowBlank="1" errorTitle="Input error" error="Please pick a value from the drop-down list" promptTitle="" prompt="Please pick a value from the drop-down list" type="list" errorStyle="stop">
      <formula1>"YES"</formula1>
    </dataValidation>
    <dataValidation sqref="PG92" showErrorMessage="1" showInputMessage="1" allowBlank="1" errorTitle="Input error" error="Please pick a value from the drop-down list" promptTitle="" prompt="Please pick a value from the drop-down list" type="list" errorStyle="stop">
      <formula1>"YES"</formula1>
    </dataValidation>
    <dataValidation sqref="PH92" showErrorMessage="1" showInputMessage="1" allowBlank="1" errorTitle="Input error" error="Please pick a value from the drop-down list" promptTitle="" prompt="Please pick a value from the drop-down list" type="list" errorStyle="stop">
      <formula1>"YES"</formula1>
    </dataValidation>
    <dataValidation sqref="PI92" showErrorMessage="1" showInputMessage="1" allowBlank="1" errorTitle="Input error" error="Please pick a value from the drop-down list" promptTitle="" prompt="Please pick a value from the drop-down list" type="list" errorStyle="stop">
      <formula1>"YES"</formula1>
    </dataValidation>
    <dataValidation sqref="PJ92" showErrorMessage="1" showInputMessage="1" allowBlank="1" errorTitle="Input error" error="Please pick a value from the drop-down list" promptTitle="" prompt="Please pick a value from the drop-down list" type="list" errorStyle="stop">
      <formula1>"YES"</formula1>
    </dataValidation>
    <dataValidation sqref="PK92" showErrorMessage="1" showInputMessage="1" allowBlank="1" errorTitle="Input error" error="Please pick a value from the drop-down list" promptTitle="" prompt="Please pick a value from the drop-down list" type="list" errorStyle="stop">
      <formula1>"YES"</formula1>
    </dataValidation>
    <dataValidation sqref="PL92" showErrorMessage="1" showInputMessage="1" allowBlank="1" errorTitle="Input error" error="Please pick a value from the drop-down list" promptTitle="" prompt="Please pick a value from the drop-down list" type="list" errorStyle="stop">
      <formula1>"YES"</formula1>
    </dataValidation>
    <dataValidation sqref="PM92" showErrorMessage="1" showInputMessage="1" allowBlank="1" errorTitle="Input error" error="Please pick a value from the drop-down list" promptTitle="" prompt="Please pick a value from the drop-down list" type="list" errorStyle="stop">
      <formula1>"YES"</formula1>
    </dataValidation>
    <dataValidation sqref="PN92" showErrorMessage="1" showInputMessage="1" allowBlank="1" errorTitle="Input error" error="Please pick a value from the drop-down list" promptTitle="" prompt="Please pick a value from the drop-down list" type="list" errorStyle="stop">
      <formula1>"YES"</formula1>
    </dataValidation>
    <dataValidation sqref="PO92" showErrorMessage="1" showInputMessage="1" allowBlank="1" errorTitle="Input error" error="Please pick a value from the drop-down list" promptTitle="" prompt="Please pick a value from the drop-down list" type="list" errorStyle="stop">
      <formula1>"YES"</formula1>
    </dataValidation>
    <dataValidation sqref="PP92" showErrorMessage="1" showInputMessage="1" allowBlank="1" errorTitle="Input error" error="Please pick a value from the drop-down list" promptTitle="" prompt="Please pick a value from the drop-down list" type="list" errorStyle="stop">
      <formula1>"YES"</formula1>
    </dataValidation>
    <dataValidation sqref="PQ92" showErrorMessage="1" showInputMessage="1" allowBlank="1" errorTitle="Input error" error="Please pick a value from the drop-down list" promptTitle="" prompt="Please pick a value from the drop-down list" type="list" errorStyle="stop">
      <formula1>"YES"</formula1>
    </dataValidation>
    <dataValidation sqref="PR92" showErrorMessage="1" showInputMessage="1" allowBlank="1" errorTitle="Input error" error="Please pick a value from the drop-down list" promptTitle="" prompt="Please pick a value from the drop-down list" type="list" errorStyle="stop">
      <formula1>"YES"</formula1>
    </dataValidation>
    <dataValidation sqref="PS92" showErrorMessage="1" showInputMessage="1" allowBlank="1" errorTitle="Input error" error="Please pick a value from the drop-down list" promptTitle="" prompt="Please pick a value from the drop-down list" type="list" errorStyle="stop">
      <formula1>"YES"</formula1>
    </dataValidation>
    <dataValidation sqref="PT92" showErrorMessage="1" showInputMessage="1" allowBlank="1" errorTitle="Input error" error="Please pick a value from the drop-down list" promptTitle="" prompt="Please pick a value from the drop-down list" type="list" errorStyle="stop">
      <formula1>"YES"</formula1>
    </dataValidation>
    <dataValidation sqref="PU92" showErrorMessage="1" showInputMessage="1" allowBlank="1" errorTitle="Input error" error="Please pick a value from the drop-down list" promptTitle="" prompt="Please pick a value from the drop-down list" type="list" errorStyle="stop">
      <formula1>"YES"</formula1>
    </dataValidation>
    <dataValidation sqref="PV92" showErrorMessage="1" showInputMessage="1" allowBlank="1" errorTitle="Input error" error="Please pick a value from the drop-down list" promptTitle="" prompt="Please pick a value from the drop-down list" type="list" errorStyle="stop">
      <formula1>"YES"</formula1>
    </dataValidation>
    <dataValidation sqref="PW92" showErrorMessage="1" showInputMessage="1" allowBlank="1" errorTitle="Input error" error="Please pick a value from the drop-down list" promptTitle="" prompt="Please pick a value from the drop-down list" type="list" errorStyle="stop">
      <formula1>"YES"</formula1>
    </dataValidation>
    <dataValidation sqref="PX92" showErrorMessage="1" showInputMessage="1" allowBlank="1" errorTitle="Input error" error="Please pick a value from the drop-down list" promptTitle="" prompt="Please pick a value from the drop-down list" type="list" errorStyle="stop">
      <formula1>"YES"</formula1>
    </dataValidation>
    <dataValidation sqref="PY92" showErrorMessage="1" showInputMessage="1" allowBlank="1" errorTitle="Input error" error="Please pick a value from the drop-down list" promptTitle="" prompt="Please pick a value from the drop-down list" type="list" errorStyle="stop">
      <formula1>"YES"</formula1>
    </dataValidation>
    <dataValidation sqref="PZ92" showErrorMessage="1" showInputMessage="1" allowBlank="1" errorTitle="Input error" error="Please pick a value from the drop-down list" promptTitle="" prompt="Please pick a value from the drop-down list" type="list" errorStyle="stop">
      <formula1>"YES"</formula1>
    </dataValidation>
    <dataValidation sqref="QA92" showErrorMessage="1" showInputMessage="1" allowBlank="1" errorTitle="Input error" error="Please pick a value from the drop-down list" promptTitle="" prompt="Please pick a value from the drop-down list" type="list" errorStyle="stop">
      <formula1>"YES"</formula1>
    </dataValidation>
    <dataValidation sqref="QB92" showErrorMessage="1" showInputMessage="1" allowBlank="1" errorTitle="Input error" error="Please pick a value from the drop-down list" promptTitle="" prompt="Please pick a value from the drop-down list" type="list" errorStyle="stop">
      <formula1>"YES"</formula1>
    </dataValidation>
    <dataValidation sqref="QC92" showErrorMessage="1" showInputMessage="1" allowBlank="1" errorTitle="Input error" error="Please pick a value from the drop-down list" promptTitle="" prompt="Please pick a value from the drop-down list" type="list" errorStyle="stop">
      <formula1>"YES"</formula1>
    </dataValidation>
    <dataValidation sqref="QD92" showErrorMessage="1" showInputMessage="1" allowBlank="1" errorTitle="Input error" error="Please pick a value from the drop-down list" promptTitle="" prompt="Please pick a value from the drop-down list" type="list" errorStyle="stop">
      <formula1>"YES"</formula1>
    </dataValidation>
    <dataValidation sqref="QE92" showErrorMessage="1" showInputMessage="1" allowBlank="1" errorTitle="Input error" error="Please pick a value from the drop-down list" promptTitle="" prompt="Please pick a value from the drop-down list" type="list" errorStyle="stop">
      <formula1>"YES"</formula1>
    </dataValidation>
    <dataValidation sqref="QF92" showErrorMessage="1" showInputMessage="1" allowBlank="1" errorTitle="Input error" error="Please pick a value from the drop-down list" promptTitle="" prompt="Please pick a value from the drop-down list" type="list" errorStyle="stop">
      <formula1>"YES"</formula1>
    </dataValidation>
    <dataValidation sqref="QG92" showErrorMessage="1" showInputMessage="1" allowBlank="1" errorTitle="Input error" error="Please pick a value from the drop-down list" promptTitle="" prompt="Please pick a value from the drop-down list" type="list" errorStyle="stop">
      <formula1>"YES"</formula1>
    </dataValidation>
    <dataValidation sqref="QH92" showErrorMessage="1" showInputMessage="1" allowBlank="1" errorTitle="Input error" error="Please pick a value from the drop-down list" promptTitle="" prompt="Please pick a value from the drop-down list" type="list" errorStyle="stop">
      <formula1>"YES"</formula1>
    </dataValidation>
    <dataValidation sqref="QI92" showErrorMessage="1" showInputMessage="1" allowBlank="1" errorTitle="Input error" error="Please pick a value from the drop-down list" promptTitle="" prompt="Please pick a value from the drop-down list" type="list" errorStyle="stop">
      <formula1>"YES"</formula1>
    </dataValidation>
    <dataValidation sqref="QJ92" showErrorMessage="1" showInputMessage="1" allowBlank="1" errorTitle="Input error" error="Please pick a value from the drop-down list" promptTitle="" prompt="Please pick a value from the drop-down list" type="list" errorStyle="stop">
      <formula1>"YES"</formula1>
    </dataValidation>
    <dataValidation sqref="QK92" showErrorMessage="1" showInputMessage="1" allowBlank="1" errorTitle="Input error" error="Please pick a value from the drop-down list" promptTitle="" prompt="Please pick a value from the drop-down list" type="list" errorStyle="stop">
      <formula1>"YES"</formula1>
    </dataValidation>
    <dataValidation sqref="QL92" showErrorMessage="1" showInputMessage="1" allowBlank="1" errorTitle="Input error" error="Please pick a value from the drop-down list" promptTitle="" prompt="Please pick a value from the drop-down list" type="list" errorStyle="stop">
      <formula1>"YES"</formula1>
    </dataValidation>
    <dataValidation sqref="QM92" showErrorMessage="1" showInputMessage="1" allowBlank="1" errorTitle="Input error" error="Please pick a value from the drop-down list" promptTitle="" prompt="Please pick a value from the drop-down list" type="list" errorStyle="stop">
      <formula1>"YES"</formula1>
    </dataValidation>
    <dataValidation sqref="QN92" showErrorMessage="1" showInputMessage="1" allowBlank="1" errorTitle="Input error" error="Please pick a value from the drop-down list" promptTitle="" prompt="Please pick a value from the drop-down list" type="list" errorStyle="stop">
      <formula1>"YES"</formula1>
    </dataValidation>
    <dataValidation sqref="QO92" showErrorMessage="1" showInputMessage="1" allowBlank="1" errorTitle="Input error" error="Please pick a value from the drop-down list" promptTitle="" prompt="Please pick a value from the drop-down list" type="list" errorStyle="stop">
      <formula1>"YES"</formula1>
    </dataValidation>
    <dataValidation sqref="QP92" showErrorMessage="1" showInputMessage="1" allowBlank="1" errorTitle="Input error" error="Please pick a value from the drop-down list" promptTitle="" prompt="Please pick a value from the drop-down list" type="list" errorStyle="stop">
      <formula1>"YES"</formula1>
    </dataValidation>
    <dataValidation sqref="QQ92" showErrorMessage="1" showInputMessage="1" allowBlank="1" errorTitle="Input error" error="Please pick a value from the drop-down list" promptTitle="" prompt="Please pick a value from the drop-down list" type="list" errorStyle="stop">
      <formula1>"YES"</formula1>
    </dataValidation>
    <dataValidation sqref="QR92" showErrorMessage="1" showInputMessage="1" allowBlank="1" errorTitle="Input error" error="Please pick a value from the drop-down list" promptTitle="" prompt="Please pick a value from the drop-down list" type="list" errorStyle="stop">
      <formula1>"YES"</formula1>
    </dataValidation>
    <dataValidation sqref="QS92" showErrorMessage="1" showInputMessage="1" allowBlank="1" errorTitle="Input error" error="Please pick a value from the drop-down list" promptTitle="" prompt="Please pick a value from the drop-down list" type="list" errorStyle="stop">
      <formula1>"YES"</formula1>
    </dataValidation>
    <dataValidation sqref="QT92" showErrorMessage="1" showInputMessage="1" allowBlank="1" errorTitle="Input error" error="Please pick a value from the drop-down list" promptTitle="" prompt="Please pick a value from the drop-down list" type="list" errorStyle="stop">
      <formula1>"YES"</formula1>
    </dataValidation>
    <dataValidation sqref="QU92" showErrorMessage="1" showInputMessage="1" allowBlank="1" errorTitle="Input error" error="Please pick a value from the drop-down list" promptTitle="" prompt="Please pick a value from the drop-down list" type="list" errorStyle="stop">
      <formula1>"YES"</formula1>
    </dataValidation>
    <dataValidation sqref="QV92" showErrorMessage="1" showInputMessage="1" allowBlank="1" errorTitle="Input error" error="Please pick a value from the drop-down list" promptTitle="" prompt="Please pick a value from the drop-down list" type="list" errorStyle="stop">
      <formula1>"YES"</formula1>
    </dataValidation>
    <dataValidation sqref="QW92" showErrorMessage="1" showInputMessage="1" allowBlank="1" errorTitle="Input error" error="Please pick a value from the drop-down list" promptTitle="" prompt="Please pick a value from the drop-down list" type="list" errorStyle="stop">
      <formula1>"YES"</formula1>
    </dataValidation>
    <dataValidation sqref="QX92" showErrorMessage="1" showInputMessage="1" allowBlank="1" errorTitle="Input error" error="Please pick a value from the drop-down list" promptTitle="" prompt="Please pick a value from the drop-down list" type="list" errorStyle="stop">
      <formula1>"YES"</formula1>
    </dataValidation>
    <dataValidation sqref="QY92" showErrorMessage="1" showInputMessage="1" allowBlank="1" errorTitle="Input error" error="Please pick a value from the drop-down list" promptTitle="" prompt="Please pick a value from the drop-down list" type="list" errorStyle="stop">
      <formula1>"YES"</formula1>
    </dataValidation>
    <dataValidation sqref="QZ92" showErrorMessage="1" showInputMessage="1" allowBlank="1" errorTitle="Input error" error="Please pick a value from the drop-down list" promptTitle="" prompt="Please pick a value from the drop-down list" type="list" errorStyle="stop">
      <formula1>"YES"</formula1>
    </dataValidation>
    <dataValidation sqref="RA92" showErrorMessage="1" showInputMessage="1" allowBlank="1" errorTitle="Input error" error="Please pick a value from the drop-down list" promptTitle="" prompt="Please pick a value from the drop-down list" type="list" errorStyle="stop">
      <formula1>"YES"</formula1>
    </dataValidation>
    <dataValidation sqref="RB92" showErrorMessage="1" showInputMessage="1" allowBlank="1" errorTitle="Input error" error="Please pick a value from the drop-down list" promptTitle="" prompt="Please pick a value from the drop-down list" type="list" errorStyle="stop">
      <formula1>"YES"</formula1>
    </dataValidation>
    <dataValidation sqref="RC92" showErrorMessage="1" showInputMessage="1" allowBlank="1" errorTitle="Input error" error="Please pick a value from the drop-down list" promptTitle="" prompt="Please pick a value from the drop-down list" type="list" errorStyle="stop">
      <formula1>"YES"</formula1>
    </dataValidation>
    <dataValidation sqref="RD92" showErrorMessage="1" showInputMessage="1" allowBlank="1" errorTitle="Input error" error="Please pick a value from the drop-down list" promptTitle="" prompt="Please pick a value from the drop-down list" type="list" errorStyle="stop">
      <formula1>"YES"</formula1>
    </dataValidation>
    <dataValidation sqref="RE92" showErrorMessage="1" showInputMessage="1" allowBlank="1" errorTitle="Input error" error="Please pick a value from the drop-down list" promptTitle="" prompt="Please pick a value from the drop-down list" type="list" errorStyle="stop">
      <formula1>"YES"</formula1>
    </dataValidation>
    <dataValidation sqref="RF92" showErrorMessage="1" showInputMessage="1" allowBlank="1" errorTitle="Input error" error="Please pick a value from the drop-down list" promptTitle="" prompt="Please pick a value from the drop-down list" type="list" errorStyle="stop">
      <formula1>"YES"</formula1>
    </dataValidation>
    <dataValidation sqref="RG92" showErrorMessage="1" showInputMessage="1" allowBlank="1" errorTitle="Input error" error="Please pick a value from the drop-down list" promptTitle="" prompt="Please pick a value from the drop-down list" type="list" errorStyle="stop">
      <formula1>"YES"</formula1>
    </dataValidation>
    <dataValidation sqref="RH92" showErrorMessage="1" showInputMessage="1" allowBlank="1" errorTitle="Input error" error="Please pick a value from the drop-down list" promptTitle="" prompt="Please pick a value from the drop-down list" type="list" errorStyle="stop">
      <formula1>"YES"</formula1>
    </dataValidation>
    <dataValidation sqref="RI92" showErrorMessage="1" showInputMessage="1" allowBlank="1" errorTitle="Input error" error="Please pick a value from the drop-down list" promptTitle="" prompt="Please pick a value from the drop-down list" type="list" errorStyle="stop">
      <formula1>"YES"</formula1>
    </dataValidation>
    <dataValidation sqref="RJ92" showErrorMessage="1" showInputMessage="1" allowBlank="1" errorTitle="Input error" error="Please pick a value from the drop-down list" promptTitle="" prompt="Please pick a value from the drop-down list" type="list" errorStyle="stop">
      <formula1>"YES"</formula1>
    </dataValidation>
    <dataValidation sqref="RK92" showErrorMessage="1" showInputMessage="1" allowBlank="1" errorTitle="Input error" error="Please pick a value from the drop-down list" promptTitle="" prompt="Please pick a value from the drop-down list" type="list" errorStyle="stop">
      <formula1>"YES"</formula1>
    </dataValidation>
    <dataValidation sqref="RL92" showErrorMessage="1" showInputMessage="1" allowBlank="1" errorTitle="Input error" error="Please pick a value from the drop-down list" promptTitle="" prompt="Please pick a value from the drop-down list" type="list" errorStyle="stop">
      <formula1>"YES"</formula1>
    </dataValidation>
    <dataValidation sqref="RM92" showErrorMessage="1" showInputMessage="1" allowBlank="1" errorTitle="Input error" error="Please pick a value from the drop-down list" promptTitle="" prompt="Please pick a value from the drop-down list" type="list" errorStyle="stop">
      <formula1>"YES"</formula1>
    </dataValidation>
    <dataValidation sqref="RN92" showErrorMessage="1" showInputMessage="1" allowBlank="1" errorTitle="Input error" error="Please pick a value from the drop-down list" promptTitle="" prompt="Please pick a value from the drop-down list" type="list" errorStyle="stop">
      <formula1>"YES"</formula1>
    </dataValidation>
    <dataValidation sqref="RO92" showErrorMessage="1" showInputMessage="1" allowBlank="1" errorTitle="Input error" error="Please pick a value from the drop-down list" promptTitle="" prompt="Please pick a value from the drop-down list" type="list" errorStyle="stop">
      <formula1>"YES"</formula1>
    </dataValidation>
    <dataValidation sqref="RP92" showErrorMessage="1" showInputMessage="1" allowBlank="1" errorTitle="Input error" error="Please pick a value from the drop-down list" promptTitle="" prompt="Please pick a value from the drop-down list" type="list" errorStyle="stop">
      <formula1>"YES"</formula1>
    </dataValidation>
    <dataValidation sqref="RQ92" showErrorMessage="1" showInputMessage="1" allowBlank="1" errorTitle="Input error" error="Please pick a value from the drop-down list" promptTitle="" prompt="Please pick a value from the drop-down list" type="list" errorStyle="stop">
      <formula1>"YES"</formula1>
    </dataValidation>
    <dataValidation sqref="RR92" showErrorMessage="1" showInputMessage="1" allowBlank="1" errorTitle="Input error" error="Please pick a value from the drop-down list" promptTitle="" prompt="Please pick a value from the drop-down list" type="list" errorStyle="stop">
      <formula1>"YES"</formula1>
    </dataValidation>
    <dataValidation sqref="RS92" showErrorMessage="1" showInputMessage="1" allowBlank="1" errorTitle="Input error" error="Please pick a value from the drop-down list" promptTitle="" prompt="Please pick a value from the drop-down list" type="list" errorStyle="stop">
      <formula1>"YES"</formula1>
    </dataValidation>
    <dataValidation sqref="RT92" showErrorMessage="1" showInputMessage="1" allowBlank="1" errorTitle="Input error" error="Please pick a value from the drop-down list" promptTitle="" prompt="Please pick a value from the drop-down list" type="list" errorStyle="stop">
      <formula1>"YES"</formula1>
    </dataValidation>
    <dataValidation sqref="RU92" showErrorMessage="1" showInputMessage="1" allowBlank="1" errorTitle="Input error" error="Please pick a value from the drop-down list" promptTitle="" prompt="Please pick a value from the drop-down list" type="list" errorStyle="stop">
      <formula1>"YES"</formula1>
    </dataValidation>
    <dataValidation sqref="RV92" showErrorMessage="1" showInputMessage="1" allowBlank="1" errorTitle="Input error" error="Please pick a value from the drop-down list" promptTitle="" prompt="Please pick a value from the drop-down list" type="list" errorStyle="stop">
      <formula1>"YES"</formula1>
    </dataValidation>
    <dataValidation sqref="RW92" showErrorMessage="1" showInputMessage="1" allowBlank="1" errorTitle="Input error" error="Please pick a value from the drop-down list" promptTitle="" prompt="Please pick a value from the drop-down list" type="list" errorStyle="stop">
      <formula1>"YES"</formula1>
    </dataValidation>
    <dataValidation sqref="RX92" showErrorMessage="1" showInputMessage="1" allowBlank="1" errorTitle="Input error" error="Please pick a value from the drop-down list" promptTitle="" prompt="Please pick a value from the drop-down list" type="list" errorStyle="stop">
      <formula1>"YES"</formula1>
    </dataValidation>
    <dataValidation sqref="RY92" showErrorMessage="1" showInputMessage="1" allowBlank="1" errorTitle="Input error" error="Please pick a value from the drop-down list" promptTitle="" prompt="Please pick a value from the drop-down list" type="list" errorStyle="stop">
      <formula1>"YES"</formula1>
    </dataValidation>
    <dataValidation sqref="RZ92" showErrorMessage="1" showInputMessage="1" allowBlank="1" errorTitle="Input error" error="Please pick a value from the drop-down list" promptTitle="" prompt="Please pick a value from the drop-down list" type="list" errorStyle="stop">
      <formula1>"YES"</formula1>
    </dataValidation>
    <dataValidation sqref="SA92" showErrorMessage="1" showInputMessage="1" allowBlank="1" errorTitle="Input error" error="Please pick a value from the drop-down list" promptTitle="" prompt="Please pick a value from the drop-down list" type="list" errorStyle="stop">
      <formula1>"YES"</formula1>
    </dataValidation>
    <dataValidation sqref="SB92" showErrorMessage="1" showInputMessage="1" allowBlank="1" errorTitle="Input error" error="Please pick a value from the drop-down list" promptTitle="" prompt="Please pick a value from the drop-down list" type="list" errorStyle="stop">
      <formula1>"YES"</formula1>
    </dataValidation>
    <dataValidation sqref="SC92" showErrorMessage="1" showInputMessage="1" allowBlank="1" errorTitle="Input error" error="Please pick a value from the drop-down list" promptTitle="" prompt="Please pick a value from the drop-down list" type="list" errorStyle="stop">
      <formula1>"YES"</formula1>
    </dataValidation>
    <dataValidation sqref="SD92" showErrorMessage="1" showInputMessage="1" allowBlank="1" errorTitle="Input error" error="Please pick a value from the drop-down list" promptTitle="" prompt="Please pick a value from the drop-down list" type="list" errorStyle="stop">
      <formula1>"YES"</formula1>
    </dataValidation>
    <dataValidation sqref="SE92" showErrorMessage="1" showInputMessage="1" allowBlank="1" errorTitle="Input error" error="Please pick a value from the drop-down list" promptTitle="" prompt="Please pick a value from the drop-down list" type="list" errorStyle="stop">
      <formula1>"YES"</formula1>
    </dataValidation>
    <dataValidation sqref="SF92" showErrorMessage="1" showInputMessage="1" allowBlank="1" errorTitle="Input error" error="Please pick a value from the drop-down list" promptTitle="" prompt="Please pick a value from the drop-down list" type="list" errorStyle="stop">
      <formula1>"YES"</formula1>
    </dataValidation>
    <dataValidation sqref="SG92" showErrorMessage="1" showInputMessage="1" allowBlank="1" errorTitle="Input error" error="Please pick a value from the drop-down list" promptTitle="" prompt="Please pick a value from the drop-down list" type="list" errorStyle="stop">
      <formula1>"YES"</formula1>
    </dataValidation>
    <dataValidation sqref="SH92" showErrorMessage="1" showInputMessage="1" allowBlank="1" errorTitle="Input error" error="Please pick a value from the drop-down list" promptTitle="" prompt="Please pick a value from the drop-down list" type="list" errorStyle="stop">
      <formula1>"YES"</formula1>
    </dataValidation>
    <dataValidation sqref="SI92" showErrorMessage="1" showInputMessage="1" allowBlank="1" errorTitle="Input error" error="Please pick a value from the drop-down list" promptTitle="" prompt="Please pick a value from the drop-down list" type="list" errorStyle="stop">
      <formula1>"YES"</formula1>
    </dataValidation>
    <dataValidation sqref="SJ92" showErrorMessage="1" showInputMessage="1" allowBlank="1" errorTitle="Input error" error="Please pick a value from the drop-down list" promptTitle="" prompt="Please pick a value from the drop-down list" type="list" errorStyle="stop">
      <formula1>"YES"</formula1>
    </dataValidation>
    <dataValidation sqref="E93" showErrorMessage="1" showInputMessage="1" allowBlank="1" errorTitle="Input error" error="Please pick a value from the drop-down list" promptTitle="" prompt="Please pick a value from the drop-down list" type="list" errorStyle="stop">
      <formula1>"YES"</formula1>
    </dataValidation>
    <dataValidation sqref="F93" showErrorMessage="1" showInputMessage="1" allowBlank="1" errorTitle="Input error" error="Please pick a value from the drop-down list" promptTitle="" prompt="Please pick a value from the drop-down list" type="list" errorStyle="stop">
      <formula1>"YES"</formula1>
    </dataValidation>
    <dataValidation sqref="G93" showErrorMessage="1" showInputMessage="1" allowBlank="1" errorTitle="Input error" error="Please pick a value from the drop-down list" promptTitle="" prompt="Please pick a value from the drop-down list" type="list" errorStyle="stop">
      <formula1>"YES"</formula1>
    </dataValidation>
    <dataValidation sqref="H93" showErrorMessage="1" showInputMessage="1" allowBlank="1" errorTitle="Input error" error="Please pick a value from the drop-down list" promptTitle="" prompt="Please pick a value from the drop-down list" type="list" errorStyle="stop">
      <formula1>"YES"</formula1>
    </dataValidation>
    <dataValidation sqref="I93" showErrorMessage="1" showInputMessage="1" allowBlank="1" errorTitle="Input error" error="Please pick a value from the drop-down list" promptTitle="" prompt="Please pick a value from the drop-down list" type="list" errorStyle="stop">
      <formula1>"YES"</formula1>
    </dataValidation>
    <dataValidation sqref="J93" showErrorMessage="1" showInputMessage="1" allowBlank="1" errorTitle="Input error" error="Please pick a value from the drop-down list" promptTitle="" prompt="Please pick a value from the drop-down list" type="list" errorStyle="stop">
      <formula1>"YES"</formula1>
    </dataValidation>
    <dataValidation sqref="K93" showErrorMessage="1" showInputMessage="1" allowBlank="1" errorTitle="Input error" error="Please pick a value from the drop-down list" promptTitle="" prompt="Please pick a value from the drop-down list" type="list" errorStyle="stop">
      <formula1>"YES"</formula1>
    </dataValidation>
    <dataValidation sqref="L93" showErrorMessage="1" showInputMessage="1" allowBlank="1" errorTitle="Input error" error="Please pick a value from the drop-down list" promptTitle="" prompt="Please pick a value from the drop-down list" type="list" errorStyle="stop">
      <formula1>"YES"</formula1>
    </dataValidation>
    <dataValidation sqref="M93" showErrorMessage="1" showInputMessage="1" allowBlank="1" errorTitle="Input error" error="Please pick a value from the drop-down list" promptTitle="" prompt="Please pick a value from the drop-down list" type="list" errorStyle="stop">
      <formula1>"YES"</formula1>
    </dataValidation>
    <dataValidation sqref="N93" showErrorMessage="1" showInputMessage="1" allowBlank="1" errorTitle="Input error" error="Please pick a value from the drop-down list" promptTitle="" prompt="Please pick a value from the drop-down list" type="list" errorStyle="stop">
      <formula1>"YES"</formula1>
    </dataValidation>
    <dataValidation sqref="O93" showErrorMessage="1" showInputMessage="1" allowBlank="1" errorTitle="Input error" error="Please pick a value from the drop-down list" promptTitle="" prompt="Please pick a value from the drop-down list" type="list" errorStyle="stop">
      <formula1>"YES"</formula1>
    </dataValidation>
    <dataValidation sqref="P93" showErrorMessage="1" showInputMessage="1" allowBlank="1" errorTitle="Input error" error="Please pick a value from the drop-down list" promptTitle="" prompt="Please pick a value from the drop-down list" type="list" errorStyle="stop">
      <formula1>"YES"</formula1>
    </dataValidation>
    <dataValidation sqref="Q93" showErrorMessage="1" showInputMessage="1" allowBlank="1" errorTitle="Input error" error="Please pick a value from the drop-down list" promptTitle="" prompt="Please pick a value from the drop-down list" type="list" errorStyle="stop">
      <formula1>"YES"</formula1>
    </dataValidation>
    <dataValidation sqref="R93" showErrorMessage="1" showInputMessage="1" allowBlank="1" errorTitle="Input error" error="Please pick a value from the drop-down list" promptTitle="" prompt="Please pick a value from the drop-down list" type="list" errorStyle="stop">
      <formula1>"YES"</formula1>
    </dataValidation>
    <dataValidation sqref="S93" showErrorMessage="1" showInputMessage="1" allowBlank="1" errorTitle="Input error" error="Please pick a value from the drop-down list" promptTitle="" prompt="Please pick a value from the drop-down list" type="list" errorStyle="stop">
      <formula1>"YES"</formula1>
    </dataValidation>
    <dataValidation sqref="T93" showErrorMessage="1" showInputMessage="1" allowBlank="1" errorTitle="Input error" error="Please pick a value from the drop-down list" promptTitle="" prompt="Please pick a value from the drop-down list" type="list" errorStyle="stop">
      <formula1>"YES"</formula1>
    </dataValidation>
    <dataValidation sqref="U93" showErrorMessage="1" showInputMessage="1" allowBlank="1" errorTitle="Input error" error="Please pick a value from the drop-down list" promptTitle="" prompt="Please pick a value from the drop-down list" type="list" errorStyle="stop">
      <formula1>"YES"</formula1>
    </dataValidation>
    <dataValidation sqref="V93" showErrorMessage="1" showInputMessage="1" allowBlank="1" errorTitle="Input error" error="Please pick a value from the drop-down list" promptTitle="" prompt="Please pick a value from the drop-down list" type="list" errorStyle="stop">
      <formula1>"YES"</formula1>
    </dataValidation>
    <dataValidation sqref="W93" showErrorMessage="1" showInputMessage="1" allowBlank="1" errorTitle="Input error" error="Please pick a value from the drop-down list" promptTitle="" prompt="Please pick a value from the drop-down list" type="list" errorStyle="stop">
      <formula1>"YES"</formula1>
    </dataValidation>
    <dataValidation sqref="X93" showErrorMessage="1" showInputMessage="1" allowBlank="1" errorTitle="Input error" error="Please pick a value from the drop-down list" promptTitle="" prompt="Please pick a value from the drop-down list" type="list" errorStyle="stop">
      <formula1>"YES"</formula1>
    </dataValidation>
    <dataValidation sqref="Y93" showErrorMessage="1" showInputMessage="1" allowBlank="1" errorTitle="Input error" error="Please pick a value from the drop-down list" promptTitle="" prompt="Please pick a value from the drop-down list" type="list" errorStyle="stop">
      <formula1>"YES"</formula1>
    </dataValidation>
    <dataValidation sqref="Z93" showErrorMessage="1" showInputMessage="1" allowBlank="1" errorTitle="Input error" error="Please pick a value from the drop-down list" promptTitle="" prompt="Please pick a value from the drop-down list" type="list" errorStyle="stop">
      <formula1>"YES"</formula1>
    </dataValidation>
    <dataValidation sqref="AA93" showErrorMessage="1" showInputMessage="1" allowBlank="1" errorTitle="Input error" error="Please pick a value from the drop-down list" promptTitle="" prompt="Please pick a value from the drop-down list" type="list" errorStyle="stop">
      <formula1>"YES"</formula1>
    </dataValidation>
    <dataValidation sqref="AB93" showErrorMessage="1" showInputMessage="1" allowBlank="1" errorTitle="Input error" error="Please pick a value from the drop-down list" promptTitle="" prompt="Please pick a value from the drop-down list" type="list" errorStyle="stop">
      <formula1>"YES"</formula1>
    </dataValidation>
    <dataValidation sqref="AC93" showErrorMessage="1" showInputMessage="1" allowBlank="1" errorTitle="Input error" error="Please pick a value from the drop-down list" promptTitle="" prompt="Please pick a value from the drop-down list" type="list" errorStyle="stop">
      <formula1>"YES"</formula1>
    </dataValidation>
    <dataValidation sqref="AD93" showErrorMessage="1" showInputMessage="1" allowBlank="1" errorTitle="Input error" error="Please pick a value from the drop-down list" promptTitle="" prompt="Please pick a value from the drop-down list" type="list" errorStyle="stop">
      <formula1>"YES"</formula1>
    </dataValidation>
    <dataValidation sqref="AE93" showErrorMessage="1" showInputMessage="1" allowBlank="1" errorTitle="Input error" error="Please pick a value from the drop-down list" promptTitle="" prompt="Please pick a value from the drop-down list" type="list" errorStyle="stop">
      <formula1>"YES"</formula1>
    </dataValidation>
    <dataValidation sqref="AF93" showErrorMessage="1" showInputMessage="1" allowBlank="1" errorTitle="Input error" error="Please pick a value from the drop-down list" promptTitle="" prompt="Please pick a value from the drop-down list" type="list" errorStyle="stop">
      <formula1>"YES"</formula1>
    </dataValidation>
    <dataValidation sqref="AG93" showErrorMessage="1" showInputMessage="1" allowBlank="1" errorTitle="Input error" error="Please pick a value from the drop-down list" promptTitle="" prompt="Please pick a value from the drop-down list" type="list" errorStyle="stop">
      <formula1>"YES"</formula1>
    </dataValidation>
    <dataValidation sqref="AH93" showErrorMessage="1" showInputMessage="1" allowBlank="1" errorTitle="Input error" error="Please pick a value from the drop-down list" promptTitle="" prompt="Please pick a value from the drop-down list" type="list" errorStyle="stop">
      <formula1>"YES"</formula1>
    </dataValidation>
    <dataValidation sqref="AI93" showErrorMessage="1" showInputMessage="1" allowBlank="1" errorTitle="Input error" error="Please pick a value from the drop-down list" promptTitle="" prompt="Please pick a value from the drop-down list" type="list" errorStyle="stop">
      <formula1>"YES"</formula1>
    </dataValidation>
    <dataValidation sqref="AJ93" showErrorMessage="1" showInputMessage="1" allowBlank="1" errorTitle="Input error" error="Please pick a value from the drop-down list" promptTitle="" prompt="Please pick a value from the drop-down list" type="list" errorStyle="stop">
      <formula1>"YES"</formula1>
    </dataValidation>
    <dataValidation sqref="AK93" showErrorMessage="1" showInputMessage="1" allowBlank="1" errorTitle="Input error" error="Please pick a value from the drop-down list" promptTitle="" prompt="Please pick a value from the drop-down list" type="list" errorStyle="stop">
      <formula1>"YES"</formula1>
    </dataValidation>
    <dataValidation sqref="AL93" showErrorMessage="1" showInputMessage="1" allowBlank="1" errorTitle="Input error" error="Please pick a value from the drop-down list" promptTitle="" prompt="Please pick a value from the drop-down list" type="list" errorStyle="stop">
      <formula1>"YES"</formula1>
    </dataValidation>
    <dataValidation sqref="AM93" showErrorMessage="1" showInputMessage="1" allowBlank="1" errorTitle="Input error" error="Please pick a value from the drop-down list" promptTitle="" prompt="Please pick a value from the drop-down list" type="list" errorStyle="stop">
      <formula1>"YES"</formula1>
    </dataValidation>
    <dataValidation sqref="AN93" showErrorMessage="1" showInputMessage="1" allowBlank="1" errorTitle="Input error" error="Please pick a value from the drop-down list" promptTitle="" prompt="Please pick a value from the drop-down list" type="list" errorStyle="stop">
      <formula1>"YES"</formula1>
    </dataValidation>
    <dataValidation sqref="AO93" showErrorMessage="1" showInputMessage="1" allowBlank="1" errorTitle="Input error" error="Please pick a value from the drop-down list" promptTitle="" prompt="Please pick a value from the drop-down list" type="list" errorStyle="stop">
      <formula1>"YES"</formula1>
    </dataValidation>
    <dataValidation sqref="AP93" showErrorMessage="1" showInputMessage="1" allowBlank="1" errorTitle="Input error" error="Please pick a value from the drop-down list" promptTitle="" prompt="Please pick a value from the drop-down list" type="list" errorStyle="stop">
      <formula1>"YES"</formula1>
    </dataValidation>
    <dataValidation sqref="AQ93" showErrorMessage="1" showInputMessage="1" allowBlank="1" errorTitle="Input error" error="Please pick a value from the drop-down list" promptTitle="" prompt="Please pick a value from the drop-down list" type="list" errorStyle="stop">
      <formula1>"YES"</formula1>
    </dataValidation>
    <dataValidation sqref="AR93" showErrorMessage="1" showInputMessage="1" allowBlank="1" errorTitle="Input error" error="Please pick a value from the drop-down list" promptTitle="" prompt="Please pick a value from the drop-down list" type="list" errorStyle="stop">
      <formula1>"YES"</formula1>
    </dataValidation>
    <dataValidation sqref="AS93" showErrorMessage="1" showInputMessage="1" allowBlank="1" errorTitle="Input error" error="Please pick a value from the drop-down list" promptTitle="" prompt="Please pick a value from the drop-down list" type="list" errorStyle="stop">
      <formula1>"YES"</formula1>
    </dataValidation>
    <dataValidation sqref="AT93" showErrorMessage="1" showInputMessage="1" allowBlank="1" errorTitle="Input error" error="Please pick a value from the drop-down list" promptTitle="" prompt="Please pick a value from the drop-down list" type="list" errorStyle="stop">
      <formula1>"YES"</formula1>
    </dataValidation>
    <dataValidation sqref="AU93" showErrorMessage="1" showInputMessage="1" allowBlank="1" errorTitle="Input error" error="Please pick a value from the drop-down list" promptTitle="" prompt="Please pick a value from the drop-down list" type="list" errorStyle="stop">
      <formula1>"YES"</formula1>
    </dataValidation>
    <dataValidation sqref="AV93" showErrorMessage="1" showInputMessage="1" allowBlank="1" errorTitle="Input error" error="Please pick a value from the drop-down list" promptTitle="" prompt="Please pick a value from the drop-down list" type="list" errorStyle="stop">
      <formula1>"YES"</formula1>
    </dataValidation>
    <dataValidation sqref="AW93" showErrorMessage="1" showInputMessage="1" allowBlank="1" errorTitle="Input error" error="Please pick a value from the drop-down list" promptTitle="" prompt="Please pick a value from the drop-down list" type="list" errorStyle="stop">
      <formula1>"YES"</formula1>
    </dataValidation>
    <dataValidation sqref="AX93" showErrorMessage="1" showInputMessage="1" allowBlank="1" errorTitle="Input error" error="Please pick a value from the drop-down list" promptTitle="" prompt="Please pick a value from the drop-down list" type="list" errorStyle="stop">
      <formula1>"YES"</formula1>
    </dataValidation>
    <dataValidation sqref="AY93" showErrorMessage="1" showInputMessage="1" allowBlank="1" errorTitle="Input error" error="Please pick a value from the drop-down list" promptTitle="" prompt="Please pick a value from the drop-down list" type="list" errorStyle="stop">
      <formula1>"YES"</formula1>
    </dataValidation>
    <dataValidation sqref="AZ93" showErrorMessage="1" showInputMessage="1" allowBlank="1" errorTitle="Input error" error="Please pick a value from the drop-down list" promptTitle="" prompt="Please pick a value from the drop-down list" type="list" errorStyle="stop">
      <formula1>"YES"</formula1>
    </dataValidation>
    <dataValidation sqref="BA93" showErrorMessage="1" showInputMessage="1" allowBlank="1" errorTitle="Input error" error="Please pick a value from the drop-down list" promptTitle="" prompt="Please pick a value from the drop-down list" type="list" errorStyle="stop">
      <formula1>"YES"</formula1>
    </dataValidation>
    <dataValidation sqref="BB93" showErrorMessage="1" showInputMessage="1" allowBlank="1" errorTitle="Input error" error="Please pick a value from the drop-down list" promptTitle="" prompt="Please pick a value from the drop-down list" type="list" errorStyle="stop">
      <formula1>"YES"</formula1>
    </dataValidation>
    <dataValidation sqref="BC93" showErrorMessage="1" showInputMessage="1" allowBlank="1" errorTitle="Input error" error="Please pick a value from the drop-down list" promptTitle="" prompt="Please pick a value from the drop-down list" type="list" errorStyle="stop">
      <formula1>"YES"</formula1>
    </dataValidation>
    <dataValidation sqref="BD93" showErrorMessage="1" showInputMessage="1" allowBlank="1" errorTitle="Input error" error="Please pick a value from the drop-down list" promptTitle="" prompt="Please pick a value from the drop-down list" type="list" errorStyle="stop">
      <formula1>"YES"</formula1>
    </dataValidation>
    <dataValidation sqref="BE93" showErrorMessage="1" showInputMessage="1" allowBlank="1" errorTitle="Input error" error="Please pick a value from the drop-down list" promptTitle="" prompt="Please pick a value from the drop-down list" type="list" errorStyle="stop">
      <formula1>"YES"</formula1>
    </dataValidation>
    <dataValidation sqref="BF93" showErrorMessage="1" showInputMessage="1" allowBlank="1" errorTitle="Input error" error="Please pick a value from the drop-down list" promptTitle="" prompt="Please pick a value from the drop-down list" type="list" errorStyle="stop">
      <formula1>"YES"</formula1>
    </dataValidation>
    <dataValidation sqref="BG93" showErrorMessage="1" showInputMessage="1" allowBlank="1" errorTitle="Input error" error="Please pick a value from the drop-down list" promptTitle="" prompt="Please pick a value from the drop-down list" type="list" errorStyle="stop">
      <formula1>"YES"</formula1>
    </dataValidation>
    <dataValidation sqref="BH93" showErrorMessage="1" showInputMessage="1" allowBlank="1" errorTitle="Input error" error="Please pick a value from the drop-down list" promptTitle="" prompt="Please pick a value from the drop-down list" type="list" errorStyle="stop">
      <formula1>"YES"</formula1>
    </dataValidation>
    <dataValidation sqref="BI93" showErrorMessage="1" showInputMessage="1" allowBlank="1" errorTitle="Input error" error="Please pick a value from the drop-down list" promptTitle="" prompt="Please pick a value from the drop-down list" type="list" errorStyle="stop">
      <formula1>"YES"</formula1>
    </dataValidation>
    <dataValidation sqref="BJ93" showErrorMessage="1" showInputMessage="1" allowBlank="1" errorTitle="Input error" error="Please pick a value from the drop-down list" promptTitle="" prompt="Please pick a value from the drop-down list" type="list" errorStyle="stop">
      <formula1>"YES"</formula1>
    </dataValidation>
    <dataValidation sqref="BK93" showErrorMessage="1" showInputMessage="1" allowBlank="1" errorTitle="Input error" error="Please pick a value from the drop-down list" promptTitle="" prompt="Please pick a value from the drop-down list" type="list" errorStyle="stop">
      <formula1>"YES"</formula1>
    </dataValidation>
    <dataValidation sqref="BL93" showErrorMessage="1" showInputMessage="1" allowBlank="1" errorTitle="Input error" error="Please pick a value from the drop-down list" promptTitle="" prompt="Please pick a value from the drop-down list" type="list" errorStyle="stop">
      <formula1>"YES"</formula1>
    </dataValidation>
    <dataValidation sqref="BM93" showErrorMessage="1" showInputMessage="1" allowBlank="1" errorTitle="Input error" error="Please pick a value from the drop-down list" promptTitle="" prompt="Please pick a value from the drop-down list" type="list" errorStyle="stop">
      <formula1>"YES"</formula1>
    </dataValidation>
    <dataValidation sqref="BN93" showErrorMessage="1" showInputMessage="1" allowBlank="1" errorTitle="Input error" error="Please pick a value from the drop-down list" promptTitle="" prompt="Please pick a value from the drop-down list" type="list" errorStyle="stop">
      <formula1>"YES"</formula1>
    </dataValidation>
    <dataValidation sqref="BO93" showErrorMessage="1" showInputMessage="1" allowBlank="1" errorTitle="Input error" error="Please pick a value from the drop-down list" promptTitle="" prompt="Please pick a value from the drop-down list" type="list" errorStyle="stop">
      <formula1>"YES"</formula1>
    </dataValidation>
    <dataValidation sqref="BP93" showErrorMessage="1" showInputMessage="1" allowBlank="1" errorTitle="Input error" error="Please pick a value from the drop-down list" promptTitle="" prompt="Please pick a value from the drop-down list" type="list" errorStyle="stop">
      <formula1>"YES"</formula1>
    </dataValidation>
    <dataValidation sqref="BQ93" showErrorMessage="1" showInputMessage="1" allowBlank="1" errorTitle="Input error" error="Please pick a value from the drop-down list" promptTitle="" prompt="Please pick a value from the drop-down list" type="list" errorStyle="stop">
      <formula1>"YES"</formula1>
    </dataValidation>
    <dataValidation sqref="BR93" showErrorMessage="1" showInputMessage="1" allowBlank="1" errorTitle="Input error" error="Please pick a value from the drop-down list" promptTitle="" prompt="Please pick a value from the drop-down list" type="list" errorStyle="stop">
      <formula1>"YES"</formula1>
    </dataValidation>
    <dataValidation sqref="BS93" showErrorMessage="1" showInputMessage="1" allowBlank="1" errorTitle="Input error" error="Please pick a value from the drop-down list" promptTitle="" prompt="Please pick a value from the drop-down list" type="list" errorStyle="stop">
      <formula1>"YES"</formula1>
    </dataValidation>
    <dataValidation sqref="BT93" showErrorMessage="1" showInputMessage="1" allowBlank="1" errorTitle="Input error" error="Please pick a value from the drop-down list" promptTitle="" prompt="Please pick a value from the drop-down list" type="list" errorStyle="stop">
      <formula1>"YES"</formula1>
    </dataValidation>
    <dataValidation sqref="BU93" showErrorMessage="1" showInputMessage="1" allowBlank="1" errorTitle="Input error" error="Please pick a value from the drop-down list" promptTitle="" prompt="Please pick a value from the drop-down list" type="list" errorStyle="stop">
      <formula1>"YES"</formula1>
    </dataValidation>
    <dataValidation sqref="BV93" showErrorMessage="1" showInputMessage="1" allowBlank="1" errorTitle="Input error" error="Please pick a value from the drop-down list" promptTitle="" prompt="Please pick a value from the drop-down list" type="list" errorStyle="stop">
      <formula1>"YES"</formula1>
    </dataValidation>
    <dataValidation sqref="BW93" showErrorMessage="1" showInputMessage="1" allowBlank="1" errorTitle="Input error" error="Please pick a value from the drop-down list" promptTitle="" prompt="Please pick a value from the drop-down list" type="list" errorStyle="stop">
      <formula1>"YES"</formula1>
    </dataValidation>
    <dataValidation sqref="BX93" showErrorMessage="1" showInputMessage="1" allowBlank="1" errorTitle="Input error" error="Please pick a value from the drop-down list" promptTitle="" prompt="Please pick a value from the drop-down list" type="list" errorStyle="stop">
      <formula1>"YES"</formula1>
    </dataValidation>
    <dataValidation sqref="BY93" showErrorMessage="1" showInputMessage="1" allowBlank="1" errorTitle="Input error" error="Please pick a value from the drop-down list" promptTitle="" prompt="Please pick a value from the drop-down list" type="list" errorStyle="stop">
      <formula1>"YES"</formula1>
    </dataValidation>
    <dataValidation sqref="BZ93" showErrorMessage="1" showInputMessage="1" allowBlank="1" errorTitle="Input error" error="Please pick a value from the drop-down list" promptTitle="" prompt="Please pick a value from the drop-down list" type="list" errorStyle="stop">
      <formula1>"YES"</formula1>
    </dataValidation>
    <dataValidation sqref="CA93" showErrorMessage="1" showInputMessage="1" allowBlank="1" errorTitle="Input error" error="Please pick a value from the drop-down list" promptTitle="" prompt="Please pick a value from the drop-down list" type="list" errorStyle="stop">
      <formula1>"YES"</formula1>
    </dataValidation>
    <dataValidation sqref="CB93" showErrorMessage="1" showInputMessage="1" allowBlank="1" errorTitle="Input error" error="Please pick a value from the drop-down list" promptTitle="" prompt="Please pick a value from the drop-down list" type="list" errorStyle="stop">
      <formula1>"YES"</formula1>
    </dataValidation>
    <dataValidation sqref="CC93" showErrorMessage="1" showInputMessage="1" allowBlank="1" errorTitle="Input error" error="Please pick a value from the drop-down list" promptTitle="" prompt="Please pick a value from the drop-down list" type="list" errorStyle="stop">
      <formula1>"YES"</formula1>
    </dataValidation>
    <dataValidation sqref="CD93" showErrorMessage="1" showInputMessage="1" allowBlank="1" errorTitle="Input error" error="Please pick a value from the drop-down list" promptTitle="" prompt="Please pick a value from the drop-down list" type="list" errorStyle="stop">
      <formula1>"YES"</formula1>
    </dataValidation>
    <dataValidation sqref="CE93" showErrorMessage="1" showInputMessage="1" allowBlank="1" errorTitle="Input error" error="Please pick a value from the drop-down list" promptTitle="" prompt="Please pick a value from the drop-down list" type="list" errorStyle="stop">
      <formula1>"YES"</formula1>
    </dataValidation>
    <dataValidation sqref="CF93" showErrorMessage="1" showInputMessage="1" allowBlank="1" errorTitle="Input error" error="Please pick a value from the drop-down list" promptTitle="" prompt="Please pick a value from the drop-down list" type="list" errorStyle="stop">
      <formula1>"YES"</formula1>
    </dataValidation>
    <dataValidation sqref="CG93" showErrorMessage="1" showInputMessage="1" allowBlank="1" errorTitle="Input error" error="Please pick a value from the drop-down list" promptTitle="" prompt="Please pick a value from the drop-down list" type="list" errorStyle="stop">
      <formula1>"YES"</formula1>
    </dataValidation>
    <dataValidation sqref="CH93" showErrorMessage="1" showInputMessage="1" allowBlank="1" errorTitle="Input error" error="Please pick a value from the drop-down list" promptTitle="" prompt="Please pick a value from the drop-down list" type="list" errorStyle="stop">
      <formula1>"YES"</formula1>
    </dataValidation>
    <dataValidation sqref="CI93" showErrorMessage="1" showInputMessage="1" allowBlank="1" errorTitle="Input error" error="Please pick a value from the drop-down list" promptTitle="" prompt="Please pick a value from the drop-down list" type="list" errorStyle="stop">
      <formula1>"YES"</formula1>
    </dataValidation>
    <dataValidation sqref="CJ93" showErrorMessage="1" showInputMessage="1" allowBlank="1" errorTitle="Input error" error="Please pick a value from the drop-down list" promptTitle="" prompt="Please pick a value from the drop-down list" type="list" errorStyle="stop">
      <formula1>"YES"</formula1>
    </dataValidation>
    <dataValidation sqref="CK93" showErrorMessage="1" showInputMessage="1" allowBlank="1" errorTitle="Input error" error="Please pick a value from the drop-down list" promptTitle="" prompt="Please pick a value from the drop-down list" type="list" errorStyle="stop">
      <formula1>"YES"</formula1>
    </dataValidation>
    <dataValidation sqref="CL93" showErrorMessage="1" showInputMessage="1" allowBlank="1" errorTitle="Input error" error="Please pick a value from the drop-down list" promptTitle="" prompt="Please pick a value from the drop-down list" type="list" errorStyle="stop">
      <formula1>"YES"</formula1>
    </dataValidation>
    <dataValidation sqref="CM93" showErrorMessage="1" showInputMessage="1" allowBlank="1" errorTitle="Input error" error="Please pick a value from the drop-down list" promptTitle="" prompt="Please pick a value from the drop-down list" type="list" errorStyle="stop">
      <formula1>"YES"</formula1>
    </dataValidation>
    <dataValidation sqref="CN93" showErrorMessage="1" showInputMessage="1" allowBlank="1" errorTitle="Input error" error="Please pick a value from the drop-down list" promptTitle="" prompt="Please pick a value from the drop-down list" type="list" errorStyle="stop">
      <formula1>"YES"</formula1>
    </dataValidation>
    <dataValidation sqref="CO93" showErrorMessage="1" showInputMessage="1" allowBlank="1" errorTitle="Input error" error="Please pick a value from the drop-down list" promptTitle="" prompt="Please pick a value from the drop-down list" type="list" errorStyle="stop">
      <formula1>"YES"</formula1>
    </dataValidation>
    <dataValidation sqref="CP93" showErrorMessage="1" showInputMessage="1" allowBlank="1" errorTitle="Input error" error="Please pick a value from the drop-down list" promptTitle="" prompt="Please pick a value from the drop-down list" type="list" errorStyle="stop">
      <formula1>"YES"</formula1>
    </dataValidation>
    <dataValidation sqref="CQ93" showErrorMessage="1" showInputMessage="1" allowBlank="1" errorTitle="Input error" error="Please pick a value from the drop-down list" promptTitle="" prompt="Please pick a value from the drop-down list" type="list" errorStyle="stop">
      <formula1>"YES"</formula1>
    </dataValidation>
    <dataValidation sqref="CR93" showErrorMessage="1" showInputMessage="1" allowBlank="1" errorTitle="Input error" error="Please pick a value from the drop-down list" promptTitle="" prompt="Please pick a value from the drop-down list" type="list" errorStyle="stop">
      <formula1>"YES"</formula1>
    </dataValidation>
    <dataValidation sqref="CS93" showErrorMessage="1" showInputMessage="1" allowBlank="1" errorTitle="Input error" error="Please pick a value from the drop-down list" promptTitle="" prompt="Please pick a value from the drop-down list" type="list" errorStyle="stop">
      <formula1>"YES"</formula1>
    </dataValidation>
    <dataValidation sqref="CT93" showErrorMessage="1" showInputMessage="1" allowBlank="1" errorTitle="Input error" error="Please pick a value from the drop-down list" promptTitle="" prompt="Please pick a value from the drop-down list" type="list" errorStyle="stop">
      <formula1>"YES"</formula1>
    </dataValidation>
    <dataValidation sqref="CU93" showErrorMessage="1" showInputMessage="1" allowBlank="1" errorTitle="Input error" error="Please pick a value from the drop-down list" promptTitle="" prompt="Please pick a value from the drop-down list" type="list" errorStyle="stop">
      <formula1>"YES"</formula1>
    </dataValidation>
    <dataValidation sqref="CV93" showErrorMessage="1" showInputMessage="1" allowBlank="1" errorTitle="Input error" error="Please pick a value from the drop-down list" promptTitle="" prompt="Please pick a value from the drop-down list" type="list" errorStyle="stop">
      <formula1>"YES"</formula1>
    </dataValidation>
    <dataValidation sqref="CW93" showErrorMessage="1" showInputMessage="1" allowBlank="1" errorTitle="Input error" error="Please pick a value from the drop-down list" promptTitle="" prompt="Please pick a value from the drop-down list" type="list" errorStyle="stop">
      <formula1>"YES"</formula1>
    </dataValidation>
    <dataValidation sqref="CX93" showErrorMessage="1" showInputMessage="1" allowBlank="1" errorTitle="Input error" error="Please pick a value from the drop-down list" promptTitle="" prompt="Please pick a value from the drop-down list" type="list" errorStyle="stop">
      <formula1>"YES"</formula1>
    </dataValidation>
    <dataValidation sqref="CY93" showErrorMessage="1" showInputMessage="1" allowBlank="1" errorTitle="Input error" error="Please pick a value from the drop-down list" promptTitle="" prompt="Please pick a value from the drop-down list" type="list" errorStyle="stop">
      <formula1>"YES"</formula1>
    </dataValidation>
    <dataValidation sqref="CZ93" showErrorMessage="1" showInputMessage="1" allowBlank="1" errorTitle="Input error" error="Please pick a value from the drop-down list" promptTitle="" prompt="Please pick a value from the drop-down list" type="list" errorStyle="stop">
      <formula1>"YES"</formula1>
    </dataValidation>
    <dataValidation sqref="DA93" showErrorMessage="1" showInputMessage="1" allowBlank="1" errorTitle="Input error" error="Please pick a value from the drop-down list" promptTitle="" prompt="Please pick a value from the drop-down list" type="list" errorStyle="stop">
      <formula1>"YES"</formula1>
    </dataValidation>
    <dataValidation sqref="DB93" showErrorMessage="1" showInputMessage="1" allowBlank="1" errorTitle="Input error" error="Please pick a value from the drop-down list" promptTitle="" prompt="Please pick a value from the drop-down list" type="list" errorStyle="stop">
      <formula1>"YES"</formula1>
    </dataValidation>
    <dataValidation sqref="DC93" showErrorMessage="1" showInputMessage="1" allowBlank="1" errorTitle="Input error" error="Please pick a value from the drop-down list" promptTitle="" prompt="Please pick a value from the drop-down list" type="list" errorStyle="stop">
      <formula1>"YES"</formula1>
    </dataValidation>
    <dataValidation sqref="DD93" showErrorMessage="1" showInputMessage="1" allowBlank="1" errorTitle="Input error" error="Please pick a value from the drop-down list" promptTitle="" prompt="Please pick a value from the drop-down list" type="list" errorStyle="stop">
      <formula1>"YES"</formula1>
    </dataValidation>
    <dataValidation sqref="DE93" showErrorMessage="1" showInputMessage="1" allowBlank="1" errorTitle="Input error" error="Please pick a value from the drop-down list" promptTitle="" prompt="Please pick a value from the drop-down list" type="list" errorStyle="stop">
      <formula1>"YES"</formula1>
    </dataValidation>
    <dataValidation sqref="DF93" showErrorMessage="1" showInputMessage="1" allowBlank="1" errorTitle="Input error" error="Please pick a value from the drop-down list" promptTitle="" prompt="Please pick a value from the drop-down list" type="list" errorStyle="stop">
      <formula1>"YES"</formula1>
    </dataValidation>
    <dataValidation sqref="DG93" showErrorMessage="1" showInputMessage="1" allowBlank="1" errorTitle="Input error" error="Please pick a value from the drop-down list" promptTitle="" prompt="Please pick a value from the drop-down list" type="list" errorStyle="stop">
      <formula1>"YES"</formula1>
    </dataValidation>
    <dataValidation sqref="DH93" showErrorMessage="1" showInputMessage="1" allowBlank="1" errorTitle="Input error" error="Please pick a value from the drop-down list" promptTitle="" prompt="Please pick a value from the drop-down list" type="list" errorStyle="stop">
      <formula1>"YES"</formula1>
    </dataValidation>
    <dataValidation sqref="DI93" showErrorMessage="1" showInputMessage="1" allowBlank="1" errorTitle="Input error" error="Please pick a value from the drop-down list" promptTitle="" prompt="Please pick a value from the drop-down list" type="list" errorStyle="stop">
      <formula1>"YES"</formula1>
    </dataValidation>
    <dataValidation sqref="DJ93" showErrorMessage="1" showInputMessage="1" allowBlank="1" errorTitle="Input error" error="Please pick a value from the drop-down list" promptTitle="" prompt="Please pick a value from the drop-down list" type="list" errorStyle="stop">
      <formula1>"YES"</formula1>
    </dataValidation>
    <dataValidation sqref="DK93" showErrorMessage="1" showInputMessage="1" allowBlank="1" errorTitle="Input error" error="Please pick a value from the drop-down list" promptTitle="" prompt="Please pick a value from the drop-down list" type="list" errorStyle="stop">
      <formula1>"YES"</formula1>
    </dataValidation>
    <dataValidation sqref="DL93" showErrorMessage="1" showInputMessage="1" allowBlank="1" errorTitle="Input error" error="Please pick a value from the drop-down list" promptTitle="" prompt="Please pick a value from the drop-down list" type="list" errorStyle="stop">
      <formula1>"YES"</formula1>
    </dataValidation>
    <dataValidation sqref="DM93" showErrorMessage="1" showInputMessage="1" allowBlank="1" errorTitle="Input error" error="Please pick a value from the drop-down list" promptTitle="" prompt="Please pick a value from the drop-down list" type="list" errorStyle="stop">
      <formula1>"YES"</formula1>
    </dataValidation>
    <dataValidation sqref="DN93" showErrorMessage="1" showInputMessage="1" allowBlank="1" errorTitle="Input error" error="Please pick a value from the drop-down list" promptTitle="" prompt="Please pick a value from the drop-down list" type="list" errorStyle="stop">
      <formula1>"YES"</formula1>
    </dataValidation>
    <dataValidation sqref="DO93" showErrorMessage="1" showInputMessage="1" allowBlank="1" errorTitle="Input error" error="Please pick a value from the drop-down list" promptTitle="" prompt="Please pick a value from the drop-down list" type="list" errorStyle="stop">
      <formula1>"YES"</formula1>
    </dataValidation>
    <dataValidation sqref="DP93" showErrorMessage="1" showInputMessage="1" allowBlank="1" errorTitle="Input error" error="Please pick a value from the drop-down list" promptTitle="" prompt="Please pick a value from the drop-down list" type="list" errorStyle="stop">
      <formula1>"YES"</formula1>
    </dataValidation>
    <dataValidation sqref="DQ93" showErrorMessage="1" showInputMessage="1" allowBlank="1" errorTitle="Input error" error="Please pick a value from the drop-down list" promptTitle="" prompt="Please pick a value from the drop-down list" type="list" errorStyle="stop">
      <formula1>"YES"</formula1>
    </dataValidation>
    <dataValidation sqref="DR93" showErrorMessage="1" showInputMessage="1" allowBlank="1" errorTitle="Input error" error="Please pick a value from the drop-down list" promptTitle="" prompt="Please pick a value from the drop-down list" type="list" errorStyle="stop">
      <formula1>"YES"</formula1>
    </dataValidation>
    <dataValidation sqref="DS93" showErrorMessage="1" showInputMessage="1" allowBlank="1" errorTitle="Input error" error="Please pick a value from the drop-down list" promptTitle="" prompt="Please pick a value from the drop-down list" type="list" errorStyle="stop">
      <formula1>"YES"</formula1>
    </dataValidation>
    <dataValidation sqref="DT93" showErrorMessage="1" showInputMessage="1" allowBlank="1" errorTitle="Input error" error="Please pick a value from the drop-down list" promptTitle="" prompt="Please pick a value from the drop-down list" type="list" errorStyle="stop">
      <formula1>"YES"</formula1>
    </dataValidation>
    <dataValidation sqref="DU93" showErrorMessage="1" showInputMessage="1" allowBlank="1" errorTitle="Input error" error="Please pick a value from the drop-down list" promptTitle="" prompt="Please pick a value from the drop-down list" type="list" errorStyle="stop">
      <formula1>"YES"</formula1>
    </dataValidation>
    <dataValidation sqref="DV93" showErrorMessage="1" showInputMessage="1" allowBlank="1" errorTitle="Input error" error="Please pick a value from the drop-down list" promptTitle="" prompt="Please pick a value from the drop-down list" type="list" errorStyle="stop">
      <formula1>"YES"</formula1>
    </dataValidation>
    <dataValidation sqref="DW93" showErrorMessage="1" showInputMessage="1" allowBlank="1" errorTitle="Input error" error="Please pick a value from the drop-down list" promptTitle="" prompt="Please pick a value from the drop-down list" type="list" errorStyle="stop">
      <formula1>"YES"</formula1>
    </dataValidation>
    <dataValidation sqref="DX93" showErrorMessage="1" showInputMessage="1" allowBlank="1" errorTitle="Input error" error="Please pick a value from the drop-down list" promptTitle="" prompt="Please pick a value from the drop-down list" type="list" errorStyle="stop">
      <formula1>"YES"</formula1>
    </dataValidation>
    <dataValidation sqref="DY93" showErrorMessage="1" showInputMessage="1" allowBlank="1" errorTitle="Input error" error="Please pick a value from the drop-down list" promptTitle="" prompt="Please pick a value from the drop-down list" type="list" errorStyle="stop">
      <formula1>"YES"</formula1>
    </dataValidation>
    <dataValidation sqref="DZ93" showErrorMessage="1" showInputMessage="1" allowBlank="1" errorTitle="Input error" error="Please pick a value from the drop-down list" promptTitle="" prompt="Please pick a value from the drop-down list" type="list" errorStyle="stop">
      <formula1>"YES"</formula1>
    </dataValidation>
    <dataValidation sqref="EA93" showErrorMessage="1" showInputMessage="1" allowBlank="1" errorTitle="Input error" error="Please pick a value from the drop-down list" promptTitle="" prompt="Please pick a value from the drop-down list" type="list" errorStyle="stop">
      <formula1>"YES"</formula1>
    </dataValidation>
    <dataValidation sqref="EB93" showErrorMessage="1" showInputMessage="1" allowBlank="1" errorTitle="Input error" error="Please pick a value from the drop-down list" promptTitle="" prompt="Please pick a value from the drop-down list" type="list" errorStyle="stop">
      <formula1>"YES"</formula1>
    </dataValidation>
    <dataValidation sqref="EC93" showErrorMessage="1" showInputMessage="1" allowBlank="1" errorTitle="Input error" error="Please pick a value from the drop-down list" promptTitle="" prompt="Please pick a value from the drop-down list" type="list" errorStyle="stop">
      <formula1>"YES"</formula1>
    </dataValidation>
    <dataValidation sqref="ED93" showErrorMessage="1" showInputMessage="1" allowBlank="1" errorTitle="Input error" error="Please pick a value from the drop-down list" promptTitle="" prompt="Please pick a value from the drop-down list" type="list" errorStyle="stop">
      <formula1>"YES"</formula1>
    </dataValidation>
    <dataValidation sqref="EE93" showErrorMessage="1" showInputMessage="1" allowBlank="1" errorTitle="Input error" error="Please pick a value from the drop-down list" promptTitle="" prompt="Please pick a value from the drop-down list" type="list" errorStyle="stop">
      <formula1>"YES"</formula1>
    </dataValidation>
    <dataValidation sqref="EF93" showErrorMessage="1" showInputMessage="1" allowBlank="1" errorTitle="Input error" error="Please pick a value from the drop-down list" promptTitle="" prompt="Please pick a value from the drop-down list" type="list" errorStyle="stop">
      <formula1>"YES"</formula1>
    </dataValidation>
    <dataValidation sqref="EG93" showErrorMessage="1" showInputMessage="1" allowBlank="1" errorTitle="Input error" error="Please pick a value from the drop-down list" promptTitle="" prompt="Please pick a value from the drop-down list" type="list" errorStyle="stop">
      <formula1>"YES"</formula1>
    </dataValidation>
    <dataValidation sqref="EH93" showErrorMessage="1" showInputMessage="1" allowBlank="1" errorTitle="Input error" error="Please pick a value from the drop-down list" promptTitle="" prompt="Please pick a value from the drop-down list" type="list" errorStyle="stop">
      <formula1>"YES"</formula1>
    </dataValidation>
    <dataValidation sqref="EI93" showErrorMessage="1" showInputMessage="1" allowBlank="1" errorTitle="Input error" error="Please pick a value from the drop-down list" promptTitle="" prompt="Please pick a value from the drop-down list" type="list" errorStyle="stop">
      <formula1>"YES"</formula1>
    </dataValidation>
    <dataValidation sqref="EJ93" showErrorMessage="1" showInputMessage="1" allowBlank="1" errorTitle="Input error" error="Please pick a value from the drop-down list" promptTitle="" prompt="Please pick a value from the drop-down list" type="list" errorStyle="stop">
      <formula1>"YES"</formula1>
    </dataValidation>
    <dataValidation sqref="EK93" showErrorMessage="1" showInputMessage="1" allowBlank="1" errorTitle="Input error" error="Please pick a value from the drop-down list" promptTitle="" prompt="Please pick a value from the drop-down list" type="list" errorStyle="stop">
      <formula1>"YES"</formula1>
    </dataValidation>
    <dataValidation sqref="EL93" showErrorMessage="1" showInputMessage="1" allowBlank="1" errorTitle="Input error" error="Please pick a value from the drop-down list" promptTitle="" prompt="Please pick a value from the drop-down list" type="list" errorStyle="stop">
      <formula1>"YES"</formula1>
    </dataValidation>
    <dataValidation sqref="EM93" showErrorMessage="1" showInputMessage="1" allowBlank="1" errorTitle="Input error" error="Please pick a value from the drop-down list" promptTitle="" prompt="Please pick a value from the drop-down list" type="list" errorStyle="stop">
      <formula1>"YES"</formula1>
    </dataValidation>
    <dataValidation sqref="EN93" showErrorMessage="1" showInputMessage="1" allowBlank="1" errorTitle="Input error" error="Please pick a value from the drop-down list" promptTitle="" prompt="Please pick a value from the drop-down list" type="list" errorStyle="stop">
      <formula1>"YES"</formula1>
    </dataValidation>
    <dataValidation sqref="EO93" showErrorMessage="1" showInputMessage="1" allowBlank="1" errorTitle="Input error" error="Please pick a value from the drop-down list" promptTitle="" prompt="Please pick a value from the drop-down list" type="list" errorStyle="stop">
      <formula1>"YES"</formula1>
    </dataValidation>
    <dataValidation sqref="EP93" showErrorMessage="1" showInputMessage="1" allowBlank="1" errorTitle="Input error" error="Please pick a value from the drop-down list" promptTitle="" prompt="Please pick a value from the drop-down list" type="list" errorStyle="stop">
      <formula1>"YES"</formula1>
    </dataValidation>
    <dataValidation sqref="EQ93" showErrorMessage="1" showInputMessage="1" allowBlank="1" errorTitle="Input error" error="Please pick a value from the drop-down list" promptTitle="" prompt="Please pick a value from the drop-down list" type="list" errorStyle="stop">
      <formula1>"YES"</formula1>
    </dataValidation>
    <dataValidation sqref="ER93" showErrorMessage="1" showInputMessage="1" allowBlank="1" errorTitle="Input error" error="Please pick a value from the drop-down list" promptTitle="" prompt="Please pick a value from the drop-down list" type="list" errorStyle="stop">
      <formula1>"YES"</formula1>
    </dataValidation>
    <dataValidation sqref="ES93" showErrorMessage="1" showInputMessage="1" allowBlank="1" errorTitle="Input error" error="Please pick a value from the drop-down list" promptTitle="" prompt="Please pick a value from the drop-down list" type="list" errorStyle="stop">
      <formula1>"YES"</formula1>
    </dataValidation>
    <dataValidation sqref="ET93" showErrorMessage="1" showInputMessage="1" allowBlank="1" errorTitle="Input error" error="Please pick a value from the drop-down list" promptTitle="" prompt="Please pick a value from the drop-down list" type="list" errorStyle="stop">
      <formula1>"YES"</formula1>
    </dataValidation>
    <dataValidation sqref="EU93" showErrorMessage="1" showInputMessage="1" allowBlank="1" errorTitle="Input error" error="Please pick a value from the drop-down list" promptTitle="" prompt="Please pick a value from the drop-down list" type="list" errorStyle="stop">
      <formula1>"YES"</formula1>
    </dataValidation>
    <dataValidation sqref="EV93" showErrorMessage="1" showInputMessage="1" allowBlank="1" errorTitle="Input error" error="Please pick a value from the drop-down list" promptTitle="" prompt="Please pick a value from the drop-down list" type="list" errorStyle="stop">
      <formula1>"YES"</formula1>
    </dataValidation>
    <dataValidation sqref="EW93" showErrorMessage="1" showInputMessage="1" allowBlank="1" errorTitle="Input error" error="Please pick a value from the drop-down list" promptTitle="" prompt="Please pick a value from the drop-down list" type="list" errorStyle="stop">
      <formula1>"YES"</formula1>
    </dataValidation>
    <dataValidation sqref="EX93" showErrorMessage="1" showInputMessage="1" allowBlank="1" errorTitle="Input error" error="Please pick a value from the drop-down list" promptTitle="" prompt="Please pick a value from the drop-down list" type="list" errorStyle="stop">
      <formula1>"YES"</formula1>
    </dataValidation>
    <dataValidation sqref="EY93" showErrorMessage="1" showInputMessage="1" allowBlank="1" errorTitle="Input error" error="Please pick a value from the drop-down list" promptTitle="" prompt="Please pick a value from the drop-down list" type="list" errorStyle="stop">
      <formula1>"YES"</formula1>
    </dataValidation>
    <dataValidation sqref="EZ93" showErrorMessage="1" showInputMessage="1" allowBlank="1" errorTitle="Input error" error="Please pick a value from the drop-down list" promptTitle="" prompt="Please pick a value from the drop-down list" type="list" errorStyle="stop">
      <formula1>"YES"</formula1>
    </dataValidation>
    <dataValidation sqref="FA93" showErrorMessage="1" showInputMessage="1" allowBlank="1" errorTitle="Input error" error="Please pick a value from the drop-down list" promptTitle="" prompt="Please pick a value from the drop-down list" type="list" errorStyle="stop">
      <formula1>"YES"</formula1>
    </dataValidation>
    <dataValidation sqref="FB93" showErrorMessage="1" showInputMessage="1" allowBlank="1" errorTitle="Input error" error="Please pick a value from the drop-down list" promptTitle="" prompt="Please pick a value from the drop-down list" type="list" errorStyle="stop">
      <formula1>"YES"</formula1>
    </dataValidation>
    <dataValidation sqref="FC93" showErrorMessage="1" showInputMessage="1" allowBlank="1" errorTitle="Input error" error="Please pick a value from the drop-down list" promptTitle="" prompt="Please pick a value from the drop-down list" type="list" errorStyle="stop">
      <formula1>"YES"</formula1>
    </dataValidation>
    <dataValidation sqref="FD93" showErrorMessage="1" showInputMessage="1" allowBlank="1" errorTitle="Input error" error="Please pick a value from the drop-down list" promptTitle="" prompt="Please pick a value from the drop-down list" type="list" errorStyle="stop">
      <formula1>"YES"</formula1>
    </dataValidation>
    <dataValidation sqref="FE93" showErrorMessage="1" showInputMessage="1" allowBlank="1" errorTitle="Input error" error="Please pick a value from the drop-down list" promptTitle="" prompt="Please pick a value from the drop-down list" type="list" errorStyle="stop">
      <formula1>"YES"</formula1>
    </dataValidation>
    <dataValidation sqref="FF93" showErrorMessage="1" showInputMessage="1" allowBlank="1" errorTitle="Input error" error="Please pick a value from the drop-down list" promptTitle="" prompt="Please pick a value from the drop-down list" type="list" errorStyle="stop">
      <formula1>"YES"</formula1>
    </dataValidation>
    <dataValidation sqref="FG93" showErrorMessage="1" showInputMessage="1" allowBlank="1" errorTitle="Input error" error="Please pick a value from the drop-down list" promptTitle="" prompt="Please pick a value from the drop-down list" type="list" errorStyle="stop">
      <formula1>"YES"</formula1>
    </dataValidation>
    <dataValidation sqref="FH93" showErrorMessage="1" showInputMessage="1" allowBlank="1" errorTitle="Input error" error="Please pick a value from the drop-down list" promptTitle="" prompt="Please pick a value from the drop-down list" type="list" errorStyle="stop">
      <formula1>"YES"</formula1>
    </dataValidation>
    <dataValidation sqref="FI93" showErrorMessage="1" showInputMessage="1" allowBlank="1" errorTitle="Input error" error="Please pick a value from the drop-down list" promptTitle="" prompt="Please pick a value from the drop-down list" type="list" errorStyle="stop">
      <formula1>"YES"</formula1>
    </dataValidation>
    <dataValidation sqref="FJ93" showErrorMessage="1" showInputMessage="1" allowBlank="1" errorTitle="Input error" error="Please pick a value from the drop-down list" promptTitle="" prompt="Please pick a value from the drop-down list" type="list" errorStyle="stop">
      <formula1>"YES"</formula1>
    </dataValidation>
    <dataValidation sqref="FK93" showErrorMessage="1" showInputMessage="1" allowBlank="1" errorTitle="Input error" error="Please pick a value from the drop-down list" promptTitle="" prompt="Please pick a value from the drop-down list" type="list" errorStyle="stop">
      <formula1>"YES"</formula1>
    </dataValidation>
    <dataValidation sqref="FL93" showErrorMessage="1" showInputMessage="1" allowBlank="1" errorTitle="Input error" error="Please pick a value from the drop-down list" promptTitle="" prompt="Please pick a value from the drop-down list" type="list" errorStyle="stop">
      <formula1>"YES"</formula1>
    </dataValidation>
    <dataValidation sqref="FM93" showErrorMessage="1" showInputMessage="1" allowBlank="1" errorTitle="Input error" error="Please pick a value from the drop-down list" promptTitle="" prompt="Please pick a value from the drop-down list" type="list" errorStyle="stop">
      <formula1>"YES"</formula1>
    </dataValidation>
    <dataValidation sqref="FN93" showErrorMessage="1" showInputMessage="1" allowBlank="1" errorTitle="Input error" error="Please pick a value from the drop-down list" promptTitle="" prompt="Please pick a value from the drop-down list" type="list" errorStyle="stop">
      <formula1>"YES"</formula1>
    </dataValidation>
    <dataValidation sqref="FO93" showErrorMessage="1" showInputMessage="1" allowBlank="1" errorTitle="Input error" error="Please pick a value from the drop-down list" promptTitle="" prompt="Please pick a value from the drop-down list" type="list" errorStyle="stop">
      <formula1>"YES"</formula1>
    </dataValidation>
    <dataValidation sqref="FP93" showErrorMessage="1" showInputMessage="1" allowBlank="1" errorTitle="Input error" error="Please pick a value from the drop-down list" promptTitle="" prompt="Please pick a value from the drop-down list" type="list" errorStyle="stop">
      <formula1>"YES"</formula1>
    </dataValidation>
    <dataValidation sqref="FQ93" showErrorMessage="1" showInputMessage="1" allowBlank="1" errorTitle="Input error" error="Please pick a value from the drop-down list" promptTitle="" prompt="Please pick a value from the drop-down list" type="list" errorStyle="stop">
      <formula1>"YES"</formula1>
    </dataValidation>
    <dataValidation sqref="FR93" showErrorMessage="1" showInputMessage="1" allowBlank="1" errorTitle="Input error" error="Please pick a value from the drop-down list" promptTitle="" prompt="Please pick a value from the drop-down list" type="list" errorStyle="stop">
      <formula1>"YES"</formula1>
    </dataValidation>
    <dataValidation sqref="FS93" showErrorMessage="1" showInputMessage="1" allowBlank="1" errorTitle="Input error" error="Please pick a value from the drop-down list" promptTitle="" prompt="Please pick a value from the drop-down list" type="list" errorStyle="stop">
      <formula1>"YES"</formula1>
    </dataValidation>
    <dataValidation sqref="FT93" showErrorMessage="1" showInputMessage="1" allowBlank="1" errorTitle="Input error" error="Please pick a value from the drop-down list" promptTitle="" prompt="Please pick a value from the drop-down list" type="list" errorStyle="stop">
      <formula1>"YES"</formula1>
    </dataValidation>
    <dataValidation sqref="FU93" showErrorMessage="1" showInputMessage="1" allowBlank="1" errorTitle="Input error" error="Please pick a value from the drop-down list" promptTitle="" prompt="Please pick a value from the drop-down list" type="list" errorStyle="stop">
      <formula1>"YES"</formula1>
    </dataValidation>
    <dataValidation sqref="FV93" showErrorMessage="1" showInputMessage="1" allowBlank="1" errorTitle="Input error" error="Please pick a value from the drop-down list" promptTitle="" prompt="Please pick a value from the drop-down list" type="list" errorStyle="stop">
      <formula1>"YES"</formula1>
    </dataValidation>
    <dataValidation sqref="FW93" showErrorMessage="1" showInputMessage="1" allowBlank="1" errorTitle="Input error" error="Please pick a value from the drop-down list" promptTitle="" prompt="Please pick a value from the drop-down list" type="list" errorStyle="stop">
      <formula1>"YES"</formula1>
    </dataValidation>
    <dataValidation sqref="FX93" showErrorMessage="1" showInputMessage="1" allowBlank="1" errorTitle="Input error" error="Please pick a value from the drop-down list" promptTitle="" prompt="Please pick a value from the drop-down list" type="list" errorStyle="stop">
      <formula1>"YES"</formula1>
    </dataValidation>
    <dataValidation sqref="FY93" showErrorMessage="1" showInputMessage="1" allowBlank="1" errorTitle="Input error" error="Please pick a value from the drop-down list" promptTitle="" prompt="Please pick a value from the drop-down list" type="list" errorStyle="stop">
      <formula1>"YES"</formula1>
    </dataValidation>
    <dataValidation sqref="FZ93" showErrorMessage="1" showInputMessage="1" allowBlank="1" errorTitle="Input error" error="Please pick a value from the drop-down list" promptTitle="" prompt="Please pick a value from the drop-down list" type="list" errorStyle="stop">
      <formula1>"YES"</formula1>
    </dataValidation>
    <dataValidation sqref="GA93" showErrorMessage="1" showInputMessage="1" allowBlank="1" errorTitle="Input error" error="Please pick a value from the drop-down list" promptTitle="" prompt="Please pick a value from the drop-down list" type="list" errorStyle="stop">
      <formula1>"YES"</formula1>
    </dataValidation>
    <dataValidation sqref="GB93" showErrorMessage="1" showInputMessage="1" allowBlank="1" errorTitle="Input error" error="Please pick a value from the drop-down list" promptTitle="" prompt="Please pick a value from the drop-down list" type="list" errorStyle="stop">
      <formula1>"YES"</formula1>
    </dataValidation>
    <dataValidation sqref="GC93" showErrorMessage="1" showInputMessage="1" allowBlank="1" errorTitle="Input error" error="Please pick a value from the drop-down list" promptTitle="" prompt="Please pick a value from the drop-down list" type="list" errorStyle="stop">
      <formula1>"YES"</formula1>
    </dataValidation>
    <dataValidation sqref="GD93" showErrorMessage="1" showInputMessage="1" allowBlank="1" errorTitle="Input error" error="Please pick a value from the drop-down list" promptTitle="" prompt="Please pick a value from the drop-down list" type="list" errorStyle="stop">
      <formula1>"YES"</formula1>
    </dataValidation>
    <dataValidation sqref="GE93" showErrorMessage="1" showInputMessage="1" allowBlank="1" errorTitle="Input error" error="Please pick a value from the drop-down list" promptTitle="" prompt="Please pick a value from the drop-down list" type="list" errorStyle="stop">
      <formula1>"YES"</formula1>
    </dataValidation>
    <dataValidation sqref="GF93" showErrorMessage="1" showInputMessage="1" allowBlank="1" errorTitle="Input error" error="Please pick a value from the drop-down list" promptTitle="" prompt="Please pick a value from the drop-down list" type="list" errorStyle="stop">
      <formula1>"YES"</formula1>
    </dataValidation>
    <dataValidation sqref="GG93" showErrorMessage="1" showInputMessage="1" allowBlank="1" errorTitle="Input error" error="Please pick a value from the drop-down list" promptTitle="" prompt="Please pick a value from the drop-down list" type="list" errorStyle="stop">
      <formula1>"YES"</formula1>
    </dataValidation>
    <dataValidation sqref="GH93" showErrorMessage="1" showInputMessage="1" allowBlank="1" errorTitle="Input error" error="Please pick a value from the drop-down list" promptTitle="" prompt="Please pick a value from the drop-down list" type="list" errorStyle="stop">
      <formula1>"YES"</formula1>
    </dataValidation>
    <dataValidation sqref="GI93" showErrorMessage="1" showInputMessage="1" allowBlank="1" errorTitle="Input error" error="Please pick a value from the drop-down list" promptTitle="" prompt="Please pick a value from the drop-down list" type="list" errorStyle="stop">
      <formula1>"YES"</formula1>
    </dataValidation>
    <dataValidation sqref="GJ93" showErrorMessage="1" showInputMessage="1" allowBlank="1" errorTitle="Input error" error="Please pick a value from the drop-down list" promptTitle="" prompt="Please pick a value from the drop-down list" type="list" errorStyle="stop">
      <formula1>"YES"</formula1>
    </dataValidation>
    <dataValidation sqref="GK93" showErrorMessage="1" showInputMessage="1" allowBlank="1" errorTitle="Input error" error="Please pick a value from the drop-down list" promptTitle="" prompt="Please pick a value from the drop-down list" type="list" errorStyle="stop">
      <formula1>"YES"</formula1>
    </dataValidation>
    <dataValidation sqref="GL93" showErrorMessage="1" showInputMessage="1" allowBlank="1" errorTitle="Input error" error="Please pick a value from the drop-down list" promptTitle="" prompt="Please pick a value from the drop-down list" type="list" errorStyle="stop">
      <formula1>"YES"</formula1>
    </dataValidation>
    <dataValidation sqref="GM93" showErrorMessage="1" showInputMessage="1" allowBlank="1" errorTitle="Input error" error="Please pick a value from the drop-down list" promptTitle="" prompt="Please pick a value from the drop-down list" type="list" errorStyle="stop">
      <formula1>"YES"</formula1>
    </dataValidation>
    <dataValidation sqref="GN93" showErrorMessage="1" showInputMessage="1" allowBlank="1" errorTitle="Input error" error="Please pick a value from the drop-down list" promptTitle="" prompt="Please pick a value from the drop-down list" type="list" errorStyle="stop">
      <formula1>"YES"</formula1>
    </dataValidation>
    <dataValidation sqref="GO93" showErrorMessage="1" showInputMessage="1" allowBlank="1" errorTitle="Input error" error="Please pick a value from the drop-down list" promptTitle="" prompt="Please pick a value from the drop-down list" type="list" errorStyle="stop">
      <formula1>"YES"</formula1>
    </dataValidation>
    <dataValidation sqref="GP93" showErrorMessage="1" showInputMessage="1" allowBlank="1" errorTitle="Input error" error="Please pick a value from the drop-down list" promptTitle="" prompt="Please pick a value from the drop-down list" type="list" errorStyle="stop">
      <formula1>"YES"</formula1>
    </dataValidation>
    <dataValidation sqref="GQ93" showErrorMessage="1" showInputMessage="1" allowBlank="1" errorTitle="Input error" error="Please pick a value from the drop-down list" promptTitle="" prompt="Please pick a value from the drop-down list" type="list" errorStyle="stop">
      <formula1>"YES"</formula1>
    </dataValidation>
    <dataValidation sqref="GR93" showErrorMessage="1" showInputMessage="1" allowBlank="1" errorTitle="Input error" error="Please pick a value from the drop-down list" promptTitle="" prompt="Please pick a value from the drop-down list" type="list" errorStyle="stop">
      <formula1>"YES"</formula1>
    </dataValidation>
    <dataValidation sqref="GS93" showErrorMessage="1" showInputMessage="1" allowBlank="1" errorTitle="Input error" error="Please pick a value from the drop-down list" promptTitle="" prompt="Please pick a value from the drop-down list" type="list" errorStyle="stop">
      <formula1>"YES"</formula1>
    </dataValidation>
    <dataValidation sqref="GT93" showErrorMessage="1" showInputMessage="1" allowBlank="1" errorTitle="Input error" error="Please pick a value from the drop-down list" promptTitle="" prompt="Please pick a value from the drop-down list" type="list" errorStyle="stop">
      <formula1>"YES"</formula1>
    </dataValidation>
    <dataValidation sqref="GU93" showErrorMessage="1" showInputMessage="1" allowBlank="1" errorTitle="Input error" error="Please pick a value from the drop-down list" promptTitle="" prompt="Please pick a value from the drop-down list" type="list" errorStyle="stop">
      <formula1>"YES"</formula1>
    </dataValidation>
    <dataValidation sqref="GV93" showErrorMessage="1" showInputMessage="1" allowBlank="1" errorTitle="Input error" error="Please pick a value from the drop-down list" promptTitle="" prompt="Please pick a value from the drop-down list" type="list" errorStyle="stop">
      <formula1>"YES"</formula1>
    </dataValidation>
    <dataValidation sqref="GW93" showErrorMessage="1" showInputMessage="1" allowBlank="1" errorTitle="Input error" error="Please pick a value from the drop-down list" promptTitle="" prompt="Please pick a value from the drop-down list" type="list" errorStyle="stop">
      <formula1>"YES"</formula1>
    </dataValidation>
    <dataValidation sqref="GX93" showErrorMessage="1" showInputMessage="1" allowBlank="1" errorTitle="Input error" error="Please pick a value from the drop-down list" promptTitle="" prompt="Please pick a value from the drop-down list" type="list" errorStyle="stop">
      <formula1>"YES"</formula1>
    </dataValidation>
    <dataValidation sqref="GY93" showErrorMessage="1" showInputMessage="1" allowBlank="1" errorTitle="Input error" error="Please pick a value from the drop-down list" promptTitle="" prompt="Please pick a value from the drop-down list" type="list" errorStyle="stop">
      <formula1>"YES"</formula1>
    </dataValidation>
    <dataValidation sqref="GZ93" showErrorMessage="1" showInputMessage="1" allowBlank="1" errorTitle="Input error" error="Please pick a value from the drop-down list" promptTitle="" prompt="Please pick a value from the drop-down list" type="list" errorStyle="stop">
      <formula1>"YES"</formula1>
    </dataValidation>
    <dataValidation sqref="HA93" showErrorMessage="1" showInputMessage="1" allowBlank="1" errorTitle="Input error" error="Please pick a value from the drop-down list" promptTitle="" prompt="Please pick a value from the drop-down list" type="list" errorStyle="stop">
      <formula1>"YES"</formula1>
    </dataValidation>
    <dataValidation sqref="HB93" showErrorMessage="1" showInputMessage="1" allowBlank="1" errorTitle="Input error" error="Please pick a value from the drop-down list" promptTitle="" prompt="Please pick a value from the drop-down list" type="list" errorStyle="stop">
      <formula1>"YES"</formula1>
    </dataValidation>
    <dataValidation sqref="HC93" showErrorMessage="1" showInputMessage="1" allowBlank="1" errorTitle="Input error" error="Please pick a value from the drop-down list" promptTitle="" prompt="Please pick a value from the drop-down list" type="list" errorStyle="stop">
      <formula1>"YES"</formula1>
    </dataValidation>
    <dataValidation sqref="HD93" showErrorMessage="1" showInputMessage="1" allowBlank="1" errorTitle="Input error" error="Please pick a value from the drop-down list" promptTitle="" prompt="Please pick a value from the drop-down list" type="list" errorStyle="stop">
      <formula1>"YES"</formula1>
    </dataValidation>
    <dataValidation sqref="HE93" showErrorMessage="1" showInputMessage="1" allowBlank="1" errorTitle="Input error" error="Please pick a value from the drop-down list" promptTitle="" prompt="Please pick a value from the drop-down list" type="list" errorStyle="stop">
      <formula1>"YES"</formula1>
    </dataValidation>
    <dataValidation sqref="HF93" showErrorMessage="1" showInputMessage="1" allowBlank="1" errorTitle="Input error" error="Please pick a value from the drop-down list" promptTitle="" prompt="Please pick a value from the drop-down list" type="list" errorStyle="stop">
      <formula1>"YES"</formula1>
    </dataValidation>
    <dataValidation sqref="HG93" showErrorMessage="1" showInputMessage="1" allowBlank="1" errorTitle="Input error" error="Please pick a value from the drop-down list" promptTitle="" prompt="Please pick a value from the drop-down list" type="list" errorStyle="stop">
      <formula1>"YES"</formula1>
    </dataValidation>
    <dataValidation sqref="HH93" showErrorMessage="1" showInputMessage="1" allowBlank="1" errorTitle="Input error" error="Please pick a value from the drop-down list" promptTitle="" prompt="Please pick a value from the drop-down list" type="list" errorStyle="stop">
      <formula1>"YES"</formula1>
    </dataValidation>
    <dataValidation sqref="HI93" showErrorMessage="1" showInputMessage="1" allowBlank="1" errorTitle="Input error" error="Please pick a value from the drop-down list" promptTitle="" prompt="Please pick a value from the drop-down list" type="list" errorStyle="stop">
      <formula1>"YES"</formula1>
    </dataValidation>
    <dataValidation sqref="HJ93" showErrorMessage="1" showInputMessage="1" allowBlank="1" errorTitle="Input error" error="Please pick a value from the drop-down list" promptTitle="" prompt="Please pick a value from the drop-down list" type="list" errorStyle="stop">
      <formula1>"YES"</formula1>
    </dataValidation>
    <dataValidation sqref="HK93" showErrorMessage="1" showInputMessage="1" allowBlank="1" errorTitle="Input error" error="Please pick a value from the drop-down list" promptTitle="" prompt="Please pick a value from the drop-down list" type="list" errorStyle="stop">
      <formula1>"YES"</formula1>
    </dataValidation>
    <dataValidation sqref="HL93" showErrorMessage="1" showInputMessage="1" allowBlank="1" errorTitle="Input error" error="Please pick a value from the drop-down list" promptTitle="" prompt="Please pick a value from the drop-down list" type="list" errorStyle="stop">
      <formula1>"YES"</formula1>
    </dataValidation>
    <dataValidation sqref="HM93" showErrorMessage="1" showInputMessage="1" allowBlank="1" errorTitle="Input error" error="Please pick a value from the drop-down list" promptTitle="" prompt="Please pick a value from the drop-down list" type="list" errorStyle="stop">
      <formula1>"YES"</formula1>
    </dataValidation>
    <dataValidation sqref="HN93" showErrorMessage="1" showInputMessage="1" allowBlank="1" errorTitle="Input error" error="Please pick a value from the drop-down list" promptTitle="" prompt="Please pick a value from the drop-down list" type="list" errorStyle="stop">
      <formula1>"YES"</formula1>
    </dataValidation>
    <dataValidation sqref="HO93" showErrorMessage="1" showInputMessage="1" allowBlank="1" errorTitle="Input error" error="Please pick a value from the drop-down list" promptTitle="" prompt="Please pick a value from the drop-down list" type="list" errorStyle="stop">
      <formula1>"YES"</formula1>
    </dataValidation>
    <dataValidation sqref="HP93" showErrorMessage="1" showInputMessage="1" allowBlank="1" errorTitle="Input error" error="Please pick a value from the drop-down list" promptTitle="" prompt="Please pick a value from the drop-down list" type="list" errorStyle="stop">
      <formula1>"YES"</formula1>
    </dataValidation>
    <dataValidation sqref="HQ93" showErrorMessage="1" showInputMessage="1" allowBlank="1" errorTitle="Input error" error="Please pick a value from the drop-down list" promptTitle="" prompt="Please pick a value from the drop-down list" type="list" errorStyle="stop">
      <formula1>"YES"</formula1>
    </dataValidation>
    <dataValidation sqref="HR93" showErrorMessage="1" showInputMessage="1" allowBlank="1" errorTitle="Input error" error="Please pick a value from the drop-down list" promptTitle="" prompt="Please pick a value from the drop-down list" type="list" errorStyle="stop">
      <formula1>"YES"</formula1>
    </dataValidation>
    <dataValidation sqref="HS93" showErrorMessage="1" showInputMessage="1" allowBlank="1" errorTitle="Input error" error="Please pick a value from the drop-down list" promptTitle="" prompt="Please pick a value from the drop-down list" type="list" errorStyle="stop">
      <formula1>"YES"</formula1>
    </dataValidation>
    <dataValidation sqref="HT93" showErrorMessage="1" showInputMessage="1" allowBlank="1" errorTitle="Input error" error="Please pick a value from the drop-down list" promptTitle="" prompt="Please pick a value from the drop-down list" type="list" errorStyle="stop">
      <formula1>"YES"</formula1>
    </dataValidation>
    <dataValidation sqref="HU93" showErrorMessage="1" showInputMessage="1" allowBlank="1" errorTitle="Input error" error="Please pick a value from the drop-down list" promptTitle="" prompt="Please pick a value from the drop-down list" type="list" errorStyle="stop">
      <formula1>"YES"</formula1>
    </dataValidation>
    <dataValidation sqref="HV93" showErrorMessage="1" showInputMessage="1" allowBlank="1" errorTitle="Input error" error="Please pick a value from the drop-down list" promptTitle="" prompt="Please pick a value from the drop-down list" type="list" errorStyle="stop">
      <formula1>"YES"</formula1>
    </dataValidation>
    <dataValidation sqref="HW93" showErrorMessage="1" showInputMessage="1" allowBlank="1" errorTitle="Input error" error="Please pick a value from the drop-down list" promptTitle="" prompt="Please pick a value from the drop-down list" type="list" errorStyle="stop">
      <formula1>"YES"</formula1>
    </dataValidation>
    <dataValidation sqref="HX93" showErrorMessage="1" showInputMessage="1" allowBlank="1" errorTitle="Input error" error="Please pick a value from the drop-down list" promptTitle="" prompt="Please pick a value from the drop-down list" type="list" errorStyle="stop">
      <formula1>"YES"</formula1>
    </dataValidation>
    <dataValidation sqref="HY93" showErrorMessage="1" showInputMessage="1" allowBlank="1" errorTitle="Input error" error="Please pick a value from the drop-down list" promptTitle="" prompt="Please pick a value from the drop-down list" type="list" errorStyle="stop">
      <formula1>"YES"</formula1>
    </dataValidation>
    <dataValidation sqref="HZ93" showErrorMessage="1" showInputMessage="1" allowBlank="1" errorTitle="Input error" error="Please pick a value from the drop-down list" promptTitle="" prompt="Please pick a value from the drop-down list" type="list" errorStyle="stop">
      <formula1>"YES"</formula1>
    </dataValidation>
    <dataValidation sqref="IA93" showErrorMessage="1" showInputMessage="1" allowBlank="1" errorTitle="Input error" error="Please pick a value from the drop-down list" promptTitle="" prompt="Please pick a value from the drop-down list" type="list" errorStyle="stop">
      <formula1>"YES"</formula1>
    </dataValidation>
    <dataValidation sqref="IB93" showErrorMessage="1" showInputMessage="1" allowBlank="1" errorTitle="Input error" error="Please pick a value from the drop-down list" promptTitle="" prompt="Please pick a value from the drop-down list" type="list" errorStyle="stop">
      <formula1>"YES"</formula1>
    </dataValidation>
    <dataValidation sqref="IC93" showErrorMessage="1" showInputMessage="1" allowBlank="1" errorTitle="Input error" error="Please pick a value from the drop-down list" promptTitle="" prompt="Please pick a value from the drop-down list" type="list" errorStyle="stop">
      <formula1>"YES"</formula1>
    </dataValidation>
    <dataValidation sqref="ID93" showErrorMessage="1" showInputMessage="1" allowBlank="1" errorTitle="Input error" error="Please pick a value from the drop-down list" promptTitle="" prompt="Please pick a value from the drop-down list" type="list" errorStyle="stop">
      <formula1>"YES"</formula1>
    </dataValidation>
    <dataValidation sqref="IE93" showErrorMessage="1" showInputMessage="1" allowBlank="1" errorTitle="Input error" error="Please pick a value from the drop-down list" promptTitle="" prompt="Please pick a value from the drop-down list" type="list" errorStyle="stop">
      <formula1>"YES"</formula1>
    </dataValidation>
    <dataValidation sqref="IF93" showErrorMessage="1" showInputMessage="1" allowBlank="1" errorTitle="Input error" error="Please pick a value from the drop-down list" promptTitle="" prompt="Please pick a value from the drop-down list" type="list" errorStyle="stop">
      <formula1>"YES"</formula1>
    </dataValidation>
    <dataValidation sqref="IG93" showErrorMessage="1" showInputMessage="1" allowBlank="1" errorTitle="Input error" error="Please pick a value from the drop-down list" promptTitle="" prompt="Please pick a value from the drop-down list" type="list" errorStyle="stop">
      <formula1>"YES"</formula1>
    </dataValidation>
    <dataValidation sqref="IH93" showErrorMessage="1" showInputMessage="1" allowBlank="1" errorTitle="Input error" error="Please pick a value from the drop-down list" promptTitle="" prompt="Please pick a value from the drop-down list" type="list" errorStyle="stop">
      <formula1>"YES"</formula1>
    </dataValidation>
    <dataValidation sqref="II93" showErrorMessage="1" showInputMessage="1" allowBlank="1" errorTitle="Input error" error="Please pick a value from the drop-down list" promptTitle="" prompt="Please pick a value from the drop-down list" type="list" errorStyle="stop">
      <formula1>"YES"</formula1>
    </dataValidation>
    <dataValidation sqref="IJ93" showErrorMessage="1" showInputMessage="1" allowBlank="1" errorTitle="Input error" error="Please pick a value from the drop-down list" promptTitle="" prompt="Please pick a value from the drop-down list" type="list" errorStyle="stop">
      <formula1>"YES"</formula1>
    </dataValidation>
    <dataValidation sqref="IK93" showErrorMessage="1" showInputMessage="1" allowBlank="1" errorTitle="Input error" error="Please pick a value from the drop-down list" promptTitle="" prompt="Please pick a value from the drop-down list" type="list" errorStyle="stop">
      <formula1>"YES"</formula1>
    </dataValidation>
    <dataValidation sqref="IL93" showErrorMessage="1" showInputMessage="1" allowBlank="1" errorTitle="Input error" error="Please pick a value from the drop-down list" promptTitle="" prompt="Please pick a value from the drop-down list" type="list" errorStyle="stop">
      <formula1>"YES"</formula1>
    </dataValidation>
    <dataValidation sqref="IM93" showErrorMessage="1" showInputMessage="1" allowBlank="1" errorTitle="Input error" error="Please pick a value from the drop-down list" promptTitle="" prompt="Please pick a value from the drop-down list" type="list" errorStyle="stop">
      <formula1>"YES"</formula1>
    </dataValidation>
    <dataValidation sqref="IN93" showErrorMessage="1" showInputMessage="1" allowBlank="1" errorTitle="Input error" error="Please pick a value from the drop-down list" promptTitle="" prompt="Please pick a value from the drop-down list" type="list" errorStyle="stop">
      <formula1>"YES"</formula1>
    </dataValidation>
    <dataValidation sqref="IO93" showErrorMessage="1" showInputMessage="1" allowBlank="1" errorTitle="Input error" error="Please pick a value from the drop-down list" promptTitle="" prompt="Please pick a value from the drop-down list" type="list" errorStyle="stop">
      <formula1>"YES"</formula1>
    </dataValidation>
    <dataValidation sqref="IP93" showErrorMessage="1" showInputMessage="1" allowBlank="1" errorTitle="Input error" error="Please pick a value from the drop-down list" promptTitle="" prompt="Please pick a value from the drop-down list" type="list" errorStyle="stop">
      <formula1>"YES"</formula1>
    </dataValidation>
    <dataValidation sqref="IQ93" showErrorMessage="1" showInputMessage="1" allowBlank="1" errorTitle="Input error" error="Please pick a value from the drop-down list" promptTitle="" prompt="Please pick a value from the drop-down list" type="list" errorStyle="stop">
      <formula1>"YES"</formula1>
    </dataValidation>
    <dataValidation sqref="IR93" showErrorMessage="1" showInputMessage="1" allowBlank="1" errorTitle="Input error" error="Please pick a value from the drop-down list" promptTitle="" prompt="Please pick a value from the drop-down list" type="list" errorStyle="stop">
      <formula1>"YES"</formula1>
    </dataValidation>
    <dataValidation sqref="IS93" showErrorMessage="1" showInputMessage="1" allowBlank="1" errorTitle="Input error" error="Please pick a value from the drop-down list" promptTitle="" prompt="Please pick a value from the drop-down list" type="list" errorStyle="stop">
      <formula1>"YES"</formula1>
    </dataValidation>
    <dataValidation sqref="IT93" showErrorMessage="1" showInputMessage="1" allowBlank="1" errorTitle="Input error" error="Please pick a value from the drop-down list" promptTitle="" prompt="Please pick a value from the drop-down list" type="list" errorStyle="stop">
      <formula1>"YES"</formula1>
    </dataValidation>
    <dataValidation sqref="IU93" showErrorMessage="1" showInputMessage="1" allowBlank="1" errorTitle="Input error" error="Please pick a value from the drop-down list" promptTitle="" prompt="Please pick a value from the drop-down list" type="list" errorStyle="stop">
      <formula1>"YES"</formula1>
    </dataValidation>
    <dataValidation sqref="IV93" showErrorMessage="1" showInputMessage="1" allowBlank="1" errorTitle="Input error" error="Please pick a value from the drop-down list" promptTitle="" prompt="Please pick a value from the drop-down list" type="list" errorStyle="stop">
      <formula1>"YES"</formula1>
    </dataValidation>
    <dataValidation sqref="IW93" showErrorMessage="1" showInputMessage="1" allowBlank="1" errorTitle="Input error" error="Please pick a value from the drop-down list" promptTitle="" prompt="Please pick a value from the drop-down list" type="list" errorStyle="stop">
      <formula1>"YES"</formula1>
    </dataValidation>
    <dataValidation sqref="IX93" showErrorMessage="1" showInputMessage="1" allowBlank="1" errorTitle="Input error" error="Please pick a value from the drop-down list" promptTitle="" prompt="Please pick a value from the drop-down list" type="list" errorStyle="stop">
      <formula1>"YES"</formula1>
    </dataValidation>
    <dataValidation sqref="IY93" showErrorMessage="1" showInputMessage="1" allowBlank="1" errorTitle="Input error" error="Please pick a value from the drop-down list" promptTitle="" prompt="Please pick a value from the drop-down list" type="list" errorStyle="stop">
      <formula1>"YES"</formula1>
    </dataValidation>
    <dataValidation sqref="IZ93" showErrorMessage="1" showInputMessage="1" allowBlank="1" errorTitle="Input error" error="Please pick a value from the drop-down list" promptTitle="" prompt="Please pick a value from the drop-down list" type="list" errorStyle="stop">
      <formula1>"YES"</formula1>
    </dataValidation>
    <dataValidation sqref="JA93" showErrorMessage="1" showInputMessage="1" allowBlank="1" errorTitle="Input error" error="Please pick a value from the drop-down list" promptTitle="" prompt="Please pick a value from the drop-down list" type="list" errorStyle="stop">
      <formula1>"YES"</formula1>
    </dataValidation>
    <dataValidation sqref="JB93" showErrorMessage="1" showInputMessage="1" allowBlank="1" errorTitle="Input error" error="Please pick a value from the drop-down list" promptTitle="" prompt="Please pick a value from the drop-down list" type="list" errorStyle="stop">
      <formula1>"YES"</formula1>
    </dataValidation>
    <dataValidation sqref="JC93" showErrorMessage="1" showInputMessage="1" allowBlank="1" errorTitle="Input error" error="Please pick a value from the drop-down list" promptTitle="" prompt="Please pick a value from the drop-down list" type="list" errorStyle="stop">
      <formula1>"YES"</formula1>
    </dataValidation>
    <dataValidation sqref="JD93" showErrorMessage="1" showInputMessage="1" allowBlank="1" errorTitle="Input error" error="Please pick a value from the drop-down list" promptTitle="" prompt="Please pick a value from the drop-down list" type="list" errorStyle="stop">
      <formula1>"YES"</formula1>
    </dataValidation>
    <dataValidation sqref="JE93" showErrorMessage="1" showInputMessage="1" allowBlank="1" errorTitle="Input error" error="Please pick a value from the drop-down list" promptTitle="" prompt="Please pick a value from the drop-down list" type="list" errorStyle="stop">
      <formula1>"YES"</formula1>
    </dataValidation>
    <dataValidation sqref="JF93" showErrorMessage="1" showInputMessage="1" allowBlank="1" errorTitle="Input error" error="Please pick a value from the drop-down list" promptTitle="" prompt="Please pick a value from the drop-down list" type="list" errorStyle="stop">
      <formula1>"YES"</formula1>
    </dataValidation>
    <dataValidation sqref="JG93" showErrorMessage="1" showInputMessage="1" allowBlank="1" errorTitle="Input error" error="Please pick a value from the drop-down list" promptTitle="" prompt="Please pick a value from the drop-down list" type="list" errorStyle="stop">
      <formula1>"YES"</formula1>
    </dataValidation>
    <dataValidation sqref="JH93" showErrorMessage="1" showInputMessage="1" allowBlank="1" errorTitle="Input error" error="Please pick a value from the drop-down list" promptTitle="" prompt="Please pick a value from the drop-down list" type="list" errorStyle="stop">
      <formula1>"YES"</formula1>
    </dataValidation>
    <dataValidation sqref="JI93" showErrorMessage="1" showInputMessage="1" allowBlank="1" errorTitle="Input error" error="Please pick a value from the drop-down list" promptTitle="" prompt="Please pick a value from the drop-down list" type="list" errorStyle="stop">
      <formula1>"YES"</formula1>
    </dataValidation>
    <dataValidation sqref="JJ93" showErrorMessage="1" showInputMessage="1" allowBlank="1" errorTitle="Input error" error="Please pick a value from the drop-down list" promptTitle="" prompt="Please pick a value from the drop-down list" type="list" errorStyle="stop">
      <formula1>"YES"</formula1>
    </dataValidation>
    <dataValidation sqref="JK93" showErrorMessage="1" showInputMessage="1" allowBlank="1" errorTitle="Input error" error="Please pick a value from the drop-down list" promptTitle="" prompt="Please pick a value from the drop-down list" type="list" errorStyle="stop">
      <formula1>"YES"</formula1>
    </dataValidation>
    <dataValidation sqref="JL93" showErrorMessage="1" showInputMessage="1" allowBlank="1" errorTitle="Input error" error="Please pick a value from the drop-down list" promptTitle="" prompt="Please pick a value from the drop-down list" type="list" errorStyle="stop">
      <formula1>"YES"</formula1>
    </dataValidation>
    <dataValidation sqref="JM93" showErrorMessage="1" showInputMessage="1" allowBlank="1" errorTitle="Input error" error="Please pick a value from the drop-down list" promptTitle="" prompt="Please pick a value from the drop-down list" type="list" errorStyle="stop">
      <formula1>"YES"</formula1>
    </dataValidation>
    <dataValidation sqref="JN93" showErrorMessage="1" showInputMessage="1" allowBlank="1" errorTitle="Input error" error="Please pick a value from the drop-down list" promptTitle="" prompt="Please pick a value from the drop-down list" type="list" errorStyle="stop">
      <formula1>"YES"</formula1>
    </dataValidation>
    <dataValidation sqref="JO93" showErrorMessage="1" showInputMessage="1" allowBlank="1" errorTitle="Input error" error="Please pick a value from the drop-down list" promptTitle="" prompt="Please pick a value from the drop-down list" type="list" errorStyle="stop">
      <formula1>"YES"</formula1>
    </dataValidation>
    <dataValidation sqref="JP93" showErrorMessage="1" showInputMessage="1" allowBlank="1" errorTitle="Input error" error="Please pick a value from the drop-down list" promptTitle="" prompt="Please pick a value from the drop-down list" type="list" errorStyle="stop">
      <formula1>"YES"</formula1>
    </dataValidation>
    <dataValidation sqref="JQ93" showErrorMessage="1" showInputMessage="1" allowBlank="1" errorTitle="Input error" error="Please pick a value from the drop-down list" promptTitle="" prompt="Please pick a value from the drop-down list" type="list" errorStyle="stop">
      <formula1>"YES"</formula1>
    </dataValidation>
    <dataValidation sqref="JR93" showErrorMessage="1" showInputMessage="1" allowBlank="1" errorTitle="Input error" error="Please pick a value from the drop-down list" promptTitle="" prompt="Please pick a value from the drop-down list" type="list" errorStyle="stop">
      <formula1>"YES"</formula1>
    </dataValidation>
    <dataValidation sqref="JS93" showErrorMessage="1" showInputMessage="1" allowBlank="1" errorTitle="Input error" error="Please pick a value from the drop-down list" promptTitle="" prompt="Please pick a value from the drop-down list" type="list" errorStyle="stop">
      <formula1>"YES"</formula1>
    </dataValidation>
    <dataValidation sqref="JT93" showErrorMessage="1" showInputMessage="1" allowBlank="1" errorTitle="Input error" error="Please pick a value from the drop-down list" promptTitle="" prompt="Please pick a value from the drop-down list" type="list" errorStyle="stop">
      <formula1>"YES"</formula1>
    </dataValidation>
    <dataValidation sqref="JU93" showErrorMessage="1" showInputMessage="1" allowBlank="1" errorTitle="Input error" error="Please pick a value from the drop-down list" promptTitle="" prompt="Please pick a value from the drop-down list" type="list" errorStyle="stop">
      <formula1>"YES"</formula1>
    </dataValidation>
    <dataValidation sqref="JV93" showErrorMessage="1" showInputMessage="1" allowBlank="1" errorTitle="Input error" error="Please pick a value from the drop-down list" promptTitle="" prompt="Please pick a value from the drop-down list" type="list" errorStyle="stop">
      <formula1>"YES"</formula1>
    </dataValidation>
    <dataValidation sqref="JW93" showErrorMessage="1" showInputMessage="1" allowBlank="1" errorTitle="Input error" error="Please pick a value from the drop-down list" promptTitle="" prompt="Please pick a value from the drop-down list" type="list" errorStyle="stop">
      <formula1>"YES"</formula1>
    </dataValidation>
    <dataValidation sqref="JX93" showErrorMessage="1" showInputMessage="1" allowBlank="1" errorTitle="Input error" error="Please pick a value from the drop-down list" promptTitle="" prompt="Please pick a value from the drop-down list" type="list" errorStyle="stop">
      <formula1>"YES"</formula1>
    </dataValidation>
    <dataValidation sqref="JY93" showErrorMessage="1" showInputMessage="1" allowBlank="1" errorTitle="Input error" error="Please pick a value from the drop-down list" promptTitle="" prompt="Please pick a value from the drop-down list" type="list" errorStyle="stop">
      <formula1>"YES"</formula1>
    </dataValidation>
    <dataValidation sqref="JZ93" showErrorMessage="1" showInputMessage="1" allowBlank="1" errorTitle="Input error" error="Please pick a value from the drop-down list" promptTitle="" prompt="Please pick a value from the drop-down list" type="list" errorStyle="stop">
      <formula1>"YES"</formula1>
    </dataValidation>
    <dataValidation sqref="KA93" showErrorMessage="1" showInputMessage="1" allowBlank="1" errorTitle="Input error" error="Please pick a value from the drop-down list" promptTitle="" prompt="Please pick a value from the drop-down list" type="list" errorStyle="stop">
      <formula1>"YES"</formula1>
    </dataValidation>
    <dataValidation sqref="KB93" showErrorMessage="1" showInputMessage="1" allowBlank="1" errorTitle="Input error" error="Please pick a value from the drop-down list" promptTitle="" prompt="Please pick a value from the drop-down list" type="list" errorStyle="stop">
      <formula1>"YES"</formula1>
    </dataValidation>
    <dataValidation sqref="KC93" showErrorMessage="1" showInputMessage="1" allowBlank="1" errorTitle="Input error" error="Please pick a value from the drop-down list" promptTitle="" prompt="Please pick a value from the drop-down list" type="list" errorStyle="stop">
      <formula1>"YES"</formula1>
    </dataValidation>
    <dataValidation sqref="KD93" showErrorMessage="1" showInputMessage="1" allowBlank="1" errorTitle="Input error" error="Please pick a value from the drop-down list" promptTitle="" prompt="Please pick a value from the drop-down list" type="list" errorStyle="stop">
      <formula1>"YES"</formula1>
    </dataValidation>
    <dataValidation sqref="KE93" showErrorMessage="1" showInputMessage="1" allowBlank="1" errorTitle="Input error" error="Please pick a value from the drop-down list" promptTitle="" prompt="Please pick a value from the drop-down list" type="list" errorStyle="stop">
      <formula1>"YES"</formula1>
    </dataValidation>
    <dataValidation sqref="KF93" showErrorMessage="1" showInputMessage="1" allowBlank="1" errorTitle="Input error" error="Please pick a value from the drop-down list" promptTitle="" prompt="Please pick a value from the drop-down list" type="list" errorStyle="stop">
      <formula1>"YES"</formula1>
    </dataValidation>
    <dataValidation sqref="KG93" showErrorMessage="1" showInputMessage="1" allowBlank="1" errorTitle="Input error" error="Please pick a value from the drop-down list" promptTitle="" prompt="Please pick a value from the drop-down list" type="list" errorStyle="stop">
      <formula1>"YES"</formula1>
    </dataValidation>
    <dataValidation sqref="KH93" showErrorMessage="1" showInputMessage="1" allowBlank="1" errorTitle="Input error" error="Please pick a value from the drop-down list" promptTitle="" prompt="Please pick a value from the drop-down list" type="list" errorStyle="stop">
      <formula1>"YES"</formula1>
    </dataValidation>
    <dataValidation sqref="KI93" showErrorMessage="1" showInputMessage="1" allowBlank="1" errorTitle="Input error" error="Please pick a value from the drop-down list" promptTitle="" prompt="Please pick a value from the drop-down list" type="list" errorStyle="stop">
      <formula1>"YES"</formula1>
    </dataValidation>
    <dataValidation sqref="KJ93" showErrorMessage="1" showInputMessage="1" allowBlank="1" errorTitle="Input error" error="Please pick a value from the drop-down list" promptTitle="" prompt="Please pick a value from the drop-down list" type="list" errorStyle="stop">
      <formula1>"YES"</formula1>
    </dataValidation>
    <dataValidation sqref="KK93" showErrorMessage="1" showInputMessage="1" allowBlank="1" errorTitle="Input error" error="Please pick a value from the drop-down list" promptTitle="" prompt="Please pick a value from the drop-down list" type="list" errorStyle="stop">
      <formula1>"YES"</formula1>
    </dataValidation>
    <dataValidation sqref="KL93" showErrorMessage="1" showInputMessage="1" allowBlank="1" errorTitle="Input error" error="Please pick a value from the drop-down list" promptTitle="" prompt="Please pick a value from the drop-down list" type="list" errorStyle="stop">
      <formula1>"YES"</formula1>
    </dataValidation>
    <dataValidation sqref="KM93" showErrorMessage="1" showInputMessage="1" allowBlank="1" errorTitle="Input error" error="Please pick a value from the drop-down list" promptTitle="" prompt="Please pick a value from the drop-down list" type="list" errorStyle="stop">
      <formula1>"YES"</formula1>
    </dataValidation>
    <dataValidation sqref="KN93" showErrorMessage="1" showInputMessage="1" allowBlank="1" errorTitle="Input error" error="Please pick a value from the drop-down list" promptTitle="" prompt="Please pick a value from the drop-down list" type="list" errorStyle="stop">
      <formula1>"YES"</formula1>
    </dataValidation>
    <dataValidation sqref="KO93" showErrorMessage="1" showInputMessage="1" allowBlank="1" errorTitle="Input error" error="Please pick a value from the drop-down list" promptTitle="" prompt="Please pick a value from the drop-down list" type="list" errorStyle="stop">
      <formula1>"YES"</formula1>
    </dataValidation>
    <dataValidation sqref="KP93" showErrorMessage="1" showInputMessage="1" allowBlank="1" errorTitle="Input error" error="Please pick a value from the drop-down list" promptTitle="" prompt="Please pick a value from the drop-down list" type="list" errorStyle="stop">
      <formula1>"YES"</formula1>
    </dataValidation>
    <dataValidation sqref="KQ93" showErrorMessage="1" showInputMessage="1" allowBlank="1" errorTitle="Input error" error="Please pick a value from the drop-down list" promptTitle="" prompt="Please pick a value from the drop-down list" type="list" errorStyle="stop">
      <formula1>"YES"</formula1>
    </dataValidation>
    <dataValidation sqref="KR93" showErrorMessage="1" showInputMessage="1" allowBlank="1" errorTitle="Input error" error="Please pick a value from the drop-down list" promptTitle="" prompt="Please pick a value from the drop-down list" type="list" errorStyle="stop">
      <formula1>"YES"</formula1>
    </dataValidation>
    <dataValidation sqref="KS93" showErrorMessage="1" showInputMessage="1" allowBlank="1" errorTitle="Input error" error="Please pick a value from the drop-down list" promptTitle="" prompt="Please pick a value from the drop-down list" type="list" errorStyle="stop">
      <formula1>"YES"</formula1>
    </dataValidation>
    <dataValidation sqref="KT93" showErrorMessage="1" showInputMessage="1" allowBlank="1" errorTitle="Input error" error="Please pick a value from the drop-down list" promptTitle="" prompt="Please pick a value from the drop-down list" type="list" errorStyle="stop">
      <formula1>"YES"</formula1>
    </dataValidation>
    <dataValidation sqref="KU93" showErrorMessage="1" showInputMessage="1" allowBlank="1" errorTitle="Input error" error="Please pick a value from the drop-down list" promptTitle="" prompt="Please pick a value from the drop-down list" type="list" errorStyle="stop">
      <formula1>"YES"</formula1>
    </dataValidation>
    <dataValidation sqref="KV93" showErrorMessage="1" showInputMessage="1" allowBlank="1" errorTitle="Input error" error="Please pick a value from the drop-down list" promptTitle="" prompt="Please pick a value from the drop-down list" type="list" errorStyle="stop">
      <formula1>"YES"</formula1>
    </dataValidation>
    <dataValidation sqref="KW93" showErrorMessage="1" showInputMessage="1" allowBlank="1" errorTitle="Input error" error="Please pick a value from the drop-down list" promptTitle="" prompt="Please pick a value from the drop-down list" type="list" errorStyle="stop">
      <formula1>"YES"</formula1>
    </dataValidation>
    <dataValidation sqref="KX93" showErrorMessage="1" showInputMessage="1" allowBlank="1" errorTitle="Input error" error="Please pick a value from the drop-down list" promptTitle="" prompt="Please pick a value from the drop-down list" type="list" errorStyle="stop">
      <formula1>"YES"</formula1>
    </dataValidation>
    <dataValidation sqref="KY93" showErrorMessage="1" showInputMessage="1" allowBlank="1" errorTitle="Input error" error="Please pick a value from the drop-down list" promptTitle="" prompt="Please pick a value from the drop-down list" type="list" errorStyle="stop">
      <formula1>"YES"</formula1>
    </dataValidation>
    <dataValidation sqref="KZ93" showErrorMessage="1" showInputMessage="1" allowBlank="1" errorTitle="Input error" error="Please pick a value from the drop-down list" promptTitle="" prompt="Please pick a value from the drop-down list" type="list" errorStyle="stop">
      <formula1>"YES"</formula1>
    </dataValidation>
    <dataValidation sqref="LA93" showErrorMessage="1" showInputMessage="1" allowBlank="1" errorTitle="Input error" error="Please pick a value from the drop-down list" promptTitle="" prompt="Please pick a value from the drop-down list" type="list" errorStyle="stop">
      <formula1>"YES"</formula1>
    </dataValidation>
    <dataValidation sqref="LB93" showErrorMessage="1" showInputMessage="1" allowBlank="1" errorTitle="Input error" error="Please pick a value from the drop-down list" promptTitle="" prompt="Please pick a value from the drop-down list" type="list" errorStyle="stop">
      <formula1>"YES"</formula1>
    </dataValidation>
    <dataValidation sqref="LC93" showErrorMessage="1" showInputMessage="1" allowBlank="1" errorTitle="Input error" error="Please pick a value from the drop-down list" promptTitle="" prompt="Please pick a value from the drop-down list" type="list" errorStyle="stop">
      <formula1>"YES"</formula1>
    </dataValidation>
    <dataValidation sqref="LD93" showErrorMessage="1" showInputMessage="1" allowBlank="1" errorTitle="Input error" error="Please pick a value from the drop-down list" promptTitle="" prompt="Please pick a value from the drop-down list" type="list" errorStyle="stop">
      <formula1>"YES"</formula1>
    </dataValidation>
    <dataValidation sqref="LE93" showErrorMessage="1" showInputMessage="1" allowBlank="1" errorTitle="Input error" error="Please pick a value from the drop-down list" promptTitle="" prompt="Please pick a value from the drop-down list" type="list" errorStyle="stop">
      <formula1>"YES"</formula1>
    </dataValidation>
    <dataValidation sqref="LF93" showErrorMessage="1" showInputMessage="1" allowBlank="1" errorTitle="Input error" error="Please pick a value from the drop-down list" promptTitle="" prompt="Please pick a value from the drop-down list" type="list" errorStyle="stop">
      <formula1>"YES"</formula1>
    </dataValidation>
    <dataValidation sqref="LG93" showErrorMessage="1" showInputMessage="1" allowBlank="1" errorTitle="Input error" error="Please pick a value from the drop-down list" promptTitle="" prompt="Please pick a value from the drop-down list" type="list" errorStyle="stop">
      <formula1>"YES"</formula1>
    </dataValidation>
    <dataValidation sqref="LH93" showErrorMessage="1" showInputMessage="1" allowBlank="1" errorTitle="Input error" error="Please pick a value from the drop-down list" promptTitle="" prompt="Please pick a value from the drop-down list" type="list" errorStyle="stop">
      <formula1>"YES"</formula1>
    </dataValidation>
    <dataValidation sqref="LI93" showErrorMessage="1" showInputMessage="1" allowBlank="1" errorTitle="Input error" error="Please pick a value from the drop-down list" promptTitle="" prompt="Please pick a value from the drop-down list" type="list" errorStyle="stop">
      <formula1>"YES"</formula1>
    </dataValidation>
    <dataValidation sqref="LJ93" showErrorMessage="1" showInputMessage="1" allowBlank="1" errorTitle="Input error" error="Please pick a value from the drop-down list" promptTitle="" prompt="Please pick a value from the drop-down list" type="list" errorStyle="stop">
      <formula1>"YES"</formula1>
    </dataValidation>
    <dataValidation sqref="LK93" showErrorMessage="1" showInputMessage="1" allowBlank="1" errorTitle="Input error" error="Please pick a value from the drop-down list" promptTitle="" prompt="Please pick a value from the drop-down list" type="list" errorStyle="stop">
      <formula1>"YES"</formula1>
    </dataValidation>
    <dataValidation sqref="LL93" showErrorMessage="1" showInputMessage="1" allowBlank="1" errorTitle="Input error" error="Please pick a value from the drop-down list" promptTitle="" prompt="Please pick a value from the drop-down list" type="list" errorStyle="stop">
      <formula1>"YES"</formula1>
    </dataValidation>
    <dataValidation sqref="LM93" showErrorMessage="1" showInputMessage="1" allowBlank="1" errorTitle="Input error" error="Please pick a value from the drop-down list" promptTitle="" prompt="Please pick a value from the drop-down list" type="list" errorStyle="stop">
      <formula1>"YES"</formula1>
    </dataValidation>
    <dataValidation sqref="LN93" showErrorMessage="1" showInputMessage="1" allowBlank="1" errorTitle="Input error" error="Please pick a value from the drop-down list" promptTitle="" prompt="Please pick a value from the drop-down list" type="list" errorStyle="stop">
      <formula1>"YES"</formula1>
    </dataValidation>
    <dataValidation sqref="LO93" showErrorMessage="1" showInputMessage="1" allowBlank="1" errorTitle="Input error" error="Please pick a value from the drop-down list" promptTitle="" prompt="Please pick a value from the drop-down list" type="list" errorStyle="stop">
      <formula1>"YES"</formula1>
    </dataValidation>
    <dataValidation sqref="LP93" showErrorMessage="1" showInputMessage="1" allowBlank="1" errorTitle="Input error" error="Please pick a value from the drop-down list" promptTitle="" prompt="Please pick a value from the drop-down list" type="list" errorStyle="stop">
      <formula1>"YES"</formula1>
    </dataValidation>
    <dataValidation sqref="LQ93" showErrorMessage="1" showInputMessage="1" allowBlank="1" errorTitle="Input error" error="Please pick a value from the drop-down list" promptTitle="" prompt="Please pick a value from the drop-down list" type="list" errorStyle="stop">
      <formula1>"YES"</formula1>
    </dataValidation>
    <dataValidation sqref="LR93" showErrorMessage="1" showInputMessage="1" allowBlank="1" errorTitle="Input error" error="Please pick a value from the drop-down list" promptTitle="" prompt="Please pick a value from the drop-down list" type="list" errorStyle="stop">
      <formula1>"YES"</formula1>
    </dataValidation>
    <dataValidation sqref="LS93" showErrorMessage="1" showInputMessage="1" allowBlank="1" errorTitle="Input error" error="Please pick a value from the drop-down list" promptTitle="" prompt="Please pick a value from the drop-down list" type="list" errorStyle="stop">
      <formula1>"YES"</formula1>
    </dataValidation>
    <dataValidation sqref="LT93" showErrorMessage="1" showInputMessage="1" allowBlank="1" errorTitle="Input error" error="Please pick a value from the drop-down list" promptTitle="" prompt="Please pick a value from the drop-down list" type="list" errorStyle="stop">
      <formula1>"YES"</formula1>
    </dataValidation>
    <dataValidation sqref="LU93" showErrorMessage="1" showInputMessage="1" allowBlank="1" errorTitle="Input error" error="Please pick a value from the drop-down list" promptTitle="" prompt="Please pick a value from the drop-down list" type="list" errorStyle="stop">
      <formula1>"YES"</formula1>
    </dataValidation>
    <dataValidation sqref="LV93" showErrorMessage="1" showInputMessage="1" allowBlank="1" errorTitle="Input error" error="Please pick a value from the drop-down list" promptTitle="" prompt="Please pick a value from the drop-down list" type="list" errorStyle="stop">
      <formula1>"YES"</formula1>
    </dataValidation>
    <dataValidation sqref="LW93" showErrorMessage="1" showInputMessage="1" allowBlank="1" errorTitle="Input error" error="Please pick a value from the drop-down list" promptTitle="" prompt="Please pick a value from the drop-down list" type="list" errorStyle="stop">
      <formula1>"YES"</formula1>
    </dataValidation>
    <dataValidation sqref="LX93" showErrorMessage="1" showInputMessage="1" allowBlank="1" errorTitle="Input error" error="Please pick a value from the drop-down list" promptTitle="" prompt="Please pick a value from the drop-down list" type="list" errorStyle="stop">
      <formula1>"YES"</formula1>
    </dataValidation>
    <dataValidation sqref="LY93" showErrorMessage="1" showInputMessage="1" allowBlank="1" errorTitle="Input error" error="Please pick a value from the drop-down list" promptTitle="" prompt="Please pick a value from the drop-down list" type="list" errorStyle="stop">
      <formula1>"YES"</formula1>
    </dataValidation>
    <dataValidation sqref="LZ93" showErrorMessage="1" showInputMessage="1" allowBlank="1" errorTitle="Input error" error="Please pick a value from the drop-down list" promptTitle="" prompt="Please pick a value from the drop-down list" type="list" errorStyle="stop">
      <formula1>"YES"</formula1>
    </dataValidation>
    <dataValidation sqref="MA93" showErrorMessage="1" showInputMessage="1" allowBlank="1" errorTitle="Input error" error="Please pick a value from the drop-down list" promptTitle="" prompt="Please pick a value from the drop-down list" type="list" errorStyle="stop">
      <formula1>"YES"</formula1>
    </dataValidation>
    <dataValidation sqref="MB93" showErrorMessage="1" showInputMessage="1" allowBlank="1" errorTitle="Input error" error="Please pick a value from the drop-down list" promptTitle="" prompt="Please pick a value from the drop-down list" type="list" errorStyle="stop">
      <formula1>"YES"</formula1>
    </dataValidation>
    <dataValidation sqref="MC93" showErrorMessage="1" showInputMessage="1" allowBlank="1" errorTitle="Input error" error="Please pick a value from the drop-down list" promptTitle="" prompt="Please pick a value from the drop-down list" type="list" errorStyle="stop">
      <formula1>"YES"</formula1>
    </dataValidation>
    <dataValidation sqref="MD93" showErrorMessage="1" showInputMessage="1" allowBlank="1" errorTitle="Input error" error="Please pick a value from the drop-down list" promptTitle="" prompt="Please pick a value from the drop-down list" type="list" errorStyle="stop">
      <formula1>"YES"</formula1>
    </dataValidation>
    <dataValidation sqref="ME93" showErrorMessage="1" showInputMessage="1" allowBlank="1" errorTitle="Input error" error="Please pick a value from the drop-down list" promptTitle="" prompt="Please pick a value from the drop-down list" type="list" errorStyle="stop">
      <formula1>"YES"</formula1>
    </dataValidation>
    <dataValidation sqref="MF93" showErrorMessage="1" showInputMessage="1" allowBlank="1" errorTitle="Input error" error="Please pick a value from the drop-down list" promptTitle="" prompt="Please pick a value from the drop-down list" type="list" errorStyle="stop">
      <formula1>"YES"</formula1>
    </dataValidation>
    <dataValidation sqref="MG93" showErrorMessage="1" showInputMessage="1" allowBlank="1" errorTitle="Input error" error="Please pick a value from the drop-down list" promptTitle="" prompt="Please pick a value from the drop-down list" type="list" errorStyle="stop">
      <formula1>"YES"</formula1>
    </dataValidation>
    <dataValidation sqref="MH93" showErrorMessage="1" showInputMessage="1" allowBlank="1" errorTitle="Input error" error="Please pick a value from the drop-down list" promptTitle="" prompt="Please pick a value from the drop-down list" type="list" errorStyle="stop">
      <formula1>"YES"</formula1>
    </dataValidation>
    <dataValidation sqref="MI93" showErrorMessage="1" showInputMessage="1" allowBlank="1" errorTitle="Input error" error="Please pick a value from the drop-down list" promptTitle="" prompt="Please pick a value from the drop-down list" type="list" errorStyle="stop">
      <formula1>"YES"</formula1>
    </dataValidation>
    <dataValidation sqref="MJ93" showErrorMessage="1" showInputMessage="1" allowBlank="1" errorTitle="Input error" error="Please pick a value from the drop-down list" promptTitle="" prompt="Please pick a value from the drop-down list" type="list" errorStyle="stop">
      <formula1>"YES"</formula1>
    </dataValidation>
    <dataValidation sqref="MK93" showErrorMessage="1" showInputMessage="1" allowBlank="1" errorTitle="Input error" error="Please pick a value from the drop-down list" promptTitle="" prompt="Please pick a value from the drop-down list" type="list" errorStyle="stop">
      <formula1>"YES"</formula1>
    </dataValidation>
    <dataValidation sqref="ML93" showErrorMessage="1" showInputMessage="1" allowBlank="1" errorTitle="Input error" error="Please pick a value from the drop-down list" promptTitle="" prompt="Please pick a value from the drop-down list" type="list" errorStyle="stop">
      <formula1>"YES"</formula1>
    </dataValidation>
    <dataValidation sqref="MM93" showErrorMessage="1" showInputMessage="1" allowBlank="1" errorTitle="Input error" error="Please pick a value from the drop-down list" promptTitle="" prompt="Please pick a value from the drop-down list" type="list" errorStyle="stop">
      <formula1>"YES"</formula1>
    </dataValidation>
    <dataValidation sqref="MN93" showErrorMessage="1" showInputMessage="1" allowBlank="1" errorTitle="Input error" error="Please pick a value from the drop-down list" promptTitle="" prompt="Please pick a value from the drop-down list" type="list" errorStyle="stop">
      <formula1>"YES"</formula1>
    </dataValidation>
    <dataValidation sqref="MO93" showErrorMessage="1" showInputMessage="1" allowBlank="1" errorTitle="Input error" error="Please pick a value from the drop-down list" promptTitle="" prompt="Please pick a value from the drop-down list" type="list" errorStyle="stop">
      <formula1>"YES"</formula1>
    </dataValidation>
    <dataValidation sqref="MP93" showErrorMessage="1" showInputMessage="1" allowBlank="1" errorTitle="Input error" error="Please pick a value from the drop-down list" promptTitle="" prompt="Please pick a value from the drop-down list" type="list" errorStyle="stop">
      <formula1>"YES"</formula1>
    </dataValidation>
    <dataValidation sqref="MQ93" showErrorMessage="1" showInputMessage="1" allowBlank="1" errorTitle="Input error" error="Please pick a value from the drop-down list" promptTitle="" prompt="Please pick a value from the drop-down list" type="list" errorStyle="stop">
      <formula1>"YES"</formula1>
    </dataValidation>
    <dataValidation sqref="MR93" showErrorMessage="1" showInputMessage="1" allowBlank="1" errorTitle="Input error" error="Please pick a value from the drop-down list" promptTitle="" prompt="Please pick a value from the drop-down list" type="list" errorStyle="stop">
      <formula1>"YES"</formula1>
    </dataValidation>
    <dataValidation sqref="MS93" showErrorMessage="1" showInputMessage="1" allowBlank="1" errorTitle="Input error" error="Please pick a value from the drop-down list" promptTitle="" prompt="Please pick a value from the drop-down list" type="list" errorStyle="stop">
      <formula1>"YES"</formula1>
    </dataValidation>
    <dataValidation sqref="MT93" showErrorMessage="1" showInputMessage="1" allowBlank="1" errorTitle="Input error" error="Please pick a value from the drop-down list" promptTitle="" prompt="Please pick a value from the drop-down list" type="list" errorStyle="stop">
      <formula1>"YES"</formula1>
    </dataValidation>
    <dataValidation sqref="MU93" showErrorMessage="1" showInputMessage="1" allowBlank="1" errorTitle="Input error" error="Please pick a value from the drop-down list" promptTitle="" prompt="Please pick a value from the drop-down list" type="list" errorStyle="stop">
      <formula1>"YES"</formula1>
    </dataValidation>
    <dataValidation sqref="MV93" showErrorMessage="1" showInputMessage="1" allowBlank="1" errorTitle="Input error" error="Please pick a value from the drop-down list" promptTitle="" prompt="Please pick a value from the drop-down list" type="list" errorStyle="stop">
      <formula1>"YES"</formula1>
    </dataValidation>
    <dataValidation sqref="MW93" showErrorMessage="1" showInputMessage="1" allowBlank="1" errorTitle="Input error" error="Please pick a value from the drop-down list" promptTitle="" prompt="Please pick a value from the drop-down list" type="list" errorStyle="stop">
      <formula1>"YES"</formula1>
    </dataValidation>
    <dataValidation sqref="MX93" showErrorMessage="1" showInputMessage="1" allowBlank="1" errorTitle="Input error" error="Please pick a value from the drop-down list" promptTitle="" prompt="Please pick a value from the drop-down list" type="list" errorStyle="stop">
      <formula1>"YES"</formula1>
    </dataValidation>
    <dataValidation sqref="MY93" showErrorMessage="1" showInputMessage="1" allowBlank="1" errorTitle="Input error" error="Please pick a value from the drop-down list" promptTitle="" prompt="Please pick a value from the drop-down list" type="list" errorStyle="stop">
      <formula1>"YES"</formula1>
    </dataValidation>
    <dataValidation sqref="MZ93" showErrorMessage="1" showInputMessage="1" allowBlank="1" errorTitle="Input error" error="Please pick a value from the drop-down list" promptTitle="" prompt="Please pick a value from the drop-down list" type="list" errorStyle="stop">
      <formula1>"YES"</formula1>
    </dataValidation>
    <dataValidation sqref="NA93" showErrorMessage="1" showInputMessage="1" allowBlank="1" errorTitle="Input error" error="Please pick a value from the drop-down list" promptTitle="" prompt="Please pick a value from the drop-down list" type="list" errorStyle="stop">
      <formula1>"YES"</formula1>
    </dataValidation>
    <dataValidation sqref="NB93" showErrorMessage="1" showInputMessage="1" allowBlank="1" errorTitle="Input error" error="Please pick a value from the drop-down list" promptTitle="" prompt="Please pick a value from the drop-down list" type="list" errorStyle="stop">
      <formula1>"YES"</formula1>
    </dataValidation>
    <dataValidation sqref="NC93" showErrorMessage="1" showInputMessage="1" allowBlank="1" errorTitle="Input error" error="Please pick a value from the drop-down list" promptTitle="" prompt="Please pick a value from the drop-down list" type="list" errorStyle="stop">
      <formula1>"YES"</formula1>
    </dataValidation>
    <dataValidation sqref="ND93" showErrorMessage="1" showInputMessage="1" allowBlank="1" errorTitle="Input error" error="Please pick a value from the drop-down list" promptTitle="" prompt="Please pick a value from the drop-down list" type="list" errorStyle="stop">
      <formula1>"YES"</formula1>
    </dataValidation>
    <dataValidation sqref="NE93" showErrorMessage="1" showInputMessage="1" allowBlank="1" errorTitle="Input error" error="Please pick a value from the drop-down list" promptTitle="" prompt="Please pick a value from the drop-down list" type="list" errorStyle="stop">
      <formula1>"YES"</formula1>
    </dataValidation>
    <dataValidation sqref="NF93" showErrorMessage="1" showInputMessage="1" allowBlank="1" errorTitle="Input error" error="Please pick a value from the drop-down list" promptTitle="" prompt="Please pick a value from the drop-down list" type="list" errorStyle="stop">
      <formula1>"YES"</formula1>
    </dataValidation>
    <dataValidation sqref="NG93" showErrorMessage="1" showInputMessage="1" allowBlank="1" errorTitle="Input error" error="Please pick a value from the drop-down list" promptTitle="" prompt="Please pick a value from the drop-down list" type="list" errorStyle="stop">
      <formula1>"YES"</formula1>
    </dataValidation>
    <dataValidation sqref="NH93" showErrorMessage="1" showInputMessage="1" allowBlank="1" errorTitle="Input error" error="Please pick a value from the drop-down list" promptTitle="" prompt="Please pick a value from the drop-down list" type="list" errorStyle="stop">
      <formula1>"YES"</formula1>
    </dataValidation>
    <dataValidation sqref="NI93" showErrorMessage="1" showInputMessage="1" allowBlank="1" errorTitle="Input error" error="Please pick a value from the drop-down list" promptTitle="" prompt="Please pick a value from the drop-down list" type="list" errorStyle="stop">
      <formula1>"YES"</formula1>
    </dataValidation>
    <dataValidation sqref="NJ93" showErrorMessage="1" showInputMessage="1" allowBlank="1" errorTitle="Input error" error="Please pick a value from the drop-down list" promptTitle="" prompt="Please pick a value from the drop-down list" type="list" errorStyle="stop">
      <formula1>"YES"</formula1>
    </dataValidation>
    <dataValidation sqref="NK93" showErrorMessage="1" showInputMessage="1" allowBlank="1" errorTitle="Input error" error="Please pick a value from the drop-down list" promptTitle="" prompt="Please pick a value from the drop-down list" type="list" errorStyle="stop">
      <formula1>"YES"</formula1>
    </dataValidation>
    <dataValidation sqref="NL93" showErrorMessage="1" showInputMessage="1" allowBlank="1" errorTitle="Input error" error="Please pick a value from the drop-down list" promptTitle="" prompt="Please pick a value from the drop-down list" type="list" errorStyle="stop">
      <formula1>"YES"</formula1>
    </dataValidation>
    <dataValidation sqref="NM93" showErrorMessage="1" showInputMessage="1" allowBlank="1" errorTitle="Input error" error="Please pick a value from the drop-down list" promptTitle="" prompt="Please pick a value from the drop-down list" type="list" errorStyle="stop">
      <formula1>"YES"</formula1>
    </dataValidation>
    <dataValidation sqref="NN93" showErrorMessage="1" showInputMessage="1" allowBlank="1" errorTitle="Input error" error="Please pick a value from the drop-down list" promptTitle="" prompt="Please pick a value from the drop-down list" type="list" errorStyle="stop">
      <formula1>"YES"</formula1>
    </dataValidation>
    <dataValidation sqref="NO93" showErrorMessage="1" showInputMessage="1" allowBlank="1" errorTitle="Input error" error="Please pick a value from the drop-down list" promptTitle="" prompt="Please pick a value from the drop-down list" type="list" errorStyle="stop">
      <formula1>"YES"</formula1>
    </dataValidation>
    <dataValidation sqref="NP93" showErrorMessage="1" showInputMessage="1" allowBlank="1" errorTitle="Input error" error="Please pick a value from the drop-down list" promptTitle="" prompt="Please pick a value from the drop-down list" type="list" errorStyle="stop">
      <formula1>"YES"</formula1>
    </dataValidation>
    <dataValidation sqref="NQ93" showErrorMessage="1" showInputMessage="1" allowBlank="1" errorTitle="Input error" error="Please pick a value from the drop-down list" promptTitle="" prompt="Please pick a value from the drop-down list" type="list" errorStyle="stop">
      <formula1>"YES"</formula1>
    </dataValidation>
    <dataValidation sqref="NR93" showErrorMessage="1" showInputMessage="1" allowBlank="1" errorTitle="Input error" error="Please pick a value from the drop-down list" promptTitle="" prompt="Please pick a value from the drop-down list" type="list" errorStyle="stop">
      <formula1>"YES"</formula1>
    </dataValidation>
    <dataValidation sqref="NS93" showErrorMessage="1" showInputMessage="1" allowBlank="1" errorTitle="Input error" error="Please pick a value from the drop-down list" promptTitle="" prompt="Please pick a value from the drop-down list" type="list" errorStyle="stop">
      <formula1>"YES"</formula1>
    </dataValidation>
    <dataValidation sqref="NT93" showErrorMessage="1" showInputMessage="1" allowBlank="1" errorTitle="Input error" error="Please pick a value from the drop-down list" promptTitle="" prompt="Please pick a value from the drop-down list" type="list" errorStyle="stop">
      <formula1>"YES"</formula1>
    </dataValidation>
    <dataValidation sqref="NU93" showErrorMessage="1" showInputMessage="1" allowBlank="1" errorTitle="Input error" error="Please pick a value from the drop-down list" promptTitle="" prompt="Please pick a value from the drop-down list" type="list" errorStyle="stop">
      <formula1>"YES"</formula1>
    </dataValidation>
    <dataValidation sqref="NV93" showErrorMessage="1" showInputMessage="1" allowBlank="1" errorTitle="Input error" error="Please pick a value from the drop-down list" promptTitle="" prompt="Please pick a value from the drop-down list" type="list" errorStyle="stop">
      <formula1>"YES"</formula1>
    </dataValidation>
    <dataValidation sqref="NW93" showErrorMessage="1" showInputMessage="1" allowBlank="1" errorTitle="Input error" error="Please pick a value from the drop-down list" promptTitle="" prompt="Please pick a value from the drop-down list" type="list" errorStyle="stop">
      <formula1>"YES"</formula1>
    </dataValidation>
    <dataValidation sqref="NX93" showErrorMessage="1" showInputMessage="1" allowBlank="1" errorTitle="Input error" error="Please pick a value from the drop-down list" promptTitle="" prompt="Please pick a value from the drop-down list" type="list" errorStyle="stop">
      <formula1>"YES"</formula1>
    </dataValidation>
    <dataValidation sqref="NY93" showErrorMessage="1" showInputMessage="1" allowBlank="1" errorTitle="Input error" error="Please pick a value from the drop-down list" promptTitle="" prompt="Please pick a value from the drop-down list" type="list" errorStyle="stop">
      <formula1>"YES"</formula1>
    </dataValidation>
    <dataValidation sqref="NZ93" showErrorMessage="1" showInputMessage="1" allowBlank="1" errorTitle="Input error" error="Please pick a value from the drop-down list" promptTitle="" prompt="Please pick a value from the drop-down list" type="list" errorStyle="stop">
      <formula1>"YES"</formula1>
    </dataValidation>
    <dataValidation sqref="OA93" showErrorMessage="1" showInputMessage="1" allowBlank="1" errorTitle="Input error" error="Please pick a value from the drop-down list" promptTitle="" prompt="Please pick a value from the drop-down list" type="list" errorStyle="stop">
      <formula1>"YES"</formula1>
    </dataValidation>
    <dataValidation sqref="OB93" showErrorMessage="1" showInputMessage="1" allowBlank="1" errorTitle="Input error" error="Please pick a value from the drop-down list" promptTitle="" prompt="Please pick a value from the drop-down list" type="list" errorStyle="stop">
      <formula1>"YES"</formula1>
    </dataValidation>
    <dataValidation sqref="OC93" showErrorMessage="1" showInputMessage="1" allowBlank="1" errorTitle="Input error" error="Please pick a value from the drop-down list" promptTitle="" prompt="Please pick a value from the drop-down list" type="list" errorStyle="stop">
      <formula1>"YES"</formula1>
    </dataValidation>
    <dataValidation sqref="OD93" showErrorMessage="1" showInputMessage="1" allowBlank="1" errorTitle="Input error" error="Please pick a value from the drop-down list" promptTitle="" prompt="Please pick a value from the drop-down list" type="list" errorStyle="stop">
      <formula1>"YES"</formula1>
    </dataValidation>
    <dataValidation sqref="OE93" showErrorMessage="1" showInputMessage="1" allowBlank="1" errorTitle="Input error" error="Please pick a value from the drop-down list" promptTitle="" prompt="Please pick a value from the drop-down list" type="list" errorStyle="stop">
      <formula1>"YES"</formula1>
    </dataValidation>
    <dataValidation sqref="OF93" showErrorMessage="1" showInputMessage="1" allowBlank="1" errorTitle="Input error" error="Please pick a value from the drop-down list" promptTitle="" prompt="Please pick a value from the drop-down list" type="list" errorStyle="stop">
      <formula1>"YES"</formula1>
    </dataValidation>
    <dataValidation sqref="OG93" showErrorMessage="1" showInputMessage="1" allowBlank="1" errorTitle="Input error" error="Please pick a value from the drop-down list" promptTitle="" prompt="Please pick a value from the drop-down list" type="list" errorStyle="stop">
      <formula1>"YES"</formula1>
    </dataValidation>
    <dataValidation sqref="OH93" showErrorMessage="1" showInputMessage="1" allowBlank="1" errorTitle="Input error" error="Please pick a value from the drop-down list" promptTitle="" prompt="Please pick a value from the drop-down list" type="list" errorStyle="stop">
      <formula1>"YES"</formula1>
    </dataValidation>
    <dataValidation sqref="OI93" showErrorMessage="1" showInputMessage="1" allowBlank="1" errorTitle="Input error" error="Please pick a value from the drop-down list" promptTitle="" prompt="Please pick a value from the drop-down list" type="list" errorStyle="stop">
      <formula1>"YES"</formula1>
    </dataValidation>
    <dataValidation sqref="OJ93" showErrorMessage="1" showInputMessage="1" allowBlank="1" errorTitle="Input error" error="Please pick a value from the drop-down list" promptTitle="" prompt="Please pick a value from the drop-down list" type="list" errorStyle="stop">
      <formula1>"YES"</formula1>
    </dataValidation>
    <dataValidation sqref="OK93" showErrorMessage="1" showInputMessage="1" allowBlank="1" errorTitle="Input error" error="Please pick a value from the drop-down list" promptTitle="" prompt="Please pick a value from the drop-down list" type="list" errorStyle="stop">
      <formula1>"YES"</formula1>
    </dataValidation>
    <dataValidation sqref="OL93" showErrorMessage="1" showInputMessage="1" allowBlank="1" errorTitle="Input error" error="Please pick a value from the drop-down list" promptTitle="" prompt="Please pick a value from the drop-down list" type="list" errorStyle="stop">
      <formula1>"YES"</formula1>
    </dataValidation>
    <dataValidation sqref="OM93" showErrorMessage="1" showInputMessage="1" allowBlank="1" errorTitle="Input error" error="Please pick a value from the drop-down list" promptTitle="" prompt="Please pick a value from the drop-down list" type="list" errorStyle="stop">
      <formula1>"YES"</formula1>
    </dataValidation>
    <dataValidation sqref="ON93" showErrorMessage="1" showInputMessage="1" allowBlank="1" errorTitle="Input error" error="Please pick a value from the drop-down list" promptTitle="" prompt="Please pick a value from the drop-down list" type="list" errorStyle="stop">
      <formula1>"YES"</formula1>
    </dataValidation>
    <dataValidation sqref="OO93" showErrorMessage="1" showInputMessage="1" allowBlank="1" errorTitle="Input error" error="Please pick a value from the drop-down list" promptTitle="" prompt="Please pick a value from the drop-down list" type="list" errorStyle="stop">
      <formula1>"YES"</formula1>
    </dataValidation>
    <dataValidation sqref="OP93" showErrorMessage="1" showInputMessage="1" allowBlank="1" errorTitle="Input error" error="Please pick a value from the drop-down list" promptTitle="" prompt="Please pick a value from the drop-down list" type="list" errorStyle="stop">
      <formula1>"YES"</formula1>
    </dataValidation>
    <dataValidation sqref="OQ93" showErrorMessage="1" showInputMessage="1" allowBlank="1" errorTitle="Input error" error="Please pick a value from the drop-down list" promptTitle="" prompt="Please pick a value from the drop-down list" type="list" errorStyle="stop">
      <formula1>"YES"</formula1>
    </dataValidation>
    <dataValidation sqref="OR93" showErrorMessage="1" showInputMessage="1" allowBlank="1" errorTitle="Input error" error="Please pick a value from the drop-down list" promptTitle="" prompt="Please pick a value from the drop-down list" type="list" errorStyle="stop">
      <formula1>"YES"</formula1>
    </dataValidation>
    <dataValidation sqref="OS93" showErrorMessage="1" showInputMessage="1" allowBlank="1" errorTitle="Input error" error="Please pick a value from the drop-down list" promptTitle="" prompt="Please pick a value from the drop-down list" type="list" errorStyle="stop">
      <formula1>"YES"</formula1>
    </dataValidation>
    <dataValidation sqref="OT93" showErrorMessage="1" showInputMessage="1" allowBlank="1" errorTitle="Input error" error="Please pick a value from the drop-down list" promptTitle="" prompt="Please pick a value from the drop-down list" type="list" errorStyle="stop">
      <formula1>"YES"</formula1>
    </dataValidation>
    <dataValidation sqref="OU93" showErrorMessage="1" showInputMessage="1" allowBlank="1" errorTitle="Input error" error="Please pick a value from the drop-down list" promptTitle="" prompt="Please pick a value from the drop-down list" type="list" errorStyle="stop">
      <formula1>"YES"</formula1>
    </dataValidation>
    <dataValidation sqref="OV93" showErrorMessage="1" showInputMessage="1" allowBlank="1" errorTitle="Input error" error="Please pick a value from the drop-down list" promptTitle="" prompt="Please pick a value from the drop-down list" type="list" errorStyle="stop">
      <formula1>"YES"</formula1>
    </dataValidation>
    <dataValidation sqref="OW93" showErrorMessage="1" showInputMessage="1" allowBlank="1" errorTitle="Input error" error="Please pick a value from the drop-down list" promptTitle="" prompt="Please pick a value from the drop-down list" type="list" errorStyle="stop">
      <formula1>"YES"</formula1>
    </dataValidation>
    <dataValidation sqref="OX93" showErrorMessage="1" showInputMessage="1" allowBlank="1" errorTitle="Input error" error="Please pick a value from the drop-down list" promptTitle="" prompt="Please pick a value from the drop-down list" type="list" errorStyle="stop">
      <formula1>"YES"</formula1>
    </dataValidation>
    <dataValidation sqref="OY93" showErrorMessage="1" showInputMessage="1" allowBlank="1" errorTitle="Input error" error="Please pick a value from the drop-down list" promptTitle="" prompt="Please pick a value from the drop-down list" type="list" errorStyle="stop">
      <formula1>"YES"</formula1>
    </dataValidation>
    <dataValidation sqref="OZ93" showErrorMessage="1" showInputMessage="1" allowBlank="1" errorTitle="Input error" error="Please pick a value from the drop-down list" promptTitle="" prompt="Please pick a value from the drop-down list" type="list" errorStyle="stop">
      <formula1>"YES"</formula1>
    </dataValidation>
    <dataValidation sqref="PA93" showErrorMessage="1" showInputMessage="1" allowBlank="1" errorTitle="Input error" error="Please pick a value from the drop-down list" promptTitle="" prompt="Please pick a value from the drop-down list" type="list" errorStyle="stop">
      <formula1>"YES"</formula1>
    </dataValidation>
    <dataValidation sqref="PB93" showErrorMessage="1" showInputMessage="1" allowBlank="1" errorTitle="Input error" error="Please pick a value from the drop-down list" promptTitle="" prompt="Please pick a value from the drop-down list" type="list" errorStyle="stop">
      <formula1>"YES"</formula1>
    </dataValidation>
    <dataValidation sqref="PC93" showErrorMessage="1" showInputMessage="1" allowBlank="1" errorTitle="Input error" error="Please pick a value from the drop-down list" promptTitle="" prompt="Please pick a value from the drop-down list" type="list" errorStyle="stop">
      <formula1>"YES"</formula1>
    </dataValidation>
    <dataValidation sqref="PD93" showErrorMessage="1" showInputMessage="1" allowBlank="1" errorTitle="Input error" error="Please pick a value from the drop-down list" promptTitle="" prompt="Please pick a value from the drop-down list" type="list" errorStyle="stop">
      <formula1>"YES"</formula1>
    </dataValidation>
    <dataValidation sqref="PE93" showErrorMessage="1" showInputMessage="1" allowBlank="1" errorTitle="Input error" error="Please pick a value from the drop-down list" promptTitle="" prompt="Please pick a value from the drop-down list" type="list" errorStyle="stop">
      <formula1>"YES"</formula1>
    </dataValidation>
    <dataValidation sqref="PF93" showErrorMessage="1" showInputMessage="1" allowBlank="1" errorTitle="Input error" error="Please pick a value from the drop-down list" promptTitle="" prompt="Please pick a value from the drop-down list" type="list" errorStyle="stop">
      <formula1>"YES"</formula1>
    </dataValidation>
    <dataValidation sqref="PG93" showErrorMessage="1" showInputMessage="1" allowBlank="1" errorTitle="Input error" error="Please pick a value from the drop-down list" promptTitle="" prompt="Please pick a value from the drop-down list" type="list" errorStyle="stop">
      <formula1>"YES"</formula1>
    </dataValidation>
    <dataValidation sqref="PH93" showErrorMessage="1" showInputMessage="1" allowBlank="1" errorTitle="Input error" error="Please pick a value from the drop-down list" promptTitle="" prompt="Please pick a value from the drop-down list" type="list" errorStyle="stop">
      <formula1>"YES"</formula1>
    </dataValidation>
    <dataValidation sqref="PI93" showErrorMessage="1" showInputMessage="1" allowBlank="1" errorTitle="Input error" error="Please pick a value from the drop-down list" promptTitle="" prompt="Please pick a value from the drop-down list" type="list" errorStyle="stop">
      <formula1>"YES"</formula1>
    </dataValidation>
    <dataValidation sqref="PJ93" showErrorMessage="1" showInputMessage="1" allowBlank="1" errorTitle="Input error" error="Please pick a value from the drop-down list" promptTitle="" prompt="Please pick a value from the drop-down list" type="list" errorStyle="stop">
      <formula1>"YES"</formula1>
    </dataValidation>
    <dataValidation sqref="PK93" showErrorMessage="1" showInputMessage="1" allowBlank="1" errorTitle="Input error" error="Please pick a value from the drop-down list" promptTitle="" prompt="Please pick a value from the drop-down list" type="list" errorStyle="stop">
      <formula1>"YES"</formula1>
    </dataValidation>
    <dataValidation sqref="PL93" showErrorMessage="1" showInputMessage="1" allowBlank="1" errorTitle="Input error" error="Please pick a value from the drop-down list" promptTitle="" prompt="Please pick a value from the drop-down list" type="list" errorStyle="stop">
      <formula1>"YES"</formula1>
    </dataValidation>
    <dataValidation sqref="PM93" showErrorMessage="1" showInputMessage="1" allowBlank="1" errorTitle="Input error" error="Please pick a value from the drop-down list" promptTitle="" prompt="Please pick a value from the drop-down list" type="list" errorStyle="stop">
      <formula1>"YES"</formula1>
    </dataValidation>
    <dataValidation sqref="PN93" showErrorMessage="1" showInputMessage="1" allowBlank="1" errorTitle="Input error" error="Please pick a value from the drop-down list" promptTitle="" prompt="Please pick a value from the drop-down list" type="list" errorStyle="stop">
      <formula1>"YES"</formula1>
    </dataValidation>
    <dataValidation sqref="PO93" showErrorMessage="1" showInputMessage="1" allowBlank="1" errorTitle="Input error" error="Please pick a value from the drop-down list" promptTitle="" prompt="Please pick a value from the drop-down list" type="list" errorStyle="stop">
      <formula1>"YES"</formula1>
    </dataValidation>
    <dataValidation sqref="PP93" showErrorMessage="1" showInputMessage="1" allowBlank="1" errorTitle="Input error" error="Please pick a value from the drop-down list" promptTitle="" prompt="Please pick a value from the drop-down list" type="list" errorStyle="stop">
      <formula1>"YES"</formula1>
    </dataValidation>
    <dataValidation sqref="PQ93" showErrorMessage="1" showInputMessage="1" allowBlank="1" errorTitle="Input error" error="Please pick a value from the drop-down list" promptTitle="" prompt="Please pick a value from the drop-down list" type="list" errorStyle="stop">
      <formula1>"YES"</formula1>
    </dataValidation>
    <dataValidation sqref="PR93" showErrorMessage="1" showInputMessage="1" allowBlank="1" errorTitle="Input error" error="Please pick a value from the drop-down list" promptTitle="" prompt="Please pick a value from the drop-down list" type="list" errorStyle="stop">
      <formula1>"YES"</formula1>
    </dataValidation>
    <dataValidation sqref="PS93" showErrorMessage="1" showInputMessage="1" allowBlank="1" errorTitle="Input error" error="Please pick a value from the drop-down list" promptTitle="" prompt="Please pick a value from the drop-down list" type="list" errorStyle="stop">
      <formula1>"YES"</formula1>
    </dataValidation>
    <dataValidation sqref="PT93" showErrorMessage="1" showInputMessage="1" allowBlank="1" errorTitle="Input error" error="Please pick a value from the drop-down list" promptTitle="" prompt="Please pick a value from the drop-down list" type="list" errorStyle="stop">
      <formula1>"YES"</formula1>
    </dataValidation>
    <dataValidation sqref="PU93" showErrorMessage="1" showInputMessage="1" allowBlank="1" errorTitle="Input error" error="Please pick a value from the drop-down list" promptTitle="" prompt="Please pick a value from the drop-down list" type="list" errorStyle="stop">
      <formula1>"YES"</formula1>
    </dataValidation>
    <dataValidation sqref="PV93" showErrorMessage="1" showInputMessage="1" allowBlank="1" errorTitle="Input error" error="Please pick a value from the drop-down list" promptTitle="" prompt="Please pick a value from the drop-down list" type="list" errorStyle="stop">
      <formula1>"YES"</formula1>
    </dataValidation>
    <dataValidation sqref="PW93" showErrorMessage="1" showInputMessage="1" allowBlank="1" errorTitle="Input error" error="Please pick a value from the drop-down list" promptTitle="" prompt="Please pick a value from the drop-down list" type="list" errorStyle="stop">
      <formula1>"YES"</formula1>
    </dataValidation>
    <dataValidation sqref="PX93" showErrorMessage="1" showInputMessage="1" allowBlank="1" errorTitle="Input error" error="Please pick a value from the drop-down list" promptTitle="" prompt="Please pick a value from the drop-down list" type="list" errorStyle="stop">
      <formula1>"YES"</formula1>
    </dataValidation>
    <dataValidation sqref="PY93" showErrorMessage="1" showInputMessage="1" allowBlank="1" errorTitle="Input error" error="Please pick a value from the drop-down list" promptTitle="" prompt="Please pick a value from the drop-down list" type="list" errorStyle="stop">
      <formula1>"YES"</formula1>
    </dataValidation>
    <dataValidation sqref="PZ93" showErrorMessage="1" showInputMessage="1" allowBlank="1" errorTitle="Input error" error="Please pick a value from the drop-down list" promptTitle="" prompt="Please pick a value from the drop-down list" type="list" errorStyle="stop">
      <formula1>"YES"</formula1>
    </dataValidation>
    <dataValidation sqref="QA93" showErrorMessage="1" showInputMessage="1" allowBlank="1" errorTitle="Input error" error="Please pick a value from the drop-down list" promptTitle="" prompt="Please pick a value from the drop-down list" type="list" errorStyle="stop">
      <formula1>"YES"</formula1>
    </dataValidation>
    <dataValidation sqref="QB93" showErrorMessage="1" showInputMessage="1" allowBlank="1" errorTitle="Input error" error="Please pick a value from the drop-down list" promptTitle="" prompt="Please pick a value from the drop-down list" type="list" errorStyle="stop">
      <formula1>"YES"</formula1>
    </dataValidation>
    <dataValidation sqref="QC93" showErrorMessage="1" showInputMessage="1" allowBlank="1" errorTitle="Input error" error="Please pick a value from the drop-down list" promptTitle="" prompt="Please pick a value from the drop-down list" type="list" errorStyle="stop">
      <formula1>"YES"</formula1>
    </dataValidation>
    <dataValidation sqref="QD93" showErrorMessage="1" showInputMessage="1" allowBlank="1" errorTitle="Input error" error="Please pick a value from the drop-down list" promptTitle="" prompt="Please pick a value from the drop-down list" type="list" errorStyle="stop">
      <formula1>"YES"</formula1>
    </dataValidation>
    <dataValidation sqref="QE93" showErrorMessage="1" showInputMessage="1" allowBlank="1" errorTitle="Input error" error="Please pick a value from the drop-down list" promptTitle="" prompt="Please pick a value from the drop-down list" type="list" errorStyle="stop">
      <formula1>"YES"</formula1>
    </dataValidation>
    <dataValidation sqref="QF93" showErrorMessage="1" showInputMessage="1" allowBlank="1" errorTitle="Input error" error="Please pick a value from the drop-down list" promptTitle="" prompt="Please pick a value from the drop-down list" type="list" errorStyle="stop">
      <formula1>"YES"</formula1>
    </dataValidation>
    <dataValidation sqref="QG93" showErrorMessage="1" showInputMessage="1" allowBlank="1" errorTitle="Input error" error="Please pick a value from the drop-down list" promptTitle="" prompt="Please pick a value from the drop-down list" type="list" errorStyle="stop">
      <formula1>"YES"</formula1>
    </dataValidation>
    <dataValidation sqref="QH93" showErrorMessage="1" showInputMessage="1" allowBlank="1" errorTitle="Input error" error="Please pick a value from the drop-down list" promptTitle="" prompt="Please pick a value from the drop-down list" type="list" errorStyle="stop">
      <formula1>"YES"</formula1>
    </dataValidation>
    <dataValidation sqref="QI93" showErrorMessage="1" showInputMessage="1" allowBlank="1" errorTitle="Input error" error="Please pick a value from the drop-down list" promptTitle="" prompt="Please pick a value from the drop-down list" type="list" errorStyle="stop">
      <formula1>"YES"</formula1>
    </dataValidation>
    <dataValidation sqref="QJ93" showErrorMessage="1" showInputMessage="1" allowBlank="1" errorTitle="Input error" error="Please pick a value from the drop-down list" promptTitle="" prompt="Please pick a value from the drop-down list" type="list" errorStyle="stop">
      <formula1>"YES"</formula1>
    </dataValidation>
    <dataValidation sqref="QK93" showErrorMessage="1" showInputMessage="1" allowBlank="1" errorTitle="Input error" error="Please pick a value from the drop-down list" promptTitle="" prompt="Please pick a value from the drop-down list" type="list" errorStyle="stop">
      <formula1>"YES"</formula1>
    </dataValidation>
    <dataValidation sqref="QL93" showErrorMessage="1" showInputMessage="1" allowBlank="1" errorTitle="Input error" error="Please pick a value from the drop-down list" promptTitle="" prompt="Please pick a value from the drop-down list" type="list" errorStyle="stop">
      <formula1>"YES"</formula1>
    </dataValidation>
    <dataValidation sqref="QM93" showErrorMessage="1" showInputMessage="1" allowBlank="1" errorTitle="Input error" error="Please pick a value from the drop-down list" promptTitle="" prompt="Please pick a value from the drop-down list" type="list" errorStyle="stop">
      <formula1>"YES"</formula1>
    </dataValidation>
    <dataValidation sqref="QN93" showErrorMessage="1" showInputMessage="1" allowBlank="1" errorTitle="Input error" error="Please pick a value from the drop-down list" promptTitle="" prompt="Please pick a value from the drop-down list" type="list" errorStyle="stop">
      <formula1>"YES"</formula1>
    </dataValidation>
    <dataValidation sqref="QO93" showErrorMessage="1" showInputMessage="1" allowBlank="1" errorTitle="Input error" error="Please pick a value from the drop-down list" promptTitle="" prompt="Please pick a value from the drop-down list" type="list" errorStyle="stop">
      <formula1>"YES"</formula1>
    </dataValidation>
    <dataValidation sqref="QP93" showErrorMessage="1" showInputMessage="1" allowBlank="1" errorTitle="Input error" error="Please pick a value from the drop-down list" promptTitle="" prompt="Please pick a value from the drop-down list" type="list" errorStyle="stop">
      <formula1>"YES"</formula1>
    </dataValidation>
    <dataValidation sqref="QQ93" showErrorMessage="1" showInputMessage="1" allowBlank="1" errorTitle="Input error" error="Please pick a value from the drop-down list" promptTitle="" prompt="Please pick a value from the drop-down list" type="list" errorStyle="stop">
      <formula1>"YES"</formula1>
    </dataValidation>
    <dataValidation sqref="QR93" showErrorMessage="1" showInputMessage="1" allowBlank="1" errorTitle="Input error" error="Please pick a value from the drop-down list" promptTitle="" prompt="Please pick a value from the drop-down list" type="list" errorStyle="stop">
      <formula1>"YES"</formula1>
    </dataValidation>
    <dataValidation sqref="QS93" showErrorMessage="1" showInputMessage="1" allowBlank="1" errorTitle="Input error" error="Please pick a value from the drop-down list" promptTitle="" prompt="Please pick a value from the drop-down list" type="list" errorStyle="stop">
      <formula1>"YES"</formula1>
    </dataValidation>
    <dataValidation sqref="QT93" showErrorMessage="1" showInputMessage="1" allowBlank="1" errorTitle="Input error" error="Please pick a value from the drop-down list" promptTitle="" prompt="Please pick a value from the drop-down list" type="list" errorStyle="stop">
      <formula1>"YES"</formula1>
    </dataValidation>
    <dataValidation sqref="QU93" showErrorMessage="1" showInputMessage="1" allowBlank="1" errorTitle="Input error" error="Please pick a value from the drop-down list" promptTitle="" prompt="Please pick a value from the drop-down list" type="list" errorStyle="stop">
      <formula1>"YES"</formula1>
    </dataValidation>
    <dataValidation sqref="QV93" showErrorMessage="1" showInputMessage="1" allowBlank="1" errorTitle="Input error" error="Please pick a value from the drop-down list" promptTitle="" prompt="Please pick a value from the drop-down list" type="list" errorStyle="stop">
      <formula1>"YES"</formula1>
    </dataValidation>
    <dataValidation sqref="QW93" showErrorMessage="1" showInputMessage="1" allowBlank="1" errorTitle="Input error" error="Please pick a value from the drop-down list" promptTitle="" prompt="Please pick a value from the drop-down list" type="list" errorStyle="stop">
      <formula1>"YES"</formula1>
    </dataValidation>
    <dataValidation sqref="QX93" showErrorMessage="1" showInputMessage="1" allowBlank="1" errorTitle="Input error" error="Please pick a value from the drop-down list" promptTitle="" prompt="Please pick a value from the drop-down list" type="list" errorStyle="stop">
      <formula1>"YES"</formula1>
    </dataValidation>
    <dataValidation sqref="QY93" showErrorMessage="1" showInputMessage="1" allowBlank="1" errorTitle="Input error" error="Please pick a value from the drop-down list" promptTitle="" prompt="Please pick a value from the drop-down list" type="list" errorStyle="stop">
      <formula1>"YES"</formula1>
    </dataValidation>
    <dataValidation sqref="QZ93" showErrorMessage="1" showInputMessage="1" allowBlank="1" errorTitle="Input error" error="Please pick a value from the drop-down list" promptTitle="" prompt="Please pick a value from the drop-down list" type="list" errorStyle="stop">
      <formula1>"YES"</formula1>
    </dataValidation>
    <dataValidation sqref="RA93" showErrorMessage="1" showInputMessage="1" allowBlank="1" errorTitle="Input error" error="Please pick a value from the drop-down list" promptTitle="" prompt="Please pick a value from the drop-down list" type="list" errorStyle="stop">
      <formula1>"YES"</formula1>
    </dataValidation>
    <dataValidation sqref="RB93" showErrorMessage="1" showInputMessage="1" allowBlank="1" errorTitle="Input error" error="Please pick a value from the drop-down list" promptTitle="" prompt="Please pick a value from the drop-down list" type="list" errorStyle="stop">
      <formula1>"YES"</formula1>
    </dataValidation>
    <dataValidation sqref="RC93" showErrorMessage="1" showInputMessage="1" allowBlank="1" errorTitle="Input error" error="Please pick a value from the drop-down list" promptTitle="" prompt="Please pick a value from the drop-down list" type="list" errorStyle="stop">
      <formula1>"YES"</formula1>
    </dataValidation>
    <dataValidation sqref="RD93" showErrorMessage="1" showInputMessage="1" allowBlank="1" errorTitle="Input error" error="Please pick a value from the drop-down list" promptTitle="" prompt="Please pick a value from the drop-down list" type="list" errorStyle="stop">
      <formula1>"YES"</formula1>
    </dataValidation>
    <dataValidation sqref="RE93" showErrorMessage="1" showInputMessage="1" allowBlank="1" errorTitle="Input error" error="Please pick a value from the drop-down list" promptTitle="" prompt="Please pick a value from the drop-down list" type="list" errorStyle="stop">
      <formula1>"YES"</formula1>
    </dataValidation>
    <dataValidation sqref="RF93" showErrorMessage="1" showInputMessage="1" allowBlank="1" errorTitle="Input error" error="Please pick a value from the drop-down list" promptTitle="" prompt="Please pick a value from the drop-down list" type="list" errorStyle="stop">
      <formula1>"YES"</formula1>
    </dataValidation>
    <dataValidation sqref="RG93" showErrorMessage="1" showInputMessage="1" allowBlank="1" errorTitle="Input error" error="Please pick a value from the drop-down list" promptTitle="" prompt="Please pick a value from the drop-down list" type="list" errorStyle="stop">
      <formula1>"YES"</formula1>
    </dataValidation>
    <dataValidation sqref="RH93" showErrorMessage="1" showInputMessage="1" allowBlank="1" errorTitle="Input error" error="Please pick a value from the drop-down list" promptTitle="" prompt="Please pick a value from the drop-down list" type="list" errorStyle="stop">
      <formula1>"YES"</formula1>
    </dataValidation>
    <dataValidation sqref="RI93" showErrorMessage="1" showInputMessage="1" allowBlank="1" errorTitle="Input error" error="Please pick a value from the drop-down list" promptTitle="" prompt="Please pick a value from the drop-down list" type="list" errorStyle="stop">
      <formula1>"YES"</formula1>
    </dataValidation>
    <dataValidation sqref="RJ93" showErrorMessage="1" showInputMessage="1" allowBlank="1" errorTitle="Input error" error="Please pick a value from the drop-down list" promptTitle="" prompt="Please pick a value from the drop-down list" type="list" errorStyle="stop">
      <formula1>"YES"</formula1>
    </dataValidation>
    <dataValidation sqref="RK93" showErrorMessage="1" showInputMessage="1" allowBlank="1" errorTitle="Input error" error="Please pick a value from the drop-down list" promptTitle="" prompt="Please pick a value from the drop-down list" type="list" errorStyle="stop">
      <formula1>"YES"</formula1>
    </dataValidation>
    <dataValidation sqref="RL93" showErrorMessage="1" showInputMessage="1" allowBlank="1" errorTitle="Input error" error="Please pick a value from the drop-down list" promptTitle="" prompt="Please pick a value from the drop-down list" type="list" errorStyle="stop">
      <formula1>"YES"</formula1>
    </dataValidation>
    <dataValidation sqref="RM93" showErrorMessage="1" showInputMessage="1" allowBlank="1" errorTitle="Input error" error="Please pick a value from the drop-down list" promptTitle="" prompt="Please pick a value from the drop-down list" type="list" errorStyle="stop">
      <formula1>"YES"</formula1>
    </dataValidation>
    <dataValidation sqref="RN93" showErrorMessage="1" showInputMessage="1" allowBlank="1" errorTitle="Input error" error="Please pick a value from the drop-down list" promptTitle="" prompt="Please pick a value from the drop-down list" type="list" errorStyle="stop">
      <formula1>"YES"</formula1>
    </dataValidation>
    <dataValidation sqref="RO93" showErrorMessage="1" showInputMessage="1" allowBlank="1" errorTitle="Input error" error="Please pick a value from the drop-down list" promptTitle="" prompt="Please pick a value from the drop-down list" type="list" errorStyle="stop">
      <formula1>"YES"</formula1>
    </dataValidation>
    <dataValidation sqref="RP93" showErrorMessage="1" showInputMessage="1" allowBlank="1" errorTitle="Input error" error="Please pick a value from the drop-down list" promptTitle="" prompt="Please pick a value from the drop-down list" type="list" errorStyle="stop">
      <formula1>"YES"</formula1>
    </dataValidation>
    <dataValidation sqref="RQ93" showErrorMessage="1" showInputMessage="1" allowBlank="1" errorTitle="Input error" error="Please pick a value from the drop-down list" promptTitle="" prompt="Please pick a value from the drop-down list" type="list" errorStyle="stop">
      <formula1>"YES"</formula1>
    </dataValidation>
    <dataValidation sqref="RR93" showErrorMessage="1" showInputMessage="1" allowBlank="1" errorTitle="Input error" error="Please pick a value from the drop-down list" promptTitle="" prompt="Please pick a value from the drop-down list" type="list" errorStyle="stop">
      <formula1>"YES"</formula1>
    </dataValidation>
    <dataValidation sqref="RS93" showErrorMessage="1" showInputMessage="1" allowBlank="1" errorTitle="Input error" error="Please pick a value from the drop-down list" promptTitle="" prompt="Please pick a value from the drop-down list" type="list" errorStyle="stop">
      <formula1>"YES"</formula1>
    </dataValidation>
    <dataValidation sqref="RT93" showErrorMessage="1" showInputMessage="1" allowBlank="1" errorTitle="Input error" error="Please pick a value from the drop-down list" promptTitle="" prompt="Please pick a value from the drop-down list" type="list" errorStyle="stop">
      <formula1>"YES"</formula1>
    </dataValidation>
    <dataValidation sqref="RU93" showErrorMessage="1" showInputMessage="1" allowBlank="1" errorTitle="Input error" error="Please pick a value from the drop-down list" promptTitle="" prompt="Please pick a value from the drop-down list" type="list" errorStyle="stop">
      <formula1>"YES"</formula1>
    </dataValidation>
    <dataValidation sqref="RV93" showErrorMessage="1" showInputMessage="1" allowBlank="1" errorTitle="Input error" error="Please pick a value from the drop-down list" promptTitle="" prompt="Please pick a value from the drop-down list" type="list" errorStyle="stop">
      <formula1>"YES"</formula1>
    </dataValidation>
    <dataValidation sqref="RW93" showErrorMessage="1" showInputMessage="1" allowBlank="1" errorTitle="Input error" error="Please pick a value from the drop-down list" promptTitle="" prompt="Please pick a value from the drop-down list" type="list" errorStyle="stop">
      <formula1>"YES"</formula1>
    </dataValidation>
    <dataValidation sqref="RX93" showErrorMessage="1" showInputMessage="1" allowBlank="1" errorTitle="Input error" error="Please pick a value from the drop-down list" promptTitle="" prompt="Please pick a value from the drop-down list" type="list" errorStyle="stop">
      <formula1>"YES"</formula1>
    </dataValidation>
    <dataValidation sqref="RY93" showErrorMessage="1" showInputMessage="1" allowBlank="1" errorTitle="Input error" error="Please pick a value from the drop-down list" promptTitle="" prompt="Please pick a value from the drop-down list" type="list" errorStyle="stop">
      <formula1>"YES"</formula1>
    </dataValidation>
    <dataValidation sqref="RZ93" showErrorMessage="1" showInputMessage="1" allowBlank="1" errorTitle="Input error" error="Please pick a value from the drop-down list" promptTitle="" prompt="Please pick a value from the drop-down list" type="list" errorStyle="stop">
      <formula1>"YES"</formula1>
    </dataValidation>
    <dataValidation sqref="SA93" showErrorMessage="1" showInputMessage="1" allowBlank="1" errorTitle="Input error" error="Please pick a value from the drop-down list" promptTitle="" prompt="Please pick a value from the drop-down list" type="list" errorStyle="stop">
      <formula1>"YES"</formula1>
    </dataValidation>
    <dataValidation sqref="SB93" showErrorMessage="1" showInputMessage="1" allowBlank="1" errorTitle="Input error" error="Please pick a value from the drop-down list" promptTitle="" prompt="Please pick a value from the drop-down list" type="list" errorStyle="stop">
      <formula1>"YES"</formula1>
    </dataValidation>
    <dataValidation sqref="SC93" showErrorMessage="1" showInputMessage="1" allowBlank="1" errorTitle="Input error" error="Please pick a value from the drop-down list" promptTitle="" prompt="Please pick a value from the drop-down list" type="list" errorStyle="stop">
      <formula1>"YES"</formula1>
    </dataValidation>
    <dataValidation sqref="SD93" showErrorMessage="1" showInputMessage="1" allowBlank="1" errorTitle="Input error" error="Please pick a value from the drop-down list" promptTitle="" prompt="Please pick a value from the drop-down list" type="list" errorStyle="stop">
      <formula1>"YES"</formula1>
    </dataValidation>
    <dataValidation sqref="SE93" showErrorMessage="1" showInputMessage="1" allowBlank="1" errorTitle="Input error" error="Please pick a value from the drop-down list" promptTitle="" prompt="Please pick a value from the drop-down list" type="list" errorStyle="stop">
      <formula1>"YES"</formula1>
    </dataValidation>
    <dataValidation sqref="SF93" showErrorMessage="1" showInputMessage="1" allowBlank="1" errorTitle="Input error" error="Please pick a value from the drop-down list" promptTitle="" prompt="Please pick a value from the drop-down list" type="list" errorStyle="stop">
      <formula1>"YES"</formula1>
    </dataValidation>
    <dataValidation sqref="SG93" showErrorMessage="1" showInputMessage="1" allowBlank="1" errorTitle="Input error" error="Please pick a value from the drop-down list" promptTitle="" prompt="Please pick a value from the drop-down list" type="list" errorStyle="stop">
      <formula1>"YES"</formula1>
    </dataValidation>
    <dataValidation sqref="SH93" showErrorMessage="1" showInputMessage="1" allowBlank="1" errorTitle="Input error" error="Please pick a value from the drop-down list" promptTitle="" prompt="Please pick a value from the drop-down list" type="list" errorStyle="stop">
      <formula1>"YES"</formula1>
    </dataValidation>
    <dataValidation sqref="SI93" showErrorMessage="1" showInputMessage="1" allowBlank="1" errorTitle="Input error" error="Please pick a value from the drop-down list" promptTitle="" prompt="Please pick a value from the drop-down list" type="list" errorStyle="stop">
      <formula1>"YES"</formula1>
    </dataValidation>
    <dataValidation sqref="SJ93" showErrorMessage="1" showInputMessage="1" allowBlank="1" errorTitle="Input error" error="Please pick a value from the drop-down list" promptTitle="" prompt="Please pick a value from the drop-down list" type="list" errorStyle="stop">
      <formula1>"YES"</formula1>
    </dataValidation>
    <dataValidation sqref="E94" showErrorMessage="1" showInputMessage="1" allowBlank="1" errorTitle="Input error" error="Please pick a value from the drop-down list" promptTitle="" prompt="Please pick a value from the drop-down list" type="list" errorStyle="stop">
      <formula1>"YES"</formula1>
    </dataValidation>
    <dataValidation sqref="F94" showErrorMessage="1" showInputMessage="1" allowBlank="1" errorTitle="Input error" error="Please pick a value from the drop-down list" promptTitle="" prompt="Please pick a value from the drop-down list" type="list" errorStyle="stop">
      <formula1>"YES"</formula1>
    </dataValidation>
    <dataValidation sqref="G94" showErrorMessage="1" showInputMessage="1" allowBlank="1" errorTitle="Input error" error="Please pick a value from the drop-down list" promptTitle="" prompt="Please pick a value from the drop-down list" type="list" errorStyle="stop">
      <formula1>"YES"</formula1>
    </dataValidation>
    <dataValidation sqref="H94" showErrorMessage="1" showInputMessage="1" allowBlank="1" errorTitle="Input error" error="Please pick a value from the drop-down list" promptTitle="" prompt="Please pick a value from the drop-down list" type="list" errorStyle="stop">
      <formula1>"YES"</formula1>
    </dataValidation>
    <dataValidation sqref="I94" showErrorMessage="1" showInputMessage="1" allowBlank="1" errorTitle="Input error" error="Please pick a value from the drop-down list" promptTitle="" prompt="Please pick a value from the drop-down list" type="list" errorStyle="stop">
      <formula1>"YES"</formula1>
    </dataValidation>
    <dataValidation sqref="J94" showErrorMessage="1" showInputMessage="1" allowBlank="1" errorTitle="Input error" error="Please pick a value from the drop-down list" promptTitle="" prompt="Please pick a value from the drop-down list" type="list" errorStyle="stop">
      <formula1>"YES"</formula1>
    </dataValidation>
    <dataValidation sqref="K94" showErrorMessage="1" showInputMessage="1" allowBlank="1" errorTitle="Input error" error="Please pick a value from the drop-down list" promptTitle="" prompt="Please pick a value from the drop-down list" type="list" errorStyle="stop">
      <formula1>"YES"</formula1>
    </dataValidation>
    <dataValidation sqref="L94" showErrorMessage="1" showInputMessage="1" allowBlank="1" errorTitle="Input error" error="Please pick a value from the drop-down list" promptTitle="" prompt="Please pick a value from the drop-down list" type="list" errorStyle="stop">
      <formula1>"YES"</formula1>
    </dataValidation>
    <dataValidation sqref="M94" showErrorMessage="1" showInputMessage="1" allowBlank="1" errorTitle="Input error" error="Please pick a value from the drop-down list" promptTitle="" prompt="Please pick a value from the drop-down list" type="list" errorStyle="stop">
      <formula1>"YES"</formula1>
    </dataValidation>
    <dataValidation sqref="N94" showErrorMessage="1" showInputMessage="1" allowBlank="1" errorTitle="Input error" error="Please pick a value from the drop-down list" promptTitle="" prompt="Please pick a value from the drop-down list" type="list" errorStyle="stop">
      <formula1>"YES"</formula1>
    </dataValidation>
    <dataValidation sqref="O94" showErrorMessage="1" showInputMessage="1" allowBlank="1" errorTitle="Input error" error="Please pick a value from the drop-down list" promptTitle="" prompt="Please pick a value from the drop-down list" type="list" errorStyle="stop">
      <formula1>"YES"</formula1>
    </dataValidation>
    <dataValidation sqref="P94" showErrorMessage="1" showInputMessage="1" allowBlank="1" errorTitle="Input error" error="Please pick a value from the drop-down list" promptTitle="" prompt="Please pick a value from the drop-down list" type="list" errorStyle="stop">
      <formula1>"YES"</formula1>
    </dataValidation>
    <dataValidation sqref="Q94" showErrorMessage="1" showInputMessage="1" allowBlank="1" errorTitle="Input error" error="Please pick a value from the drop-down list" promptTitle="" prompt="Please pick a value from the drop-down list" type="list" errorStyle="stop">
      <formula1>"YES"</formula1>
    </dataValidation>
    <dataValidation sqref="R94" showErrorMessage="1" showInputMessage="1" allowBlank="1" errorTitle="Input error" error="Please pick a value from the drop-down list" promptTitle="" prompt="Please pick a value from the drop-down list" type="list" errorStyle="stop">
      <formula1>"YES"</formula1>
    </dataValidation>
    <dataValidation sqref="S94" showErrorMessage="1" showInputMessage="1" allowBlank="1" errorTitle="Input error" error="Please pick a value from the drop-down list" promptTitle="" prompt="Please pick a value from the drop-down list" type="list" errorStyle="stop">
      <formula1>"YES"</formula1>
    </dataValidation>
    <dataValidation sqref="T94" showErrorMessage="1" showInputMessage="1" allowBlank="1" errorTitle="Input error" error="Please pick a value from the drop-down list" promptTitle="" prompt="Please pick a value from the drop-down list" type="list" errorStyle="stop">
      <formula1>"YES"</formula1>
    </dataValidation>
    <dataValidation sqref="U94" showErrorMessage="1" showInputMessage="1" allowBlank="1" errorTitle="Input error" error="Please pick a value from the drop-down list" promptTitle="" prompt="Please pick a value from the drop-down list" type="list" errorStyle="stop">
      <formula1>"YES"</formula1>
    </dataValidation>
    <dataValidation sqref="V94" showErrorMessage="1" showInputMessage="1" allowBlank="1" errorTitle="Input error" error="Please pick a value from the drop-down list" promptTitle="" prompt="Please pick a value from the drop-down list" type="list" errorStyle="stop">
      <formula1>"YES"</formula1>
    </dataValidation>
    <dataValidation sqref="W94" showErrorMessage="1" showInputMessage="1" allowBlank="1" errorTitle="Input error" error="Please pick a value from the drop-down list" promptTitle="" prompt="Please pick a value from the drop-down list" type="list" errorStyle="stop">
      <formula1>"YES"</formula1>
    </dataValidation>
    <dataValidation sqref="X94" showErrorMessage="1" showInputMessage="1" allowBlank="1" errorTitle="Input error" error="Please pick a value from the drop-down list" promptTitle="" prompt="Please pick a value from the drop-down list" type="list" errorStyle="stop">
      <formula1>"YES"</formula1>
    </dataValidation>
    <dataValidation sqref="Y94" showErrorMessage="1" showInputMessage="1" allowBlank="1" errorTitle="Input error" error="Please pick a value from the drop-down list" promptTitle="" prompt="Please pick a value from the drop-down list" type="list" errorStyle="stop">
      <formula1>"YES"</formula1>
    </dataValidation>
    <dataValidation sqref="Z94" showErrorMessage="1" showInputMessage="1" allowBlank="1" errorTitle="Input error" error="Please pick a value from the drop-down list" promptTitle="" prompt="Please pick a value from the drop-down list" type="list" errorStyle="stop">
      <formula1>"YES"</formula1>
    </dataValidation>
    <dataValidation sqref="AA94" showErrorMessage="1" showInputMessage="1" allowBlank="1" errorTitle="Input error" error="Please pick a value from the drop-down list" promptTitle="" prompt="Please pick a value from the drop-down list" type="list" errorStyle="stop">
      <formula1>"YES"</formula1>
    </dataValidation>
    <dataValidation sqref="AB94" showErrorMessage="1" showInputMessage="1" allowBlank="1" errorTitle="Input error" error="Please pick a value from the drop-down list" promptTitle="" prompt="Please pick a value from the drop-down list" type="list" errorStyle="stop">
      <formula1>"YES"</formula1>
    </dataValidation>
    <dataValidation sqref="AC94" showErrorMessage="1" showInputMessage="1" allowBlank="1" errorTitle="Input error" error="Please pick a value from the drop-down list" promptTitle="" prompt="Please pick a value from the drop-down list" type="list" errorStyle="stop">
      <formula1>"YES"</formula1>
    </dataValidation>
    <dataValidation sqref="AD94" showErrorMessage="1" showInputMessage="1" allowBlank="1" errorTitle="Input error" error="Please pick a value from the drop-down list" promptTitle="" prompt="Please pick a value from the drop-down list" type="list" errorStyle="stop">
      <formula1>"YES"</formula1>
    </dataValidation>
    <dataValidation sqref="AE94" showErrorMessage="1" showInputMessage="1" allowBlank="1" errorTitle="Input error" error="Please pick a value from the drop-down list" promptTitle="" prompt="Please pick a value from the drop-down list" type="list" errorStyle="stop">
      <formula1>"YES"</formula1>
    </dataValidation>
    <dataValidation sqref="AF94" showErrorMessage="1" showInputMessage="1" allowBlank="1" errorTitle="Input error" error="Please pick a value from the drop-down list" promptTitle="" prompt="Please pick a value from the drop-down list" type="list" errorStyle="stop">
      <formula1>"YES"</formula1>
    </dataValidation>
    <dataValidation sqref="AG94" showErrorMessage="1" showInputMessage="1" allowBlank="1" errorTitle="Input error" error="Please pick a value from the drop-down list" promptTitle="" prompt="Please pick a value from the drop-down list" type="list" errorStyle="stop">
      <formula1>"YES"</formula1>
    </dataValidation>
    <dataValidation sqref="AH94" showErrorMessage="1" showInputMessage="1" allowBlank="1" errorTitle="Input error" error="Please pick a value from the drop-down list" promptTitle="" prompt="Please pick a value from the drop-down list" type="list" errorStyle="stop">
      <formula1>"YES"</formula1>
    </dataValidation>
    <dataValidation sqref="AI94" showErrorMessage="1" showInputMessage="1" allowBlank="1" errorTitle="Input error" error="Please pick a value from the drop-down list" promptTitle="" prompt="Please pick a value from the drop-down list" type="list" errorStyle="stop">
      <formula1>"YES"</formula1>
    </dataValidation>
    <dataValidation sqref="AJ94" showErrorMessage="1" showInputMessage="1" allowBlank="1" errorTitle="Input error" error="Please pick a value from the drop-down list" promptTitle="" prompt="Please pick a value from the drop-down list" type="list" errorStyle="stop">
      <formula1>"YES"</formula1>
    </dataValidation>
    <dataValidation sqref="AK94" showErrorMessage="1" showInputMessage="1" allowBlank="1" errorTitle="Input error" error="Please pick a value from the drop-down list" promptTitle="" prompt="Please pick a value from the drop-down list" type="list" errorStyle="stop">
      <formula1>"YES"</formula1>
    </dataValidation>
    <dataValidation sqref="AL94" showErrorMessage="1" showInputMessage="1" allowBlank="1" errorTitle="Input error" error="Please pick a value from the drop-down list" promptTitle="" prompt="Please pick a value from the drop-down list" type="list" errorStyle="stop">
      <formula1>"YES"</formula1>
    </dataValidation>
    <dataValidation sqref="AM94" showErrorMessage="1" showInputMessage="1" allowBlank="1" errorTitle="Input error" error="Please pick a value from the drop-down list" promptTitle="" prompt="Please pick a value from the drop-down list" type="list" errorStyle="stop">
      <formula1>"YES"</formula1>
    </dataValidation>
    <dataValidation sqref="AN94" showErrorMessage="1" showInputMessage="1" allowBlank="1" errorTitle="Input error" error="Please pick a value from the drop-down list" promptTitle="" prompt="Please pick a value from the drop-down list" type="list" errorStyle="stop">
      <formula1>"YES"</formula1>
    </dataValidation>
    <dataValidation sqref="AO94" showErrorMessage="1" showInputMessage="1" allowBlank="1" errorTitle="Input error" error="Please pick a value from the drop-down list" promptTitle="" prompt="Please pick a value from the drop-down list" type="list" errorStyle="stop">
      <formula1>"YES"</formula1>
    </dataValidation>
    <dataValidation sqref="AP94" showErrorMessage="1" showInputMessage="1" allowBlank="1" errorTitle="Input error" error="Please pick a value from the drop-down list" promptTitle="" prompt="Please pick a value from the drop-down list" type="list" errorStyle="stop">
      <formula1>"YES"</formula1>
    </dataValidation>
    <dataValidation sqref="AQ94" showErrorMessage="1" showInputMessage="1" allowBlank="1" errorTitle="Input error" error="Please pick a value from the drop-down list" promptTitle="" prompt="Please pick a value from the drop-down list" type="list" errorStyle="stop">
      <formula1>"YES"</formula1>
    </dataValidation>
    <dataValidation sqref="AR94" showErrorMessage="1" showInputMessage="1" allowBlank="1" errorTitle="Input error" error="Please pick a value from the drop-down list" promptTitle="" prompt="Please pick a value from the drop-down list" type="list" errorStyle="stop">
      <formula1>"YES"</formula1>
    </dataValidation>
    <dataValidation sqref="AS94" showErrorMessage="1" showInputMessage="1" allowBlank="1" errorTitle="Input error" error="Please pick a value from the drop-down list" promptTitle="" prompt="Please pick a value from the drop-down list" type="list" errorStyle="stop">
      <formula1>"YES"</formula1>
    </dataValidation>
    <dataValidation sqref="AT94" showErrorMessage="1" showInputMessage="1" allowBlank="1" errorTitle="Input error" error="Please pick a value from the drop-down list" promptTitle="" prompt="Please pick a value from the drop-down list" type="list" errorStyle="stop">
      <formula1>"YES"</formula1>
    </dataValidation>
    <dataValidation sqref="AU94" showErrorMessage="1" showInputMessage="1" allowBlank="1" errorTitle="Input error" error="Please pick a value from the drop-down list" promptTitle="" prompt="Please pick a value from the drop-down list" type="list" errorStyle="stop">
      <formula1>"YES"</formula1>
    </dataValidation>
    <dataValidation sqref="AV94" showErrorMessage="1" showInputMessage="1" allowBlank="1" errorTitle="Input error" error="Please pick a value from the drop-down list" promptTitle="" prompt="Please pick a value from the drop-down list" type="list" errorStyle="stop">
      <formula1>"YES"</formula1>
    </dataValidation>
    <dataValidation sqref="AW94" showErrorMessage="1" showInputMessage="1" allowBlank="1" errorTitle="Input error" error="Please pick a value from the drop-down list" promptTitle="" prompt="Please pick a value from the drop-down list" type="list" errorStyle="stop">
      <formula1>"YES"</formula1>
    </dataValidation>
    <dataValidation sqref="AX94" showErrorMessage="1" showInputMessage="1" allowBlank="1" errorTitle="Input error" error="Please pick a value from the drop-down list" promptTitle="" prompt="Please pick a value from the drop-down list" type="list" errorStyle="stop">
      <formula1>"YES"</formula1>
    </dataValidation>
    <dataValidation sqref="AY94" showErrorMessage="1" showInputMessage="1" allowBlank="1" errorTitle="Input error" error="Please pick a value from the drop-down list" promptTitle="" prompt="Please pick a value from the drop-down list" type="list" errorStyle="stop">
      <formula1>"YES"</formula1>
    </dataValidation>
    <dataValidation sqref="AZ94" showErrorMessage="1" showInputMessage="1" allowBlank="1" errorTitle="Input error" error="Please pick a value from the drop-down list" promptTitle="" prompt="Please pick a value from the drop-down list" type="list" errorStyle="stop">
      <formula1>"YES"</formula1>
    </dataValidation>
    <dataValidation sqref="BA94" showErrorMessage="1" showInputMessage="1" allowBlank="1" errorTitle="Input error" error="Please pick a value from the drop-down list" promptTitle="" prompt="Please pick a value from the drop-down list" type="list" errorStyle="stop">
      <formula1>"YES"</formula1>
    </dataValidation>
    <dataValidation sqref="BB94" showErrorMessage="1" showInputMessage="1" allowBlank="1" errorTitle="Input error" error="Please pick a value from the drop-down list" promptTitle="" prompt="Please pick a value from the drop-down list" type="list" errorStyle="stop">
      <formula1>"YES"</formula1>
    </dataValidation>
    <dataValidation sqref="BC94" showErrorMessage="1" showInputMessage="1" allowBlank="1" errorTitle="Input error" error="Please pick a value from the drop-down list" promptTitle="" prompt="Please pick a value from the drop-down list" type="list" errorStyle="stop">
      <formula1>"YES"</formula1>
    </dataValidation>
    <dataValidation sqref="BD94" showErrorMessage="1" showInputMessage="1" allowBlank="1" errorTitle="Input error" error="Please pick a value from the drop-down list" promptTitle="" prompt="Please pick a value from the drop-down list" type="list" errorStyle="stop">
      <formula1>"YES"</formula1>
    </dataValidation>
    <dataValidation sqref="BE94" showErrorMessage="1" showInputMessage="1" allowBlank="1" errorTitle="Input error" error="Please pick a value from the drop-down list" promptTitle="" prompt="Please pick a value from the drop-down list" type="list" errorStyle="stop">
      <formula1>"YES"</formula1>
    </dataValidation>
    <dataValidation sqref="BF94" showErrorMessage="1" showInputMessage="1" allowBlank="1" errorTitle="Input error" error="Please pick a value from the drop-down list" promptTitle="" prompt="Please pick a value from the drop-down list" type="list" errorStyle="stop">
      <formula1>"YES"</formula1>
    </dataValidation>
    <dataValidation sqref="BG94" showErrorMessage="1" showInputMessage="1" allowBlank="1" errorTitle="Input error" error="Please pick a value from the drop-down list" promptTitle="" prompt="Please pick a value from the drop-down list" type="list" errorStyle="stop">
      <formula1>"YES"</formula1>
    </dataValidation>
    <dataValidation sqref="BH94" showErrorMessage="1" showInputMessage="1" allowBlank="1" errorTitle="Input error" error="Please pick a value from the drop-down list" promptTitle="" prompt="Please pick a value from the drop-down list" type="list" errorStyle="stop">
      <formula1>"YES"</formula1>
    </dataValidation>
    <dataValidation sqref="BI94" showErrorMessage="1" showInputMessage="1" allowBlank="1" errorTitle="Input error" error="Please pick a value from the drop-down list" promptTitle="" prompt="Please pick a value from the drop-down list" type="list" errorStyle="stop">
      <formula1>"YES"</formula1>
    </dataValidation>
    <dataValidation sqref="BJ94" showErrorMessage="1" showInputMessage="1" allowBlank="1" errorTitle="Input error" error="Please pick a value from the drop-down list" promptTitle="" prompt="Please pick a value from the drop-down list" type="list" errorStyle="stop">
      <formula1>"YES"</formula1>
    </dataValidation>
    <dataValidation sqref="BK94" showErrorMessage="1" showInputMessage="1" allowBlank="1" errorTitle="Input error" error="Please pick a value from the drop-down list" promptTitle="" prompt="Please pick a value from the drop-down list" type="list" errorStyle="stop">
      <formula1>"YES"</formula1>
    </dataValidation>
    <dataValidation sqref="BL94" showErrorMessage="1" showInputMessage="1" allowBlank="1" errorTitle="Input error" error="Please pick a value from the drop-down list" promptTitle="" prompt="Please pick a value from the drop-down list" type="list" errorStyle="stop">
      <formula1>"YES"</formula1>
    </dataValidation>
    <dataValidation sqref="BM94" showErrorMessage="1" showInputMessage="1" allowBlank="1" errorTitle="Input error" error="Please pick a value from the drop-down list" promptTitle="" prompt="Please pick a value from the drop-down list" type="list" errorStyle="stop">
      <formula1>"YES"</formula1>
    </dataValidation>
    <dataValidation sqref="BN94" showErrorMessage="1" showInputMessage="1" allowBlank="1" errorTitle="Input error" error="Please pick a value from the drop-down list" promptTitle="" prompt="Please pick a value from the drop-down list" type="list" errorStyle="stop">
      <formula1>"YES"</formula1>
    </dataValidation>
    <dataValidation sqref="BO94" showErrorMessage="1" showInputMessage="1" allowBlank="1" errorTitle="Input error" error="Please pick a value from the drop-down list" promptTitle="" prompt="Please pick a value from the drop-down list" type="list" errorStyle="stop">
      <formula1>"YES"</formula1>
    </dataValidation>
    <dataValidation sqref="BP94" showErrorMessage="1" showInputMessage="1" allowBlank="1" errorTitle="Input error" error="Please pick a value from the drop-down list" promptTitle="" prompt="Please pick a value from the drop-down list" type="list" errorStyle="stop">
      <formula1>"YES"</formula1>
    </dataValidation>
    <dataValidation sqref="BQ94" showErrorMessage="1" showInputMessage="1" allowBlank="1" errorTitle="Input error" error="Please pick a value from the drop-down list" promptTitle="" prompt="Please pick a value from the drop-down list" type="list" errorStyle="stop">
      <formula1>"YES"</formula1>
    </dataValidation>
    <dataValidation sqref="BR94" showErrorMessage="1" showInputMessage="1" allowBlank="1" errorTitle="Input error" error="Please pick a value from the drop-down list" promptTitle="" prompt="Please pick a value from the drop-down list" type="list" errorStyle="stop">
      <formula1>"YES"</formula1>
    </dataValidation>
    <dataValidation sqref="BS94" showErrorMessage="1" showInputMessage="1" allowBlank="1" errorTitle="Input error" error="Please pick a value from the drop-down list" promptTitle="" prompt="Please pick a value from the drop-down list" type="list" errorStyle="stop">
      <formula1>"YES"</formula1>
    </dataValidation>
    <dataValidation sqref="BT94" showErrorMessage="1" showInputMessage="1" allowBlank="1" errorTitle="Input error" error="Please pick a value from the drop-down list" promptTitle="" prompt="Please pick a value from the drop-down list" type="list" errorStyle="stop">
      <formula1>"YES"</formula1>
    </dataValidation>
    <dataValidation sqref="BU94" showErrorMessage="1" showInputMessage="1" allowBlank="1" errorTitle="Input error" error="Please pick a value from the drop-down list" promptTitle="" prompt="Please pick a value from the drop-down list" type="list" errorStyle="stop">
      <formula1>"YES"</formula1>
    </dataValidation>
    <dataValidation sqref="BV94" showErrorMessage="1" showInputMessage="1" allowBlank="1" errorTitle="Input error" error="Please pick a value from the drop-down list" promptTitle="" prompt="Please pick a value from the drop-down list" type="list" errorStyle="stop">
      <formula1>"YES"</formula1>
    </dataValidation>
    <dataValidation sqref="BW94" showErrorMessage="1" showInputMessage="1" allowBlank="1" errorTitle="Input error" error="Please pick a value from the drop-down list" promptTitle="" prompt="Please pick a value from the drop-down list" type="list" errorStyle="stop">
      <formula1>"YES"</formula1>
    </dataValidation>
    <dataValidation sqref="BX94" showErrorMessage="1" showInputMessage="1" allowBlank="1" errorTitle="Input error" error="Please pick a value from the drop-down list" promptTitle="" prompt="Please pick a value from the drop-down list" type="list" errorStyle="stop">
      <formula1>"YES"</formula1>
    </dataValidation>
    <dataValidation sqref="BY94" showErrorMessage="1" showInputMessage="1" allowBlank="1" errorTitle="Input error" error="Please pick a value from the drop-down list" promptTitle="" prompt="Please pick a value from the drop-down list" type="list" errorStyle="stop">
      <formula1>"YES"</formula1>
    </dataValidation>
    <dataValidation sqref="BZ94" showErrorMessage="1" showInputMessage="1" allowBlank="1" errorTitle="Input error" error="Please pick a value from the drop-down list" promptTitle="" prompt="Please pick a value from the drop-down list" type="list" errorStyle="stop">
      <formula1>"YES"</formula1>
    </dataValidation>
    <dataValidation sqref="CA94" showErrorMessage="1" showInputMessage="1" allowBlank="1" errorTitle="Input error" error="Please pick a value from the drop-down list" promptTitle="" prompt="Please pick a value from the drop-down list" type="list" errorStyle="stop">
      <formula1>"YES"</formula1>
    </dataValidation>
    <dataValidation sqref="CB94" showErrorMessage="1" showInputMessage="1" allowBlank="1" errorTitle="Input error" error="Please pick a value from the drop-down list" promptTitle="" prompt="Please pick a value from the drop-down list" type="list" errorStyle="stop">
      <formula1>"YES"</formula1>
    </dataValidation>
    <dataValidation sqref="CC94" showErrorMessage="1" showInputMessage="1" allowBlank="1" errorTitle="Input error" error="Please pick a value from the drop-down list" promptTitle="" prompt="Please pick a value from the drop-down list" type="list" errorStyle="stop">
      <formula1>"YES"</formula1>
    </dataValidation>
    <dataValidation sqref="CD94" showErrorMessage="1" showInputMessage="1" allowBlank="1" errorTitle="Input error" error="Please pick a value from the drop-down list" promptTitle="" prompt="Please pick a value from the drop-down list" type="list" errorStyle="stop">
      <formula1>"YES"</formula1>
    </dataValidation>
    <dataValidation sqref="CE94" showErrorMessage="1" showInputMessage="1" allowBlank="1" errorTitle="Input error" error="Please pick a value from the drop-down list" promptTitle="" prompt="Please pick a value from the drop-down list" type="list" errorStyle="stop">
      <formula1>"YES"</formula1>
    </dataValidation>
    <dataValidation sqref="CF94" showErrorMessage="1" showInputMessage="1" allowBlank="1" errorTitle="Input error" error="Please pick a value from the drop-down list" promptTitle="" prompt="Please pick a value from the drop-down list" type="list" errorStyle="stop">
      <formula1>"YES"</formula1>
    </dataValidation>
    <dataValidation sqref="CG94" showErrorMessage="1" showInputMessage="1" allowBlank="1" errorTitle="Input error" error="Please pick a value from the drop-down list" promptTitle="" prompt="Please pick a value from the drop-down list" type="list" errorStyle="stop">
      <formula1>"YES"</formula1>
    </dataValidation>
    <dataValidation sqref="CH94" showErrorMessage="1" showInputMessage="1" allowBlank="1" errorTitle="Input error" error="Please pick a value from the drop-down list" promptTitle="" prompt="Please pick a value from the drop-down list" type="list" errorStyle="stop">
      <formula1>"YES"</formula1>
    </dataValidation>
    <dataValidation sqref="CI94" showErrorMessage="1" showInputMessage="1" allowBlank="1" errorTitle="Input error" error="Please pick a value from the drop-down list" promptTitle="" prompt="Please pick a value from the drop-down list" type="list" errorStyle="stop">
      <formula1>"YES"</formula1>
    </dataValidation>
    <dataValidation sqref="CJ94" showErrorMessage="1" showInputMessage="1" allowBlank="1" errorTitle="Input error" error="Please pick a value from the drop-down list" promptTitle="" prompt="Please pick a value from the drop-down list" type="list" errorStyle="stop">
      <formula1>"YES"</formula1>
    </dataValidation>
    <dataValidation sqref="CK94" showErrorMessage="1" showInputMessage="1" allowBlank="1" errorTitle="Input error" error="Please pick a value from the drop-down list" promptTitle="" prompt="Please pick a value from the drop-down list" type="list" errorStyle="stop">
      <formula1>"YES"</formula1>
    </dataValidation>
    <dataValidation sqref="CL94" showErrorMessage="1" showInputMessage="1" allowBlank="1" errorTitle="Input error" error="Please pick a value from the drop-down list" promptTitle="" prompt="Please pick a value from the drop-down list" type="list" errorStyle="stop">
      <formula1>"YES"</formula1>
    </dataValidation>
    <dataValidation sqref="CM94" showErrorMessage="1" showInputMessage="1" allowBlank="1" errorTitle="Input error" error="Please pick a value from the drop-down list" promptTitle="" prompt="Please pick a value from the drop-down list" type="list" errorStyle="stop">
      <formula1>"YES"</formula1>
    </dataValidation>
    <dataValidation sqref="CN94" showErrorMessage="1" showInputMessage="1" allowBlank="1" errorTitle="Input error" error="Please pick a value from the drop-down list" promptTitle="" prompt="Please pick a value from the drop-down list" type="list" errorStyle="stop">
      <formula1>"YES"</formula1>
    </dataValidation>
    <dataValidation sqref="CO94" showErrorMessage="1" showInputMessage="1" allowBlank="1" errorTitle="Input error" error="Please pick a value from the drop-down list" promptTitle="" prompt="Please pick a value from the drop-down list" type="list" errorStyle="stop">
      <formula1>"YES"</formula1>
    </dataValidation>
    <dataValidation sqref="CP94" showErrorMessage="1" showInputMessage="1" allowBlank="1" errorTitle="Input error" error="Please pick a value from the drop-down list" promptTitle="" prompt="Please pick a value from the drop-down list" type="list" errorStyle="stop">
      <formula1>"YES"</formula1>
    </dataValidation>
    <dataValidation sqref="CQ94" showErrorMessage="1" showInputMessage="1" allowBlank="1" errorTitle="Input error" error="Please pick a value from the drop-down list" promptTitle="" prompt="Please pick a value from the drop-down list" type="list" errorStyle="stop">
      <formula1>"YES"</formula1>
    </dataValidation>
    <dataValidation sqref="CR94" showErrorMessage="1" showInputMessage="1" allowBlank="1" errorTitle="Input error" error="Please pick a value from the drop-down list" promptTitle="" prompt="Please pick a value from the drop-down list" type="list" errorStyle="stop">
      <formula1>"YES"</formula1>
    </dataValidation>
    <dataValidation sqref="CS94" showErrorMessage="1" showInputMessage="1" allowBlank="1" errorTitle="Input error" error="Please pick a value from the drop-down list" promptTitle="" prompt="Please pick a value from the drop-down list" type="list" errorStyle="stop">
      <formula1>"YES"</formula1>
    </dataValidation>
    <dataValidation sqref="CT94" showErrorMessage="1" showInputMessage="1" allowBlank="1" errorTitle="Input error" error="Please pick a value from the drop-down list" promptTitle="" prompt="Please pick a value from the drop-down list" type="list" errorStyle="stop">
      <formula1>"YES"</formula1>
    </dataValidation>
    <dataValidation sqref="CU94" showErrorMessage="1" showInputMessage="1" allowBlank="1" errorTitle="Input error" error="Please pick a value from the drop-down list" promptTitle="" prompt="Please pick a value from the drop-down list" type="list" errorStyle="stop">
      <formula1>"YES"</formula1>
    </dataValidation>
    <dataValidation sqref="CV94" showErrorMessage="1" showInputMessage="1" allowBlank="1" errorTitle="Input error" error="Please pick a value from the drop-down list" promptTitle="" prompt="Please pick a value from the drop-down list" type="list" errorStyle="stop">
      <formula1>"YES"</formula1>
    </dataValidation>
    <dataValidation sqref="CW94" showErrorMessage="1" showInputMessage="1" allowBlank="1" errorTitle="Input error" error="Please pick a value from the drop-down list" promptTitle="" prompt="Please pick a value from the drop-down list" type="list" errorStyle="stop">
      <formula1>"YES"</formula1>
    </dataValidation>
    <dataValidation sqref="CX94" showErrorMessage="1" showInputMessage="1" allowBlank="1" errorTitle="Input error" error="Please pick a value from the drop-down list" promptTitle="" prompt="Please pick a value from the drop-down list" type="list" errorStyle="stop">
      <formula1>"YES"</formula1>
    </dataValidation>
    <dataValidation sqref="CY94" showErrorMessage="1" showInputMessage="1" allowBlank="1" errorTitle="Input error" error="Please pick a value from the drop-down list" promptTitle="" prompt="Please pick a value from the drop-down list" type="list" errorStyle="stop">
      <formula1>"YES"</formula1>
    </dataValidation>
    <dataValidation sqref="CZ94" showErrorMessage="1" showInputMessage="1" allowBlank="1" errorTitle="Input error" error="Please pick a value from the drop-down list" promptTitle="" prompt="Please pick a value from the drop-down list" type="list" errorStyle="stop">
      <formula1>"YES"</formula1>
    </dataValidation>
    <dataValidation sqref="DA94" showErrorMessage="1" showInputMessage="1" allowBlank="1" errorTitle="Input error" error="Please pick a value from the drop-down list" promptTitle="" prompt="Please pick a value from the drop-down list" type="list" errorStyle="stop">
      <formula1>"YES"</formula1>
    </dataValidation>
    <dataValidation sqref="DB94" showErrorMessage="1" showInputMessage="1" allowBlank="1" errorTitle="Input error" error="Please pick a value from the drop-down list" promptTitle="" prompt="Please pick a value from the drop-down list" type="list" errorStyle="stop">
      <formula1>"YES"</formula1>
    </dataValidation>
    <dataValidation sqref="DC94" showErrorMessage="1" showInputMessage="1" allowBlank="1" errorTitle="Input error" error="Please pick a value from the drop-down list" promptTitle="" prompt="Please pick a value from the drop-down list" type="list" errorStyle="stop">
      <formula1>"YES"</formula1>
    </dataValidation>
    <dataValidation sqref="DD94" showErrorMessage="1" showInputMessage="1" allowBlank="1" errorTitle="Input error" error="Please pick a value from the drop-down list" promptTitle="" prompt="Please pick a value from the drop-down list" type="list" errorStyle="stop">
      <formula1>"YES"</formula1>
    </dataValidation>
    <dataValidation sqref="DE94" showErrorMessage="1" showInputMessage="1" allowBlank="1" errorTitle="Input error" error="Please pick a value from the drop-down list" promptTitle="" prompt="Please pick a value from the drop-down list" type="list" errorStyle="stop">
      <formula1>"YES"</formula1>
    </dataValidation>
    <dataValidation sqref="DF94" showErrorMessage="1" showInputMessage="1" allowBlank="1" errorTitle="Input error" error="Please pick a value from the drop-down list" promptTitle="" prompt="Please pick a value from the drop-down list" type="list" errorStyle="stop">
      <formula1>"YES"</formula1>
    </dataValidation>
    <dataValidation sqref="DG94" showErrorMessage="1" showInputMessage="1" allowBlank="1" errorTitle="Input error" error="Please pick a value from the drop-down list" promptTitle="" prompt="Please pick a value from the drop-down list" type="list" errorStyle="stop">
      <formula1>"YES"</formula1>
    </dataValidation>
    <dataValidation sqref="DH94" showErrorMessage="1" showInputMessage="1" allowBlank="1" errorTitle="Input error" error="Please pick a value from the drop-down list" promptTitle="" prompt="Please pick a value from the drop-down list" type="list" errorStyle="stop">
      <formula1>"YES"</formula1>
    </dataValidation>
    <dataValidation sqref="DI94" showErrorMessage="1" showInputMessage="1" allowBlank="1" errorTitle="Input error" error="Please pick a value from the drop-down list" promptTitle="" prompt="Please pick a value from the drop-down list" type="list" errorStyle="stop">
      <formula1>"YES"</formula1>
    </dataValidation>
    <dataValidation sqref="DJ94" showErrorMessage="1" showInputMessage="1" allowBlank="1" errorTitle="Input error" error="Please pick a value from the drop-down list" promptTitle="" prompt="Please pick a value from the drop-down list" type="list" errorStyle="stop">
      <formula1>"YES"</formula1>
    </dataValidation>
    <dataValidation sqref="DK94" showErrorMessage="1" showInputMessage="1" allowBlank="1" errorTitle="Input error" error="Please pick a value from the drop-down list" promptTitle="" prompt="Please pick a value from the drop-down list" type="list" errorStyle="stop">
      <formula1>"YES"</formula1>
    </dataValidation>
    <dataValidation sqref="DL94" showErrorMessage="1" showInputMessage="1" allowBlank="1" errorTitle="Input error" error="Please pick a value from the drop-down list" promptTitle="" prompt="Please pick a value from the drop-down list" type="list" errorStyle="stop">
      <formula1>"YES"</formula1>
    </dataValidation>
    <dataValidation sqref="DM94" showErrorMessage="1" showInputMessage="1" allowBlank="1" errorTitle="Input error" error="Please pick a value from the drop-down list" promptTitle="" prompt="Please pick a value from the drop-down list" type="list" errorStyle="stop">
      <formula1>"YES"</formula1>
    </dataValidation>
    <dataValidation sqref="DN94" showErrorMessage="1" showInputMessage="1" allowBlank="1" errorTitle="Input error" error="Please pick a value from the drop-down list" promptTitle="" prompt="Please pick a value from the drop-down list" type="list" errorStyle="stop">
      <formula1>"YES"</formula1>
    </dataValidation>
    <dataValidation sqref="DO94" showErrorMessage="1" showInputMessage="1" allowBlank="1" errorTitle="Input error" error="Please pick a value from the drop-down list" promptTitle="" prompt="Please pick a value from the drop-down list" type="list" errorStyle="stop">
      <formula1>"YES"</formula1>
    </dataValidation>
    <dataValidation sqref="DP94" showErrorMessage="1" showInputMessage="1" allowBlank="1" errorTitle="Input error" error="Please pick a value from the drop-down list" promptTitle="" prompt="Please pick a value from the drop-down list" type="list" errorStyle="stop">
      <formula1>"YES"</formula1>
    </dataValidation>
    <dataValidation sqref="DQ94" showErrorMessage="1" showInputMessage="1" allowBlank="1" errorTitle="Input error" error="Please pick a value from the drop-down list" promptTitle="" prompt="Please pick a value from the drop-down list" type="list" errorStyle="stop">
      <formula1>"YES"</formula1>
    </dataValidation>
    <dataValidation sqref="DR94" showErrorMessage="1" showInputMessage="1" allowBlank="1" errorTitle="Input error" error="Please pick a value from the drop-down list" promptTitle="" prompt="Please pick a value from the drop-down list" type="list" errorStyle="stop">
      <formula1>"YES"</formula1>
    </dataValidation>
    <dataValidation sqref="DS94" showErrorMessage="1" showInputMessage="1" allowBlank="1" errorTitle="Input error" error="Please pick a value from the drop-down list" promptTitle="" prompt="Please pick a value from the drop-down list" type="list" errorStyle="stop">
      <formula1>"YES"</formula1>
    </dataValidation>
    <dataValidation sqref="DT94" showErrorMessage="1" showInputMessage="1" allowBlank="1" errorTitle="Input error" error="Please pick a value from the drop-down list" promptTitle="" prompt="Please pick a value from the drop-down list" type="list" errorStyle="stop">
      <formula1>"YES"</formula1>
    </dataValidation>
    <dataValidation sqref="DU94" showErrorMessage="1" showInputMessage="1" allowBlank="1" errorTitle="Input error" error="Please pick a value from the drop-down list" promptTitle="" prompt="Please pick a value from the drop-down list" type="list" errorStyle="stop">
      <formula1>"YES"</formula1>
    </dataValidation>
    <dataValidation sqref="DV94" showErrorMessage="1" showInputMessage="1" allowBlank="1" errorTitle="Input error" error="Please pick a value from the drop-down list" promptTitle="" prompt="Please pick a value from the drop-down list" type="list" errorStyle="stop">
      <formula1>"YES"</formula1>
    </dataValidation>
    <dataValidation sqref="DW94" showErrorMessage="1" showInputMessage="1" allowBlank="1" errorTitle="Input error" error="Please pick a value from the drop-down list" promptTitle="" prompt="Please pick a value from the drop-down list" type="list" errorStyle="stop">
      <formula1>"YES"</formula1>
    </dataValidation>
    <dataValidation sqref="DX94" showErrorMessage="1" showInputMessage="1" allowBlank="1" errorTitle="Input error" error="Please pick a value from the drop-down list" promptTitle="" prompt="Please pick a value from the drop-down list" type="list" errorStyle="stop">
      <formula1>"YES"</formula1>
    </dataValidation>
    <dataValidation sqref="DY94" showErrorMessage="1" showInputMessage="1" allowBlank="1" errorTitle="Input error" error="Please pick a value from the drop-down list" promptTitle="" prompt="Please pick a value from the drop-down list" type="list" errorStyle="stop">
      <formula1>"YES"</formula1>
    </dataValidation>
    <dataValidation sqref="DZ94" showErrorMessage="1" showInputMessage="1" allowBlank="1" errorTitle="Input error" error="Please pick a value from the drop-down list" promptTitle="" prompt="Please pick a value from the drop-down list" type="list" errorStyle="stop">
      <formula1>"YES"</formula1>
    </dataValidation>
    <dataValidation sqref="EA94" showErrorMessage="1" showInputMessage="1" allowBlank="1" errorTitle="Input error" error="Please pick a value from the drop-down list" promptTitle="" prompt="Please pick a value from the drop-down list" type="list" errorStyle="stop">
      <formula1>"YES"</formula1>
    </dataValidation>
    <dataValidation sqref="EB94" showErrorMessage="1" showInputMessage="1" allowBlank="1" errorTitle="Input error" error="Please pick a value from the drop-down list" promptTitle="" prompt="Please pick a value from the drop-down list" type="list" errorStyle="stop">
      <formula1>"YES"</formula1>
    </dataValidation>
    <dataValidation sqref="EC94" showErrorMessage="1" showInputMessage="1" allowBlank="1" errorTitle="Input error" error="Please pick a value from the drop-down list" promptTitle="" prompt="Please pick a value from the drop-down list" type="list" errorStyle="stop">
      <formula1>"YES"</formula1>
    </dataValidation>
    <dataValidation sqref="ED94" showErrorMessage="1" showInputMessage="1" allowBlank="1" errorTitle="Input error" error="Please pick a value from the drop-down list" promptTitle="" prompt="Please pick a value from the drop-down list" type="list" errorStyle="stop">
      <formula1>"YES"</formula1>
    </dataValidation>
    <dataValidation sqref="EE94" showErrorMessage="1" showInputMessage="1" allowBlank="1" errorTitle="Input error" error="Please pick a value from the drop-down list" promptTitle="" prompt="Please pick a value from the drop-down list" type="list" errorStyle="stop">
      <formula1>"YES"</formula1>
    </dataValidation>
    <dataValidation sqref="EF94" showErrorMessage="1" showInputMessage="1" allowBlank="1" errorTitle="Input error" error="Please pick a value from the drop-down list" promptTitle="" prompt="Please pick a value from the drop-down list" type="list" errorStyle="stop">
      <formula1>"YES"</formula1>
    </dataValidation>
    <dataValidation sqref="EG94" showErrorMessage="1" showInputMessage="1" allowBlank="1" errorTitle="Input error" error="Please pick a value from the drop-down list" promptTitle="" prompt="Please pick a value from the drop-down list" type="list" errorStyle="stop">
      <formula1>"YES"</formula1>
    </dataValidation>
    <dataValidation sqref="EH94" showErrorMessage="1" showInputMessage="1" allowBlank="1" errorTitle="Input error" error="Please pick a value from the drop-down list" promptTitle="" prompt="Please pick a value from the drop-down list" type="list" errorStyle="stop">
      <formula1>"YES"</formula1>
    </dataValidation>
    <dataValidation sqref="EI94" showErrorMessage="1" showInputMessage="1" allowBlank="1" errorTitle="Input error" error="Please pick a value from the drop-down list" promptTitle="" prompt="Please pick a value from the drop-down list" type="list" errorStyle="stop">
      <formula1>"YES"</formula1>
    </dataValidation>
    <dataValidation sqref="EJ94" showErrorMessage="1" showInputMessage="1" allowBlank="1" errorTitle="Input error" error="Please pick a value from the drop-down list" promptTitle="" prompt="Please pick a value from the drop-down list" type="list" errorStyle="stop">
      <formula1>"YES"</formula1>
    </dataValidation>
    <dataValidation sqref="EK94" showErrorMessage="1" showInputMessage="1" allowBlank="1" errorTitle="Input error" error="Please pick a value from the drop-down list" promptTitle="" prompt="Please pick a value from the drop-down list" type="list" errorStyle="stop">
      <formula1>"YES"</formula1>
    </dataValidation>
    <dataValidation sqref="EL94" showErrorMessage="1" showInputMessage="1" allowBlank="1" errorTitle="Input error" error="Please pick a value from the drop-down list" promptTitle="" prompt="Please pick a value from the drop-down list" type="list" errorStyle="stop">
      <formula1>"YES"</formula1>
    </dataValidation>
    <dataValidation sqref="EM94" showErrorMessage="1" showInputMessage="1" allowBlank="1" errorTitle="Input error" error="Please pick a value from the drop-down list" promptTitle="" prompt="Please pick a value from the drop-down list" type="list" errorStyle="stop">
      <formula1>"YES"</formula1>
    </dataValidation>
    <dataValidation sqref="EN94" showErrorMessage="1" showInputMessage="1" allowBlank="1" errorTitle="Input error" error="Please pick a value from the drop-down list" promptTitle="" prompt="Please pick a value from the drop-down list" type="list" errorStyle="stop">
      <formula1>"YES"</formula1>
    </dataValidation>
    <dataValidation sqref="EO94" showErrorMessage="1" showInputMessage="1" allowBlank="1" errorTitle="Input error" error="Please pick a value from the drop-down list" promptTitle="" prompt="Please pick a value from the drop-down list" type="list" errorStyle="stop">
      <formula1>"YES"</formula1>
    </dataValidation>
    <dataValidation sqref="EP94" showErrorMessage="1" showInputMessage="1" allowBlank="1" errorTitle="Input error" error="Please pick a value from the drop-down list" promptTitle="" prompt="Please pick a value from the drop-down list" type="list" errorStyle="stop">
      <formula1>"YES"</formula1>
    </dataValidation>
    <dataValidation sqref="EQ94" showErrorMessage="1" showInputMessage="1" allowBlank="1" errorTitle="Input error" error="Please pick a value from the drop-down list" promptTitle="" prompt="Please pick a value from the drop-down list" type="list" errorStyle="stop">
      <formula1>"YES"</formula1>
    </dataValidation>
    <dataValidation sqref="ER94" showErrorMessage="1" showInputMessage="1" allowBlank="1" errorTitle="Input error" error="Please pick a value from the drop-down list" promptTitle="" prompt="Please pick a value from the drop-down list" type="list" errorStyle="stop">
      <formula1>"YES"</formula1>
    </dataValidation>
    <dataValidation sqref="ES94" showErrorMessage="1" showInputMessage="1" allowBlank="1" errorTitle="Input error" error="Please pick a value from the drop-down list" promptTitle="" prompt="Please pick a value from the drop-down list" type="list" errorStyle="stop">
      <formula1>"YES"</formula1>
    </dataValidation>
    <dataValidation sqref="ET94" showErrorMessage="1" showInputMessage="1" allowBlank="1" errorTitle="Input error" error="Please pick a value from the drop-down list" promptTitle="" prompt="Please pick a value from the drop-down list" type="list" errorStyle="stop">
      <formula1>"YES"</formula1>
    </dataValidation>
    <dataValidation sqref="EU94" showErrorMessage="1" showInputMessage="1" allowBlank="1" errorTitle="Input error" error="Please pick a value from the drop-down list" promptTitle="" prompt="Please pick a value from the drop-down list" type="list" errorStyle="stop">
      <formula1>"YES"</formula1>
    </dataValidation>
    <dataValidation sqref="EV94" showErrorMessage="1" showInputMessage="1" allowBlank="1" errorTitle="Input error" error="Please pick a value from the drop-down list" promptTitle="" prompt="Please pick a value from the drop-down list" type="list" errorStyle="stop">
      <formula1>"YES"</formula1>
    </dataValidation>
    <dataValidation sqref="EW94" showErrorMessage="1" showInputMessage="1" allowBlank="1" errorTitle="Input error" error="Please pick a value from the drop-down list" promptTitle="" prompt="Please pick a value from the drop-down list" type="list" errorStyle="stop">
      <formula1>"YES"</formula1>
    </dataValidation>
    <dataValidation sqref="EX94" showErrorMessage="1" showInputMessage="1" allowBlank="1" errorTitle="Input error" error="Please pick a value from the drop-down list" promptTitle="" prompt="Please pick a value from the drop-down list" type="list" errorStyle="stop">
      <formula1>"YES"</formula1>
    </dataValidation>
    <dataValidation sqref="EY94" showErrorMessage="1" showInputMessage="1" allowBlank="1" errorTitle="Input error" error="Please pick a value from the drop-down list" promptTitle="" prompt="Please pick a value from the drop-down list" type="list" errorStyle="stop">
      <formula1>"YES"</formula1>
    </dataValidation>
    <dataValidation sqref="EZ94" showErrorMessage="1" showInputMessage="1" allowBlank="1" errorTitle="Input error" error="Please pick a value from the drop-down list" promptTitle="" prompt="Please pick a value from the drop-down list" type="list" errorStyle="stop">
      <formula1>"YES"</formula1>
    </dataValidation>
    <dataValidation sqref="FA94" showErrorMessage="1" showInputMessage="1" allowBlank="1" errorTitle="Input error" error="Please pick a value from the drop-down list" promptTitle="" prompt="Please pick a value from the drop-down list" type="list" errorStyle="stop">
      <formula1>"YES"</formula1>
    </dataValidation>
    <dataValidation sqref="FB94" showErrorMessage="1" showInputMessage="1" allowBlank="1" errorTitle="Input error" error="Please pick a value from the drop-down list" promptTitle="" prompt="Please pick a value from the drop-down list" type="list" errorStyle="stop">
      <formula1>"YES"</formula1>
    </dataValidation>
    <dataValidation sqref="FC94" showErrorMessage="1" showInputMessage="1" allowBlank="1" errorTitle="Input error" error="Please pick a value from the drop-down list" promptTitle="" prompt="Please pick a value from the drop-down list" type="list" errorStyle="stop">
      <formula1>"YES"</formula1>
    </dataValidation>
    <dataValidation sqref="FD94" showErrorMessage="1" showInputMessage="1" allowBlank="1" errorTitle="Input error" error="Please pick a value from the drop-down list" promptTitle="" prompt="Please pick a value from the drop-down list" type="list" errorStyle="stop">
      <formula1>"YES"</formula1>
    </dataValidation>
    <dataValidation sqref="FE94" showErrorMessage="1" showInputMessage="1" allowBlank="1" errorTitle="Input error" error="Please pick a value from the drop-down list" promptTitle="" prompt="Please pick a value from the drop-down list" type="list" errorStyle="stop">
      <formula1>"YES"</formula1>
    </dataValidation>
    <dataValidation sqref="FF94" showErrorMessage="1" showInputMessage="1" allowBlank="1" errorTitle="Input error" error="Please pick a value from the drop-down list" promptTitle="" prompt="Please pick a value from the drop-down list" type="list" errorStyle="stop">
      <formula1>"YES"</formula1>
    </dataValidation>
    <dataValidation sqref="FG94" showErrorMessage="1" showInputMessage="1" allowBlank="1" errorTitle="Input error" error="Please pick a value from the drop-down list" promptTitle="" prompt="Please pick a value from the drop-down list" type="list" errorStyle="stop">
      <formula1>"YES"</formula1>
    </dataValidation>
    <dataValidation sqref="FH94" showErrorMessage="1" showInputMessage="1" allowBlank="1" errorTitle="Input error" error="Please pick a value from the drop-down list" promptTitle="" prompt="Please pick a value from the drop-down list" type="list" errorStyle="stop">
      <formula1>"YES"</formula1>
    </dataValidation>
    <dataValidation sqref="FI94" showErrorMessage="1" showInputMessage="1" allowBlank="1" errorTitle="Input error" error="Please pick a value from the drop-down list" promptTitle="" prompt="Please pick a value from the drop-down list" type="list" errorStyle="stop">
      <formula1>"YES"</formula1>
    </dataValidation>
    <dataValidation sqref="FJ94" showErrorMessage="1" showInputMessage="1" allowBlank="1" errorTitle="Input error" error="Please pick a value from the drop-down list" promptTitle="" prompt="Please pick a value from the drop-down list" type="list" errorStyle="stop">
      <formula1>"YES"</formula1>
    </dataValidation>
    <dataValidation sqref="FK94" showErrorMessage="1" showInputMessage="1" allowBlank="1" errorTitle="Input error" error="Please pick a value from the drop-down list" promptTitle="" prompt="Please pick a value from the drop-down list" type="list" errorStyle="stop">
      <formula1>"YES"</formula1>
    </dataValidation>
    <dataValidation sqref="FL94" showErrorMessage="1" showInputMessage="1" allowBlank="1" errorTitle="Input error" error="Please pick a value from the drop-down list" promptTitle="" prompt="Please pick a value from the drop-down list" type="list" errorStyle="stop">
      <formula1>"YES"</formula1>
    </dataValidation>
    <dataValidation sqref="FM94" showErrorMessage="1" showInputMessage="1" allowBlank="1" errorTitle="Input error" error="Please pick a value from the drop-down list" promptTitle="" prompt="Please pick a value from the drop-down list" type="list" errorStyle="stop">
      <formula1>"YES"</formula1>
    </dataValidation>
    <dataValidation sqref="FN94" showErrorMessage="1" showInputMessage="1" allowBlank="1" errorTitle="Input error" error="Please pick a value from the drop-down list" promptTitle="" prompt="Please pick a value from the drop-down list" type="list" errorStyle="stop">
      <formula1>"YES"</formula1>
    </dataValidation>
    <dataValidation sqref="FO94" showErrorMessage="1" showInputMessage="1" allowBlank="1" errorTitle="Input error" error="Please pick a value from the drop-down list" promptTitle="" prompt="Please pick a value from the drop-down list" type="list" errorStyle="stop">
      <formula1>"YES"</formula1>
    </dataValidation>
    <dataValidation sqref="FP94" showErrorMessage="1" showInputMessage="1" allowBlank="1" errorTitle="Input error" error="Please pick a value from the drop-down list" promptTitle="" prompt="Please pick a value from the drop-down list" type="list" errorStyle="stop">
      <formula1>"YES"</formula1>
    </dataValidation>
    <dataValidation sqref="FQ94" showErrorMessage="1" showInputMessage="1" allowBlank="1" errorTitle="Input error" error="Please pick a value from the drop-down list" promptTitle="" prompt="Please pick a value from the drop-down list" type="list" errorStyle="stop">
      <formula1>"YES"</formula1>
    </dataValidation>
    <dataValidation sqref="FR94" showErrorMessage="1" showInputMessage="1" allowBlank="1" errorTitle="Input error" error="Please pick a value from the drop-down list" promptTitle="" prompt="Please pick a value from the drop-down list" type="list" errorStyle="stop">
      <formula1>"YES"</formula1>
    </dataValidation>
    <dataValidation sqref="FS94" showErrorMessage="1" showInputMessage="1" allowBlank="1" errorTitle="Input error" error="Please pick a value from the drop-down list" promptTitle="" prompt="Please pick a value from the drop-down list" type="list" errorStyle="stop">
      <formula1>"YES"</formula1>
    </dataValidation>
    <dataValidation sqref="FT94" showErrorMessage="1" showInputMessage="1" allowBlank="1" errorTitle="Input error" error="Please pick a value from the drop-down list" promptTitle="" prompt="Please pick a value from the drop-down list" type="list" errorStyle="stop">
      <formula1>"YES"</formula1>
    </dataValidation>
    <dataValidation sqref="FU94" showErrorMessage="1" showInputMessage="1" allowBlank="1" errorTitle="Input error" error="Please pick a value from the drop-down list" promptTitle="" prompt="Please pick a value from the drop-down list" type="list" errorStyle="stop">
      <formula1>"YES"</formula1>
    </dataValidation>
    <dataValidation sqref="FV94" showErrorMessage="1" showInputMessage="1" allowBlank="1" errorTitle="Input error" error="Please pick a value from the drop-down list" promptTitle="" prompt="Please pick a value from the drop-down list" type="list" errorStyle="stop">
      <formula1>"YES"</formula1>
    </dataValidation>
    <dataValidation sqref="FW94" showErrorMessage="1" showInputMessage="1" allowBlank="1" errorTitle="Input error" error="Please pick a value from the drop-down list" promptTitle="" prompt="Please pick a value from the drop-down list" type="list" errorStyle="stop">
      <formula1>"YES"</formula1>
    </dataValidation>
    <dataValidation sqref="FX94" showErrorMessage="1" showInputMessage="1" allowBlank="1" errorTitle="Input error" error="Please pick a value from the drop-down list" promptTitle="" prompt="Please pick a value from the drop-down list" type="list" errorStyle="stop">
      <formula1>"YES"</formula1>
    </dataValidation>
    <dataValidation sqref="FY94" showErrorMessage="1" showInputMessage="1" allowBlank="1" errorTitle="Input error" error="Please pick a value from the drop-down list" promptTitle="" prompt="Please pick a value from the drop-down list" type="list" errorStyle="stop">
      <formula1>"YES"</formula1>
    </dataValidation>
    <dataValidation sqref="FZ94" showErrorMessage="1" showInputMessage="1" allowBlank="1" errorTitle="Input error" error="Please pick a value from the drop-down list" promptTitle="" prompt="Please pick a value from the drop-down list" type="list" errorStyle="stop">
      <formula1>"YES"</formula1>
    </dataValidation>
    <dataValidation sqref="GA94" showErrorMessage="1" showInputMessage="1" allowBlank="1" errorTitle="Input error" error="Please pick a value from the drop-down list" promptTitle="" prompt="Please pick a value from the drop-down list" type="list" errorStyle="stop">
      <formula1>"YES"</formula1>
    </dataValidation>
    <dataValidation sqref="GB94" showErrorMessage="1" showInputMessage="1" allowBlank="1" errorTitle="Input error" error="Please pick a value from the drop-down list" promptTitle="" prompt="Please pick a value from the drop-down list" type="list" errorStyle="stop">
      <formula1>"YES"</formula1>
    </dataValidation>
    <dataValidation sqref="GC94" showErrorMessage="1" showInputMessage="1" allowBlank="1" errorTitle="Input error" error="Please pick a value from the drop-down list" promptTitle="" prompt="Please pick a value from the drop-down list" type="list" errorStyle="stop">
      <formula1>"YES"</formula1>
    </dataValidation>
    <dataValidation sqref="GD94" showErrorMessage="1" showInputMessage="1" allowBlank="1" errorTitle="Input error" error="Please pick a value from the drop-down list" promptTitle="" prompt="Please pick a value from the drop-down list" type="list" errorStyle="stop">
      <formula1>"YES"</formula1>
    </dataValidation>
    <dataValidation sqref="GE94" showErrorMessage="1" showInputMessage="1" allowBlank="1" errorTitle="Input error" error="Please pick a value from the drop-down list" promptTitle="" prompt="Please pick a value from the drop-down list" type="list" errorStyle="stop">
      <formula1>"YES"</formula1>
    </dataValidation>
    <dataValidation sqref="GF94" showErrorMessage="1" showInputMessage="1" allowBlank="1" errorTitle="Input error" error="Please pick a value from the drop-down list" promptTitle="" prompt="Please pick a value from the drop-down list" type="list" errorStyle="stop">
      <formula1>"YES"</formula1>
    </dataValidation>
    <dataValidation sqref="GG94" showErrorMessage="1" showInputMessage="1" allowBlank="1" errorTitle="Input error" error="Please pick a value from the drop-down list" promptTitle="" prompt="Please pick a value from the drop-down list" type="list" errorStyle="stop">
      <formula1>"YES"</formula1>
    </dataValidation>
    <dataValidation sqref="GH94" showErrorMessage="1" showInputMessage="1" allowBlank="1" errorTitle="Input error" error="Please pick a value from the drop-down list" promptTitle="" prompt="Please pick a value from the drop-down list" type="list" errorStyle="stop">
      <formula1>"YES"</formula1>
    </dataValidation>
    <dataValidation sqref="GI94" showErrorMessage="1" showInputMessage="1" allowBlank="1" errorTitle="Input error" error="Please pick a value from the drop-down list" promptTitle="" prompt="Please pick a value from the drop-down list" type="list" errorStyle="stop">
      <formula1>"YES"</formula1>
    </dataValidation>
    <dataValidation sqref="GJ94" showErrorMessage="1" showInputMessage="1" allowBlank="1" errorTitle="Input error" error="Please pick a value from the drop-down list" promptTitle="" prompt="Please pick a value from the drop-down list" type="list" errorStyle="stop">
      <formula1>"YES"</formula1>
    </dataValidation>
    <dataValidation sqref="GK94" showErrorMessage="1" showInputMessage="1" allowBlank="1" errorTitle="Input error" error="Please pick a value from the drop-down list" promptTitle="" prompt="Please pick a value from the drop-down list" type="list" errorStyle="stop">
      <formula1>"YES"</formula1>
    </dataValidation>
    <dataValidation sqref="GL94" showErrorMessage="1" showInputMessage="1" allowBlank="1" errorTitle="Input error" error="Please pick a value from the drop-down list" promptTitle="" prompt="Please pick a value from the drop-down list" type="list" errorStyle="stop">
      <formula1>"YES"</formula1>
    </dataValidation>
    <dataValidation sqref="GM94" showErrorMessage="1" showInputMessage="1" allowBlank="1" errorTitle="Input error" error="Please pick a value from the drop-down list" promptTitle="" prompt="Please pick a value from the drop-down list" type="list" errorStyle="stop">
      <formula1>"YES"</formula1>
    </dataValidation>
    <dataValidation sqref="GN94" showErrorMessage="1" showInputMessage="1" allowBlank="1" errorTitle="Input error" error="Please pick a value from the drop-down list" promptTitle="" prompt="Please pick a value from the drop-down list" type="list" errorStyle="stop">
      <formula1>"YES"</formula1>
    </dataValidation>
    <dataValidation sqref="GO94" showErrorMessage="1" showInputMessage="1" allowBlank="1" errorTitle="Input error" error="Please pick a value from the drop-down list" promptTitle="" prompt="Please pick a value from the drop-down list" type="list" errorStyle="stop">
      <formula1>"YES"</formula1>
    </dataValidation>
    <dataValidation sqref="GP94" showErrorMessage="1" showInputMessage="1" allowBlank="1" errorTitle="Input error" error="Please pick a value from the drop-down list" promptTitle="" prompt="Please pick a value from the drop-down list" type="list" errorStyle="stop">
      <formula1>"YES"</formula1>
    </dataValidation>
    <dataValidation sqref="GQ94" showErrorMessage="1" showInputMessage="1" allowBlank="1" errorTitle="Input error" error="Please pick a value from the drop-down list" promptTitle="" prompt="Please pick a value from the drop-down list" type="list" errorStyle="stop">
      <formula1>"YES"</formula1>
    </dataValidation>
    <dataValidation sqref="GR94" showErrorMessage="1" showInputMessage="1" allowBlank="1" errorTitle="Input error" error="Please pick a value from the drop-down list" promptTitle="" prompt="Please pick a value from the drop-down list" type="list" errorStyle="stop">
      <formula1>"YES"</formula1>
    </dataValidation>
    <dataValidation sqref="GS94" showErrorMessage="1" showInputMessage="1" allowBlank="1" errorTitle="Input error" error="Please pick a value from the drop-down list" promptTitle="" prompt="Please pick a value from the drop-down list" type="list" errorStyle="stop">
      <formula1>"YES"</formula1>
    </dataValidation>
    <dataValidation sqref="GT94" showErrorMessage="1" showInputMessage="1" allowBlank="1" errorTitle="Input error" error="Please pick a value from the drop-down list" promptTitle="" prompt="Please pick a value from the drop-down list" type="list" errorStyle="stop">
      <formula1>"YES"</formula1>
    </dataValidation>
    <dataValidation sqref="GU94" showErrorMessage="1" showInputMessage="1" allowBlank="1" errorTitle="Input error" error="Please pick a value from the drop-down list" promptTitle="" prompt="Please pick a value from the drop-down list" type="list" errorStyle="stop">
      <formula1>"YES"</formula1>
    </dataValidation>
    <dataValidation sqref="GV94" showErrorMessage="1" showInputMessage="1" allowBlank="1" errorTitle="Input error" error="Please pick a value from the drop-down list" promptTitle="" prompt="Please pick a value from the drop-down list" type="list" errorStyle="stop">
      <formula1>"YES"</formula1>
    </dataValidation>
    <dataValidation sqref="GW94" showErrorMessage="1" showInputMessage="1" allowBlank="1" errorTitle="Input error" error="Please pick a value from the drop-down list" promptTitle="" prompt="Please pick a value from the drop-down list" type="list" errorStyle="stop">
      <formula1>"YES"</formula1>
    </dataValidation>
    <dataValidation sqref="GX94" showErrorMessage="1" showInputMessage="1" allowBlank="1" errorTitle="Input error" error="Please pick a value from the drop-down list" promptTitle="" prompt="Please pick a value from the drop-down list" type="list" errorStyle="stop">
      <formula1>"YES"</formula1>
    </dataValidation>
    <dataValidation sqref="GY94" showErrorMessage="1" showInputMessage="1" allowBlank="1" errorTitle="Input error" error="Please pick a value from the drop-down list" promptTitle="" prompt="Please pick a value from the drop-down list" type="list" errorStyle="stop">
      <formula1>"YES"</formula1>
    </dataValidation>
    <dataValidation sqref="GZ94" showErrorMessage="1" showInputMessage="1" allowBlank="1" errorTitle="Input error" error="Please pick a value from the drop-down list" promptTitle="" prompt="Please pick a value from the drop-down list" type="list" errorStyle="stop">
      <formula1>"YES"</formula1>
    </dataValidation>
    <dataValidation sqref="HA94" showErrorMessage="1" showInputMessage="1" allowBlank="1" errorTitle="Input error" error="Please pick a value from the drop-down list" promptTitle="" prompt="Please pick a value from the drop-down list" type="list" errorStyle="stop">
      <formula1>"YES"</formula1>
    </dataValidation>
    <dataValidation sqref="HB94" showErrorMessage="1" showInputMessage="1" allowBlank="1" errorTitle="Input error" error="Please pick a value from the drop-down list" promptTitle="" prompt="Please pick a value from the drop-down list" type="list" errorStyle="stop">
      <formula1>"YES"</formula1>
    </dataValidation>
    <dataValidation sqref="HC94" showErrorMessage="1" showInputMessage="1" allowBlank="1" errorTitle="Input error" error="Please pick a value from the drop-down list" promptTitle="" prompt="Please pick a value from the drop-down list" type="list" errorStyle="stop">
      <formula1>"YES"</formula1>
    </dataValidation>
    <dataValidation sqref="HD94" showErrorMessage="1" showInputMessage="1" allowBlank="1" errorTitle="Input error" error="Please pick a value from the drop-down list" promptTitle="" prompt="Please pick a value from the drop-down list" type="list" errorStyle="stop">
      <formula1>"YES"</formula1>
    </dataValidation>
    <dataValidation sqref="HE94" showErrorMessage="1" showInputMessage="1" allowBlank="1" errorTitle="Input error" error="Please pick a value from the drop-down list" promptTitle="" prompt="Please pick a value from the drop-down list" type="list" errorStyle="stop">
      <formula1>"YES"</formula1>
    </dataValidation>
    <dataValidation sqref="HF94" showErrorMessage="1" showInputMessage="1" allowBlank="1" errorTitle="Input error" error="Please pick a value from the drop-down list" promptTitle="" prompt="Please pick a value from the drop-down list" type="list" errorStyle="stop">
      <formula1>"YES"</formula1>
    </dataValidation>
    <dataValidation sqref="HG94" showErrorMessage="1" showInputMessage="1" allowBlank="1" errorTitle="Input error" error="Please pick a value from the drop-down list" promptTitle="" prompt="Please pick a value from the drop-down list" type="list" errorStyle="stop">
      <formula1>"YES"</formula1>
    </dataValidation>
    <dataValidation sqref="HH94" showErrorMessage="1" showInputMessage="1" allowBlank="1" errorTitle="Input error" error="Please pick a value from the drop-down list" promptTitle="" prompt="Please pick a value from the drop-down list" type="list" errorStyle="stop">
      <formula1>"YES"</formula1>
    </dataValidation>
    <dataValidation sqref="HI94" showErrorMessage="1" showInputMessage="1" allowBlank="1" errorTitle="Input error" error="Please pick a value from the drop-down list" promptTitle="" prompt="Please pick a value from the drop-down list" type="list" errorStyle="stop">
      <formula1>"YES"</formula1>
    </dataValidation>
    <dataValidation sqref="HJ94" showErrorMessage="1" showInputMessage="1" allowBlank="1" errorTitle="Input error" error="Please pick a value from the drop-down list" promptTitle="" prompt="Please pick a value from the drop-down list" type="list" errorStyle="stop">
      <formula1>"YES"</formula1>
    </dataValidation>
    <dataValidation sqref="HK94" showErrorMessage="1" showInputMessage="1" allowBlank="1" errorTitle="Input error" error="Please pick a value from the drop-down list" promptTitle="" prompt="Please pick a value from the drop-down list" type="list" errorStyle="stop">
      <formula1>"YES"</formula1>
    </dataValidation>
    <dataValidation sqref="HL94" showErrorMessage="1" showInputMessage="1" allowBlank="1" errorTitle="Input error" error="Please pick a value from the drop-down list" promptTitle="" prompt="Please pick a value from the drop-down list" type="list" errorStyle="stop">
      <formula1>"YES"</formula1>
    </dataValidation>
    <dataValidation sqref="HM94" showErrorMessage="1" showInputMessage="1" allowBlank="1" errorTitle="Input error" error="Please pick a value from the drop-down list" promptTitle="" prompt="Please pick a value from the drop-down list" type="list" errorStyle="stop">
      <formula1>"YES"</formula1>
    </dataValidation>
    <dataValidation sqref="HN94" showErrorMessage="1" showInputMessage="1" allowBlank="1" errorTitle="Input error" error="Please pick a value from the drop-down list" promptTitle="" prompt="Please pick a value from the drop-down list" type="list" errorStyle="stop">
      <formula1>"YES"</formula1>
    </dataValidation>
    <dataValidation sqref="HO94" showErrorMessage="1" showInputMessage="1" allowBlank="1" errorTitle="Input error" error="Please pick a value from the drop-down list" promptTitle="" prompt="Please pick a value from the drop-down list" type="list" errorStyle="stop">
      <formula1>"YES"</formula1>
    </dataValidation>
    <dataValidation sqref="HP94" showErrorMessage="1" showInputMessage="1" allowBlank="1" errorTitle="Input error" error="Please pick a value from the drop-down list" promptTitle="" prompt="Please pick a value from the drop-down list" type="list" errorStyle="stop">
      <formula1>"YES"</formula1>
    </dataValidation>
    <dataValidation sqref="HQ94" showErrorMessage="1" showInputMessage="1" allowBlank="1" errorTitle="Input error" error="Please pick a value from the drop-down list" promptTitle="" prompt="Please pick a value from the drop-down list" type="list" errorStyle="stop">
      <formula1>"YES"</formula1>
    </dataValidation>
    <dataValidation sqref="HR94" showErrorMessage="1" showInputMessage="1" allowBlank="1" errorTitle="Input error" error="Please pick a value from the drop-down list" promptTitle="" prompt="Please pick a value from the drop-down list" type="list" errorStyle="stop">
      <formula1>"YES"</formula1>
    </dataValidation>
    <dataValidation sqref="HS94" showErrorMessage="1" showInputMessage="1" allowBlank="1" errorTitle="Input error" error="Please pick a value from the drop-down list" promptTitle="" prompt="Please pick a value from the drop-down list" type="list" errorStyle="stop">
      <formula1>"YES"</formula1>
    </dataValidation>
    <dataValidation sqref="HT94" showErrorMessage="1" showInputMessage="1" allowBlank="1" errorTitle="Input error" error="Please pick a value from the drop-down list" promptTitle="" prompt="Please pick a value from the drop-down list" type="list" errorStyle="stop">
      <formula1>"YES"</formula1>
    </dataValidation>
    <dataValidation sqref="HU94" showErrorMessage="1" showInputMessage="1" allowBlank="1" errorTitle="Input error" error="Please pick a value from the drop-down list" promptTitle="" prompt="Please pick a value from the drop-down list" type="list" errorStyle="stop">
      <formula1>"YES"</formula1>
    </dataValidation>
    <dataValidation sqref="HV94" showErrorMessage="1" showInputMessage="1" allowBlank="1" errorTitle="Input error" error="Please pick a value from the drop-down list" promptTitle="" prompt="Please pick a value from the drop-down list" type="list" errorStyle="stop">
      <formula1>"YES"</formula1>
    </dataValidation>
    <dataValidation sqref="HW94" showErrorMessage="1" showInputMessage="1" allowBlank="1" errorTitle="Input error" error="Please pick a value from the drop-down list" promptTitle="" prompt="Please pick a value from the drop-down list" type="list" errorStyle="stop">
      <formula1>"YES"</formula1>
    </dataValidation>
    <dataValidation sqref="HX94" showErrorMessage="1" showInputMessage="1" allowBlank="1" errorTitle="Input error" error="Please pick a value from the drop-down list" promptTitle="" prompt="Please pick a value from the drop-down list" type="list" errorStyle="stop">
      <formula1>"YES"</formula1>
    </dataValidation>
    <dataValidation sqref="HY94" showErrorMessage="1" showInputMessage="1" allowBlank="1" errorTitle="Input error" error="Please pick a value from the drop-down list" promptTitle="" prompt="Please pick a value from the drop-down list" type="list" errorStyle="stop">
      <formula1>"YES"</formula1>
    </dataValidation>
    <dataValidation sqref="HZ94" showErrorMessage="1" showInputMessage="1" allowBlank="1" errorTitle="Input error" error="Please pick a value from the drop-down list" promptTitle="" prompt="Please pick a value from the drop-down list" type="list" errorStyle="stop">
      <formula1>"YES"</formula1>
    </dataValidation>
    <dataValidation sqref="IA94" showErrorMessage="1" showInputMessage="1" allowBlank="1" errorTitle="Input error" error="Please pick a value from the drop-down list" promptTitle="" prompt="Please pick a value from the drop-down list" type="list" errorStyle="stop">
      <formula1>"YES"</formula1>
    </dataValidation>
    <dataValidation sqref="IB94" showErrorMessage="1" showInputMessage="1" allowBlank="1" errorTitle="Input error" error="Please pick a value from the drop-down list" promptTitle="" prompt="Please pick a value from the drop-down list" type="list" errorStyle="stop">
      <formula1>"YES"</formula1>
    </dataValidation>
    <dataValidation sqref="IC94" showErrorMessage="1" showInputMessage="1" allowBlank="1" errorTitle="Input error" error="Please pick a value from the drop-down list" promptTitle="" prompt="Please pick a value from the drop-down list" type="list" errorStyle="stop">
      <formula1>"YES"</formula1>
    </dataValidation>
    <dataValidation sqref="ID94" showErrorMessage="1" showInputMessage="1" allowBlank="1" errorTitle="Input error" error="Please pick a value from the drop-down list" promptTitle="" prompt="Please pick a value from the drop-down list" type="list" errorStyle="stop">
      <formula1>"YES"</formula1>
    </dataValidation>
    <dataValidation sqref="IE94" showErrorMessage="1" showInputMessage="1" allowBlank="1" errorTitle="Input error" error="Please pick a value from the drop-down list" promptTitle="" prompt="Please pick a value from the drop-down list" type="list" errorStyle="stop">
      <formula1>"YES"</formula1>
    </dataValidation>
    <dataValidation sqref="IF94" showErrorMessage="1" showInputMessage="1" allowBlank="1" errorTitle="Input error" error="Please pick a value from the drop-down list" promptTitle="" prompt="Please pick a value from the drop-down list" type="list" errorStyle="stop">
      <formula1>"YES"</formula1>
    </dataValidation>
    <dataValidation sqref="IG94" showErrorMessage="1" showInputMessage="1" allowBlank="1" errorTitle="Input error" error="Please pick a value from the drop-down list" promptTitle="" prompt="Please pick a value from the drop-down list" type="list" errorStyle="stop">
      <formula1>"YES"</formula1>
    </dataValidation>
    <dataValidation sqref="IH94" showErrorMessage="1" showInputMessage="1" allowBlank="1" errorTitle="Input error" error="Please pick a value from the drop-down list" promptTitle="" prompt="Please pick a value from the drop-down list" type="list" errorStyle="stop">
      <formula1>"YES"</formula1>
    </dataValidation>
    <dataValidation sqref="II94" showErrorMessage="1" showInputMessage="1" allowBlank="1" errorTitle="Input error" error="Please pick a value from the drop-down list" promptTitle="" prompt="Please pick a value from the drop-down list" type="list" errorStyle="stop">
      <formula1>"YES"</formula1>
    </dataValidation>
    <dataValidation sqref="IJ94" showErrorMessage="1" showInputMessage="1" allowBlank="1" errorTitle="Input error" error="Please pick a value from the drop-down list" promptTitle="" prompt="Please pick a value from the drop-down list" type="list" errorStyle="stop">
      <formula1>"YES"</formula1>
    </dataValidation>
    <dataValidation sqref="IK94" showErrorMessage="1" showInputMessage="1" allowBlank="1" errorTitle="Input error" error="Please pick a value from the drop-down list" promptTitle="" prompt="Please pick a value from the drop-down list" type="list" errorStyle="stop">
      <formula1>"YES"</formula1>
    </dataValidation>
    <dataValidation sqref="IL94" showErrorMessage="1" showInputMessage="1" allowBlank="1" errorTitle="Input error" error="Please pick a value from the drop-down list" promptTitle="" prompt="Please pick a value from the drop-down list" type="list" errorStyle="stop">
      <formula1>"YES"</formula1>
    </dataValidation>
    <dataValidation sqref="IM94" showErrorMessage="1" showInputMessage="1" allowBlank="1" errorTitle="Input error" error="Please pick a value from the drop-down list" promptTitle="" prompt="Please pick a value from the drop-down list" type="list" errorStyle="stop">
      <formula1>"YES"</formula1>
    </dataValidation>
    <dataValidation sqref="IN94" showErrorMessage="1" showInputMessage="1" allowBlank="1" errorTitle="Input error" error="Please pick a value from the drop-down list" promptTitle="" prompt="Please pick a value from the drop-down list" type="list" errorStyle="stop">
      <formula1>"YES"</formula1>
    </dataValidation>
    <dataValidation sqref="IO94" showErrorMessage="1" showInputMessage="1" allowBlank="1" errorTitle="Input error" error="Please pick a value from the drop-down list" promptTitle="" prompt="Please pick a value from the drop-down list" type="list" errorStyle="stop">
      <formula1>"YES"</formula1>
    </dataValidation>
    <dataValidation sqref="IP94" showErrorMessage="1" showInputMessage="1" allowBlank="1" errorTitle="Input error" error="Please pick a value from the drop-down list" promptTitle="" prompt="Please pick a value from the drop-down list" type="list" errorStyle="stop">
      <formula1>"YES"</formula1>
    </dataValidation>
    <dataValidation sqref="IQ94" showErrorMessage="1" showInputMessage="1" allowBlank="1" errorTitle="Input error" error="Please pick a value from the drop-down list" promptTitle="" prompt="Please pick a value from the drop-down list" type="list" errorStyle="stop">
      <formula1>"YES"</formula1>
    </dataValidation>
    <dataValidation sqref="IR94" showErrorMessage="1" showInputMessage="1" allowBlank="1" errorTitle="Input error" error="Please pick a value from the drop-down list" promptTitle="" prompt="Please pick a value from the drop-down list" type="list" errorStyle="stop">
      <formula1>"YES"</formula1>
    </dataValidation>
    <dataValidation sqref="IS94" showErrorMessage="1" showInputMessage="1" allowBlank="1" errorTitle="Input error" error="Please pick a value from the drop-down list" promptTitle="" prompt="Please pick a value from the drop-down list" type="list" errorStyle="stop">
      <formula1>"YES"</formula1>
    </dataValidation>
    <dataValidation sqref="IT94" showErrorMessage="1" showInputMessage="1" allowBlank="1" errorTitle="Input error" error="Please pick a value from the drop-down list" promptTitle="" prompt="Please pick a value from the drop-down list" type="list" errorStyle="stop">
      <formula1>"YES"</formula1>
    </dataValidation>
    <dataValidation sqref="IU94" showErrorMessage="1" showInputMessage="1" allowBlank="1" errorTitle="Input error" error="Please pick a value from the drop-down list" promptTitle="" prompt="Please pick a value from the drop-down list" type="list" errorStyle="stop">
      <formula1>"YES"</formula1>
    </dataValidation>
    <dataValidation sqref="IV94" showErrorMessage="1" showInputMessage="1" allowBlank="1" errorTitle="Input error" error="Please pick a value from the drop-down list" promptTitle="" prompt="Please pick a value from the drop-down list" type="list" errorStyle="stop">
      <formula1>"YES"</formula1>
    </dataValidation>
    <dataValidation sqref="IW94" showErrorMessage="1" showInputMessage="1" allowBlank="1" errorTitle="Input error" error="Please pick a value from the drop-down list" promptTitle="" prompt="Please pick a value from the drop-down list" type="list" errorStyle="stop">
      <formula1>"YES"</formula1>
    </dataValidation>
    <dataValidation sqref="IX94" showErrorMessage="1" showInputMessage="1" allowBlank="1" errorTitle="Input error" error="Please pick a value from the drop-down list" promptTitle="" prompt="Please pick a value from the drop-down list" type="list" errorStyle="stop">
      <formula1>"YES"</formula1>
    </dataValidation>
    <dataValidation sqref="IY94" showErrorMessage="1" showInputMessage="1" allowBlank="1" errorTitle="Input error" error="Please pick a value from the drop-down list" promptTitle="" prompt="Please pick a value from the drop-down list" type="list" errorStyle="stop">
      <formula1>"YES"</formula1>
    </dataValidation>
    <dataValidation sqref="IZ94" showErrorMessage="1" showInputMessage="1" allowBlank="1" errorTitle="Input error" error="Please pick a value from the drop-down list" promptTitle="" prompt="Please pick a value from the drop-down list" type="list" errorStyle="stop">
      <formula1>"YES"</formula1>
    </dataValidation>
    <dataValidation sqref="JA94" showErrorMessage="1" showInputMessage="1" allowBlank="1" errorTitle="Input error" error="Please pick a value from the drop-down list" promptTitle="" prompt="Please pick a value from the drop-down list" type="list" errorStyle="stop">
      <formula1>"YES"</formula1>
    </dataValidation>
    <dataValidation sqref="JB94" showErrorMessage="1" showInputMessage="1" allowBlank="1" errorTitle="Input error" error="Please pick a value from the drop-down list" promptTitle="" prompt="Please pick a value from the drop-down list" type="list" errorStyle="stop">
      <formula1>"YES"</formula1>
    </dataValidation>
    <dataValidation sqref="JC94" showErrorMessage="1" showInputMessage="1" allowBlank="1" errorTitle="Input error" error="Please pick a value from the drop-down list" promptTitle="" prompt="Please pick a value from the drop-down list" type="list" errorStyle="stop">
      <formula1>"YES"</formula1>
    </dataValidation>
    <dataValidation sqref="JD94" showErrorMessage="1" showInputMessage="1" allowBlank="1" errorTitle="Input error" error="Please pick a value from the drop-down list" promptTitle="" prompt="Please pick a value from the drop-down list" type="list" errorStyle="stop">
      <formula1>"YES"</formula1>
    </dataValidation>
    <dataValidation sqref="JE94" showErrorMessage="1" showInputMessage="1" allowBlank="1" errorTitle="Input error" error="Please pick a value from the drop-down list" promptTitle="" prompt="Please pick a value from the drop-down list" type="list" errorStyle="stop">
      <formula1>"YES"</formula1>
    </dataValidation>
    <dataValidation sqref="JF94" showErrorMessage="1" showInputMessage="1" allowBlank="1" errorTitle="Input error" error="Please pick a value from the drop-down list" promptTitle="" prompt="Please pick a value from the drop-down list" type="list" errorStyle="stop">
      <formula1>"YES"</formula1>
    </dataValidation>
    <dataValidation sqref="JG94" showErrorMessage="1" showInputMessage="1" allowBlank="1" errorTitle="Input error" error="Please pick a value from the drop-down list" promptTitle="" prompt="Please pick a value from the drop-down list" type="list" errorStyle="stop">
      <formula1>"YES"</formula1>
    </dataValidation>
    <dataValidation sqref="JH94" showErrorMessage="1" showInputMessage="1" allowBlank="1" errorTitle="Input error" error="Please pick a value from the drop-down list" promptTitle="" prompt="Please pick a value from the drop-down list" type="list" errorStyle="stop">
      <formula1>"YES"</formula1>
    </dataValidation>
    <dataValidation sqref="JI94" showErrorMessage="1" showInputMessage="1" allowBlank="1" errorTitle="Input error" error="Please pick a value from the drop-down list" promptTitle="" prompt="Please pick a value from the drop-down list" type="list" errorStyle="stop">
      <formula1>"YES"</formula1>
    </dataValidation>
    <dataValidation sqref="JJ94" showErrorMessage="1" showInputMessage="1" allowBlank="1" errorTitle="Input error" error="Please pick a value from the drop-down list" promptTitle="" prompt="Please pick a value from the drop-down list" type="list" errorStyle="stop">
      <formula1>"YES"</formula1>
    </dataValidation>
    <dataValidation sqref="JK94" showErrorMessage="1" showInputMessage="1" allowBlank="1" errorTitle="Input error" error="Please pick a value from the drop-down list" promptTitle="" prompt="Please pick a value from the drop-down list" type="list" errorStyle="stop">
      <formula1>"YES"</formula1>
    </dataValidation>
    <dataValidation sqref="JL94" showErrorMessage="1" showInputMessage="1" allowBlank="1" errorTitle="Input error" error="Please pick a value from the drop-down list" promptTitle="" prompt="Please pick a value from the drop-down list" type="list" errorStyle="stop">
      <formula1>"YES"</formula1>
    </dataValidation>
    <dataValidation sqref="JM94" showErrorMessage="1" showInputMessage="1" allowBlank="1" errorTitle="Input error" error="Please pick a value from the drop-down list" promptTitle="" prompt="Please pick a value from the drop-down list" type="list" errorStyle="stop">
      <formula1>"YES"</formula1>
    </dataValidation>
    <dataValidation sqref="JN94" showErrorMessage="1" showInputMessage="1" allowBlank="1" errorTitle="Input error" error="Please pick a value from the drop-down list" promptTitle="" prompt="Please pick a value from the drop-down list" type="list" errorStyle="stop">
      <formula1>"YES"</formula1>
    </dataValidation>
    <dataValidation sqref="JO94" showErrorMessage="1" showInputMessage="1" allowBlank="1" errorTitle="Input error" error="Please pick a value from the drop-down list" promptTitle="" prompt="Please pick a value from the drop-down list" type="list" errorStyle="stop">
      <formula1>"YES"</formula1>
    </dataValidation>
    <dataValidation sqref="JP94" showErrorMessage="1" showInputMessage="1" allowBlank="1" errorTitle="Input error" error="Please pick a value from the drop-down list" promptTitle="" prompt="Please pick a value from the drop-down list" type="list" errorStyle="stop">
      <formula1>"YES"</formula1>
    </dataValidation>
    <dataValidation sqref="JQ94" showErrorMessage="1" showInputMessage="1" allowBlank="1" errorTitle="Input error" error="Please pick a value from the drop-down list" promptTitle="" prompt="Please pick a value from the drop-down list" type="list" errorStyle="stop">
      <formula1>"YES"</formula1>
    </dataValidation>
    <dataValidation sqref="JR94" showErrorMessage="1" showInputMessage="1" allowBlank="1" errorTitle="Input error" error="Please pick a value from the drop-down list" promptTitle="" prompt="Please pick a value from the drop-down list" type="list" errorStyle="stop">
      <formula1>"YES"</formula1>
    </dataValidation>
    <dataValidation sqref="JS94" showErrorMessage="1" showInputMessage="1" allowBlank="1" errorTitle="Input error" error="Please pick a value from the drop-down list" promptTitle="" prompt="Please pick a value from the drop-down list" type="list" errorStyle="stop">
      <formula1>"YES"</formula1>
    </dataValidation>
    <dataValidation sqref="JT94" showErrorMessage="1" showInputMessage="1" allowBlank="1" errorTitle="Input error" error="Please pick a value from the drop-down list" promptTitle="" prompt="Please pick a value from the drop-down list" type="list" errorStyle="stop">
      <formula1>"YES"</formula1>
    </dataValidation>
    <dataValidation sqref="JU94" showErrorMessage="1" showInputMessage="1" allowBlank="1" errorTitle="Input error" error="Please pick a value from the drop-down list" promptTitle="" prompt="Please pick a value from the drop-down list" type="list" errorStyle="stop">
      <formula1>"YES"</formula1>
    </dataValidation>
    <dataValidation sqref="JV94" showErrorMessage="1" showInputMessage="1" allowBlank="1" errorTitle="Input error" error="Please pick a value from the drop-down list" promptTitle="" prompt="Please pick a value from the drop-down list" type="list" errorStyle="stop">
      <formula1>"YES"</formula1>
    </dataValidation>
    <dataValidation sqref="JW94" showErrorMessage="1" showInputMessage="1" allowBlank="1" errorTitle="Input error" error="Please pick a value from the drop-down list" promptTitle="" prompt="Please pick a value from the drop-down list" type="list" errorStyle="stop">
      <formula1>"YES"</formula1>
    </dataValidation>
    <dataValidation sqref="JX94" showErrorMessage="1" showInputMessage="1" allowBlank="1" errorTitle="Input error" error="Please pick a value from the drop-down list" promptTitle="" prompt="Please pick a value from the drop-down list" type="list" errorStyle="stop">
      <formula1>"YES"</formula1>
    </dataValidation>
    <dataValidation sqref="JY94" showErrorMessage="1" showInputMessage="1" allowBlank="1" errorTitle="Input error" error="Please pick a value from the drop-down list" promptTitle="" prompt="Please pick a value from the drop-down list" type="list" errorStyle="stop">
      <formula1>"YES"</formula1>
    </dataValidation>
    <dataValidation sqref="JZ94" showErrorMessage="1" showInputMessage="1" allowBlank="1" errorTitle="Input error" error="Please pick a value from the drop-down list" promptTitle="" prompt="Please pick a value from the drop-down list" type="list" errorStyle="stop">
      <formula1>"YES"</formula1>
    </dataValidation>
    <dataValidation sqref="KA94" showErrorMessage="1" showInputMessage="1" allowBlank="1" errorTitle="Input error" error="Please pick a value from the drop-down list" promptTitle="" prompt="Please pick a value from the drop-down list" type="list" errorStyle="stop">
      <formula1>"YES"</formula1>
    </dataValidation>
    <dataValidation sqref="KB94" showErrorMessage="1" showInputMessage="1" allowBlank="1" errorTitle="Input error" error="Please pick a value from the drop-down list" promptTitle="" prompt="Please pick a value from the drop-down list" type="list" errorStyle="stop">
      <formula1>"YES"</formula1>
    </dataValidation>
    <dataValidation sqref="KC94" showErrorMessage="1" showInputMessage="1" allowBlank="1" errorTitle="Input error" error="Please pick a value from the drop-down list" promptTitle="" prompt="Please pick a value from the drop-down list" type="list" errorStyle="stop">
      <formula1>"YES"</formula1>
    </dataValidation>
    <dataValidation sqref="KD94" showErrorMessage="1" showInputMessage="1" allowBlank="1" errorTitle="Input error" error="Please pick a value from the drop-down list" promptTitle="" prompt="Please pick a value from the drop-down list" type="list" errorStyle="stop">
      <formula1>"YES"</formula1>
    </dataValidation>
    <dataValidation sqref="KE94" showErrorMessage="1" showInputMessage="1" allowBlank="1" errorTitle="Input error" error="Please pick a value from the drop-down list" promptTitle="" prompt="Please pick a value from the drop-down list" type="list" errorStyle="stop">
      <formula1>"YES"</formula1>
    </dataValidation>
    <dataValidation sqref="KF94" showErrorMessage="1" showInputMessage="1" allowBlank="1" errorTitle="Input error" error="Please pick a value from the drop-down list" promptTitle="" prompt="Please pick a value from the drop-down list" type="list" errorStyle="stop">
      <formula1>"YES"</formula1>
    </dataValidation>
    <dataValidation sqref="KG94" showErrorMessage="1" showInputMessage="1" allowBlank="1" errorTitle="Input error" error="Please pick a value from the drop-down list" promptTitle="" prompt="Please pick a value from the drop-down list" type="list" errorStyle="stop">
      <formula1>"YES"</formula1>
    </dataValidation>
    <dataValidation sqref="KH94" showErrorMessage="1" showInputMessage="1" allowBlank="1" errorTitle="Input error" error="Please pick a value from the drop-down list" promptTitle="" prompt="Please pick a value from the drop-down list" type="list" errorStyle="stop">
      <formula1>"YES"</formula1>
    </dataValidation>
    <dataValidation sqref="KI94" showErrorMessage="1" showInputMessage="1" allowBlank="1" errorTitle="Input error" error="Please pick a value from the drop-down list" promptTitle="" prompt="Please pick a value from the drop-down list" type="list" errorStyle="stop">
      <formula1>"YES"</formula1>
    </dataValidation>
    <dataValidation sqref="KJ94" showErrorMessage="1" showInputMessage="1" allowBlank="1" errorTitle="Input error" error="Please pick a value from the drop-down list" promptTitle="" prompt="Please pick a value from the drop-down list" type="list" errorStyle="stop">
      <formula1>"YES"</formula1>
    </dataValidation>
    <dataValidation sqref="KK94" showErrorMessage="1" showInputMessage="1" allowBlank="1" errorTitle="Input error" error="Please pick a value from the drop-down list" promptTitle="" prompt="Please pick a value from the drop-down list" type="list" errorStyle="stop">
      <formula1>"YES"</formula1>
    </dataValidation>
    <dataValidation sqref="KL94" showErrorMessage="1" showInputMessage="1" allowBlank="1" errorTitle="Input error" error="Please pick a value from the drop-down list" promptTitle="" prompt="Please pick a value from the drop-down list" type="list" errorStyle="stop">
      <formula1>"YES"</formula1>
    </dataValidation>
    <dataValidation sqref="KM94" showErrorMessage="1" showInputMessage="1" allowBlank="1" errorTitle="Input error" error="Please pick a value from the drop-down list" promptTitle="" prompt="Please pick a value from the drop-down list" type="list" errorStyle="stop">
      <formula1>"YES"</formula1>
    </dataValidation>
    <dataValidation sqref="KN94" showErrorMessage="1" showInputMessage="1" allowBlank="1" errorTitle="Input error" error="Please pick a value from the drop-down list" promptTitle="" prompt="Please pick a value from the drop-down list" type="list" errorStyle="stop">
      <formula1>"YES"</formula1>
    </dataValidation>
    <dataValidation sqref="KO94" showErrorMessage="1" showInputMessage="1" allowBlank="1" errorTitle="Input error" error="Please pick a value from the drop-down list" promptTitle="" prompt="Please pick a value from the drop-down list" type="list" errorStyle="stop">
      <formula1>"YES"</formula1>
    </dataValidation>
    <dataValidation sqref="KP94" showErrorMessage="1" showInputMessage="1" allowBlank="1" errorTitle="Input error" error="Please pick a value from the drop-down list" promptTitle="" prompt="Please pick a value from the drop-down list" type="list" errorStyle="stop">
      <formula1>"YES"</formula1>
    </dataValidation>
    <dataValidation sqref="KQ94" showErrorMessage="1" showInputMessage="1" allowBlank="1" errorTitle="Input error" error="Please pick a value from the drop-down list" promptTitle="" prompt="Please pick a value from the drop-down list" type="list" errorStyle="stop">
      <formula1>"YES"</formula1>
    </dataValidation>
    <dataValidation sqref="KR94" showErrorMessage="1" showInputMessage="1" allowBlank="1" errorTitle="Input error" error="Please pick a value from the drop-down list" promptTitle="" prompt="Please pick a value from the drop-down list" type="list" errorStyle="stop">
      <formula1>"YES"</formula1>
    </dataValidation>
    <dataValidation sqref="KS94" showErrorMessage="1" showInputMessage="1" allowBlank="1" errorTitle="Input error" error="Please pick a value from the drop-down list" promptTitle="" prompt="Please pick a value from the drop-down list" type="list" errorStyle="stop">
      <formula1>"YES"</formula1>
    </dataValidation>
    <dataValidation sqref="KT94" showErrorMessage="1" showInputMessage="1" allowBlank="1" errorTitle="Input error" error="Please pick a value from the drop-down list" promptTitle="" prompt="Please pick a value from the drop-down list" type="list" errorStyle="stop">
      <formula1>"YES"</formula1>
    </dataValidation>
    <dataValidation sqref="KU94" showErrorMessage="1" showInputMessage="1" allowBlank="1" errorTitle="Input error" error="Please pick a value from the drop-down list" promptTitle="" prompt="Please pick a value from the drop-down list" type="list" errorStyle="stop">
      <formula1>"YES"</formula1>
    </dataValidation>
    <dataValidation sqref="KV94" showErrorMessage="1" showInputMessage="1" allowBlank="1" errorTitle="Input error" error="Please pick a value from the drop-down list" promptTitle="" prompt="Please pick a value from the drop-down list" type="list" errorStyle="stop">
      <formula1>"YES"</formula1>
    </dataValidation>
    <dataValidation sqref="KW94" showErrorMessage="1" showInputMessage="1" allowBlank="1" errorTitle="Input error" error="Please pick a value from the drop-down list" promptTitle="" prompt="Please pick a value from the drop-down list" type="list" errorStyle="stop">
      <formula1>"YES"</formula1>
    </dataValidation>
    <dataValidation sqref="KX94" showErrorMessage="1" showInputMessage="1" allowBlank="1" errorTitle="Input error" error="Please pick a value from the drop-down list" promptTitle="" prompt="Please pick a value from the drop-down list" type="list" errorStyle="stop">
      <formula1>"YES"</formula1>
    </dataValidation>
    <dataValidation sqref="KY94" showErrorMessage="1" showInputMessage="1" allowBlank="1" errorTitle="Input error" error="Please pick a value from the drop-down list" promptTitle="" prompt="Please pick a value from the drop-down list" type="list" errorStyle="stop">
      <formula1>"YES"</formula1>
    </dataValidation>
    <dataValidation sqref="KZ94" showErrorMessage="1" showInputMessage="1" allowBlank="1" errorTitle="Input error" error="Please pick a value from the drop-down list" promptTitle="" prompt="Please pick a value from the drop-down list" type="list" errorStyle="stop">
      <formula1>"YES"</formula1>
    </dataValidation>
    <dataValidation sqref="LA94" showErrorMessage="1" showInputMessage="1" allowBlank="1" errorTitle="Input error" error="Please pick a value from the drop-down list" promptTitle="" prompt="Please pick a value from the drop-down list" type="list" errorStyle="stop">
      <formula1>"YES"</formula1>
    </dataValidation>
    <dataValidation sqref="LB94" showErrorMessage="1" showInputMessage="1" allowBlank="1" errorTitle="Input error" error="Please pick a value from the drop-down list" promptTitle="" prompt="Please pick a value from the drop-down list" type="list" errorStyle="stop">
      <formula1>"YES"</formula1>
    </dataValidation>
    <dataValidation sqref="LC94" showErrorMessage="1" showInputMessage="1" allowBlank="1" errorTitle="Input error" error="Please pick a value from the drop-down list" promptTitle="" prompt="Please pick a value from the drop-down list" type="list" errorStyle="stop">
      <formula1>"YES"</formula1>
    </dataValidation>
    <dataValidation sqref="LD94" showErrorMessage="1" showInputMessage="1" allowBlank="1" errorTitle="Input error" error="Please pick a value from the drop-down list" promptTitle="" prompt="Please pick a value from the drop-down list" type="list" errorStyle="stop">
      <formula1>"YES"</formula1>
    </dataValidation>
    <dataValidation sqref="LE94" showErrorMessage="1" showInputMessage="1" allowBlank="1" errorTitle="Input error" error="Please pick a value from the drop-down list" promptTitle="" prompt="Please pick a value from the drop-down list" type="list" errorStyle="stop">
      <formula1>"YES"</formula1>
    </dataValidation>
    <dataValidation sqref="LF94" showErrorMessage="1" showInputMessage="1" allowBlank="1" errorTitle="Input error" error="Please pick a value from the drop-down list" promptTitle="" prompt="Please pick a value from the drop-down list" type="list" errorStyle="stop">
      <formula1>"YES"</formula1>
    </dataValidation>
    <dataValidation sqref="LG94" showErrorMessage="1" showInputMessage="1" allowBlank="1" errorTitle="Input error" error="Please pick a value from the drop-down list" promptTitle="" prompt="Please pick a value from the drop-down list" type="list" errorStyle="stop">
      <formula1>"YES"</formula1>
    </dataValidation>
    <dataValidation sqref="LH94" showErrorMessage="1" showInputMessage="1" allowBlank="1" errorTitle="Input error" error="Please pick a value from the drop-down list" promptTitle="" prompt="Please pick a value from the drop-down list" type="list" errorStyle="stop">
      <formula1>"YES"</formula1>
    </dataValidation>
    <dataValidation sqref="LI94" showErrorMessage="1" showInputMessage="1" allowBlank="1" errorTitle="Input error" error="Please pick a value from the drop-down list" promptTitle="" prompt="Please pick a value from the drop-down list" type="list" errorStyle="stop">
      <formula1>"YES"</formula1>
    </dataValidation>
    <dataValidation sqref="LJ94" showErrorMessage="1" showInputMessage="1" allowBlank="1" errorTitle="Input error" error="Please pick a value from the drop-down list" promptTitle="" prompt="Please pick a value from the drop-down list" type="list" errorStyle="stop">
      <formula1>"YES"</formula1>
    </dataValidation>
    <dataValidation sqref="LK94" showErrorMessage="1" showInputMessage="1" allowBlank="1" errorTitle="Input error" error="Please pick a value from the drop-down list" promptTitle="" prompt="Please pick a value from the drop-down list" type="list" errorStyle="stop">
      <formula1>"YES"</formula1>
    </dataValidation>
    <dataValidation sqref="LL94" showErrorMessage="1" showInputMessage="1" allowBlank="1" errorTitle="Input error" error="Please pick a value from the drop-down list" promptTitle="" prompt="Please pick a value from the drop-down list" type="list" errorStyle="stop">
      <formula1>"YES"</formula1>
    </dataValidation>
    <dataValidation sqref="LM94" showErrorMessage="1" showInputMessage="1" allowBlank="1" errorTitle="Input error" error="Please pick a value from the drop-down list" promptTitle="" prompt="Please pick a value from the drop-down list" type="list" errorStyle="stop">
      <formula1>"YES"</formula1>
    </dataValidation>
    <dataValidation sqref="LN94" showErrorMessage="1" showInputMessage="1" allowBlank="1" errorTitle="Input error" error="Please pick a value from the drop-down list" promptTitle="" prompt="Please pick a value from the drop-down list" type="list" errorStyle="stop">
      <formula1>"YES"</formula1>
    </dataValidation>
    <dataValidation sqref="LO94" showErrorMessage="1" showInputMessage="1" allowBlank="1" errorTitle="Input error" error="Please pick a value from the drop-down list" promptTitle="" prompt="Please pick a value from the drop-down list" type="list" errorStyle="stop">
      <formula1>"YES"</formula1>
    </dataValidation>
    <dataValidation sqref="LP94" showErrorMessage="1" showInputMessage="1" allowBlank="1" errorTitle="Input error" error="Please pick a value from the drop-down list" promptTitle="" prompt="Please pick a value from the drop-down list" type="list" errorStyle="stop">
      <formula1>"YES"</formula1>
    </dataValidation>
    <dataValidation sqref="LQ94" showErrorMessage="1" showInputMessage="1" allowBlank="1" errorTitle="Input error" error="Please pick a value from the drop-down list" promptTitle="" prompt="Please pick a value from the drop-down list" type="list" errorStyle="stop">
      <formula1>"YES"</formula1>
    </dataValidation>
    <dataValidation sqref="LR94" showErrorMessage="1" showInputMessage="1" allowBlank="1" errorTitle="Input error" error="Please pick a value from the drop-down list" promptTitle="" prompt="Please pick a value from the drop-down list" type="list" errorStyle="stop">
      <formula1>"YES"</formula1>
    </dataValidation>
    <dataValidation sqref="LS94" showErrorMessage="1" showInputMessage="1" allowBlank="1" errorTitle="Input error" error="Please pick a value from the drop-down list" promptTitle="" prompt="Please pick a value from the drop-down list" type="list" errorStyle="stop">
      <formula1>"YES"</formula1>
    </dataValidation>
    <dataValidation sqref="LT94" showErrorMessage="1" showInputMessage="1" allowBlank="1" errorTitle="Input error" error="Please pick a value from the drop-down list" promptTitle="" prompt="Please pick a value from the drop-down list" type="list" errorStyle="stop">
      <formula1>"YES"</formula1>
    </dataValidation>
    <dataValidation sqref="LU94" showErrorMessage="1" showInputMessage="1" allowBlank="1" errorTitle="Input error" error="Please pick a value from the drop-down list" promptTitle="" prompt="Please pick a value from the drop-down list" type="list" errorStyle="stop">
      <formula1>"YES"</formula1>
    </dataValidation>
    <dataValidation sqref="LV94" showErrorMessage="1" showInputMessage="1" allowBlank="1" errorTitle="Input error" error="Please pick a value from the drop-down list" promptTitle="" prompt="Please pick a value from the drop-down list" type="list" errorStyle="stop">
      <formula1>"YES"</formula1>
    </dataValidation>
    <dataValidation sqref="LW94" showErrorMessage="1" showInputMessage="1" allowBlank="1" errorTitle="Input error" error="Please pick a value from the drop-down list" promptTitle="" prompt="Please pick a value from the drop-down list" type="list" errorStyle="stop">
      <formula1>"YES"</formula1>
    </dataValidation>
    <dataValidation sqref="LX94" showErrorMessage="1" showInputMessage="1" allowBlank="1" errorTitle="Input error" error="Please pick a value from the drop-down list" promptTitle="" prompt="Please pick a value from the drop-down list" type="list" errorStyle="stop">
      <formula1>"YES"</formula1>
    </dataValidation>
    <dataValidation sqref="LY94" showErrorMessage="1" showInputMessage="1" allowBlank="1" errorTitle="Input error" error="Please pick a value from the drop-down list" promptTitle="" prompt="Please pick a value from the drop-down list" type="list" errorStyle="stop">
      <formula1>"YES"</formula1>
    </dataValidation>
    <dataValidation sqref="LZ94" showErrorMessage="1" showInputMessage="1" allowBlank="1" errorTitle="Input error" error="Please pick a value from the drop-down list" promptTitle="" prompt="Please pick a value from the drop-down list" type="list" errorStyle="stop">
      <formula1>"YES"</formula1>
    </dataValidation>
    <dataValidation sqref="MA94" showErrorMessage="1" showInputMessage="1" allowBlank="1" errorTitle="Input error" error="Please pick a value from the drop-down list" promptTitle="" prompt="Please pick a value from the drop-down list" type="list" errorStyle="stop">
      <formula1>"YES"</formula1>
    </dataValidation>
    <dataValidation sqref="MB94" showErrorMessage="1" showInputMessage="1" allowBlank="1" errorTitle="Input error" error="Please pick a value from the drop-down list" promptTitle="" prompt="Please pick a value from the drop-down list" type="list" errorStyle="stop">
      <formula1>"YES"</formula1>
    </dataValidation>
    <dataValidation sqref="MC94" showErrorMessage="1" showInputMessage="1" allowBlank="1" errorTitle="Input error" error="Please pick a value from the drop-down list" promptTitle="" prompt="Please pick a value from the drop-down list" type="list" errorStyle="stop">
      <formula1>"YES"</formula1>
    </dataValidation>
    <dataValidation sqref="MD94" showErrorMessage="1" showInputMessage="1" allowBlank="1" errorTitle="Input error" error="Please pick a value from the drop-down list" promptTitle="" prompt="Please pick a value from the drop-down list" type="list" errorStyle="stop">
      <formula1>"YES"</formula1>
    </dataValidation>
    <dataValidation sqref="ME94" showErrorMessage="1" showInputMessage="1" allowBlank="1" errorTitle="Input error" error="Please pick a value from the drop-down list" promptTitle="" prompt="Please pick a value from the drop-down list" type="list" errorStyle="stop">
      <formula1>"YES"</formula1>
    </dataValidation>
    <dataValidation sqref="MF94" showErrorMessage="1" showInputMessage="1" allowBlank="1" errorTitle="Input error" error="Please pick a value from the drop-down list" promptTitle="" prompt="Please pick a value from the drop-down list" type="list" errorStyle="stop">
      <formula1>"YES"</formula1>
    </dataValidation>
    <dataValidation sqref="MG94" showErrorMessage="1" showInputMessage="1" allowBlank="1" errorTitle="Input error" error="Please pick a value from the drop-down list" promptTitle="" prompt="Please pick a value from the drop-down list" type="list" errorStyle="stop">
      <formula1>"YES"</formula1>
    </dataValidation>
    <dataValidation sqref="MH94" showErrorMessage="1" showInputMessage="1" allowBlank="1" errorTitle="Input error" error="Please pick a value from the drop-down list" promptTitle="" prompt="Please pick a value from the drop-down list" type="list" errorStyle="stop">
      <formula1>"YES"</formula1>
    </dataValidation>
    <dataValidation sqref="MI94" showErrorMessage="1" showInputMessage="1" allowBlank="1" errorTitle="Input error" error="Please pick a value from the drop-down list" promptTitle="" prompt="Please pick a value from the drop-down list" type="list" errorStyle="stop">
      <formula1>"YES"</formula1>
    </dataValidation>
    <dataValidation sqref="MJ94" showErrorMessage="1" showInputMessage="1" allowBlank="1" errorTitle="Input error" error="Please pick a value from the drop-down list" promptTitle="" prompt="Please pick a value from the drop-down list" type="list" errorStyle="stop">
      <formula1>"YES"</formula1>
    </dataValidation>
    <dataValidation sqref="MK94" showErrorMessage="1" showInputMessage="1" allowBlank="1" errorTitle="Input error" error="Please pick a value from the drop-down list" promptTitle="" prompt="Please pick a value from the drop-down list" type="list" errorStyle="stop">
      <formula1>"YES"</formula1>
    </dataValidation>
    <dataValidation sqref="ML94" showErrorMessage="1" showInputMessage="1" allowBlank="1" errorTitle="Input error" error="Please pick a value from the drop-down list" promptTitle="" prompt="Please pick a value from the drop-down list" type="list" errorStyle="stop">
      <formula1>"YES"</formula1>
    </dataValidation>
    <dataValidation sqref="MM94" showErrorMessage="1" showInputMessage="1" allowBlank="1" errorTitle="Input error" error="Please pick a value from the drop-down list" promptTitle="" prompt="Please pick a value from the drop-down list" type="list" errorStyle="stop">
      <formula1>"YES"</formula1>
    </dataValidation>
    <dataValidation sqref="MN94" showErrorMessage="1" showInputMessage="1" allowBlank="1" errorTitle="Input error" error="Please pick a value from the drop-down list" promptTitle="" prompt="Please pick a value from the drop-down list" type="list" errorStyle="stop">
      <formula1>"YES"</formula1>
    </dataValidation>
    <dataValidation sqref="MO94" showErrorMessage="1" showInputMessage="1" allowBlank="1" errorTitle="Input error" error="Please pick a value from the drop-down list" promptTitle="" prompt="Please pick a value from the drop-down list" type="list" errorStyle="stop">
      <formula1>"YES"</formula1>
    </dataValidation>
    <dataValidation sqref="MP94" showErrorMessage="1" showInputMessage="1" allowBlank="1" errorTitle="Input error" error="Please pick a value from the drop-down list" promptTitle="" prompt="Please pick a value from the drop-down list" type="list" errorStyle="stop">
      <formula1>"YES"</formula1>
    </dataValidation>
    <dataValidation sqref="MQ94" showErrorMessage="1" showInputMessage="1" allowBlank="1" errorTitle="Input error" error="Please pick a value from the drop-down list" promptTitle="" prompt="Please pick a value from the drop-down list" type="list" errorStyle="stop">
      <formula1>"YES"</formula1>
    </dataValidation>
    <dataValidation sqref="MR94" showErrorMessage="1" showInputMessage="1" allowBlank="1" errorTitle="Input error" error="Please pick a value from the drop-down list" promptTitle="" prompt="Please pick a value from the drop-down list" type="list" errorStyle="stop">
      <formula1>"YES"</formula1>
    </dataValidation>
    <dataValidation sqref="MS94" showErrorMessage="1" showInputMessage="1" allowBlank="1" errorTitle="Input error" error="Please pick a value from the drop-down list" promptTitle="" prompt="Please pick a value from the drop-down list" type="list" errorStyle="stop">
      <formula1>"YES"</formula1>
    </dataValidation>
    <dataValidation sqref="MT94" showErrorMessage="1" showInputMessage="1" allowBlank="1" errorTitle="Input error" error="Please pick a value from the drop-down list" promptTitle="" prompt="Please pick a value from the drop-down list" type="list" errorStyle="stop">
      <formula1>"YES"</formula1>
    </dataValidation>
    <dataValidation sqref="MU94" showErrorMessage="1" showInputMessage="1" allowBlank="1" errorTitle="Input error" error="Please pick a value from the drop-down list" promptTitle="" prompt="Please pick a value from the drop-down list" type="list" errorStyle="stop">
      <formula1>"YES"</formula1>
    </dataValidation>
    <dataValidation sqref="MV94" showErrorMessage="1" showInputMessage="1" allowBlank="1" errorTitle="Input error" error="Please pick a value from the drop-down list" promptTitle="" prompt="Please pick a value from the drop-down list" type="list" errorStyle="stop">
      <formula1>"YES"</formula1>
    </dataValidation>
    <dataValidation sqref="MW94" showErrorMessage="1" showInputMessage="1" allowBlank="1" errorTitle="Input error" error="Please pick a value from the drop-down list" promptTitle="" prompt="Please pick a value from the drop-down list" type="list" errorStyle="stop">
      <formula1>"YES"</formula1>
    </dataValidation>
    <dataValidation sqref="MX94" showErrorMessage="1" showInputMessage="1" allowBlank="1" errorTitle="Input error" error="Please pick a value from the drop-down list" promptTitle="" prompt="Please pick a value from the drop-down list" type="list" errorStyle="stop">
      <formula1>"YES"</formula1>
    </dataValidation>
    <dataValidation sqref="MY94" showErrorMessage="1" showInputMessage="1" allowBlank="1" errorTitle="Input error" error="Please pick a value from the drop-down list" promptTitle="" prompt="Please pick a value from the drop-down list" type="list" errorStyle="stop">
      <formula1>"YES"</formula1>
    </dataValidation>
    <dataValidation sqref="MZ94" showErrorMessage="1" showInputMessage="1" allowBlank="1" errorTitle="Input error" error="Please pick a value from the drop-down list" promptTitle="" prompt="Please pick a value from the drop-down list" type="list" errorStyle="stop">
      <formula1>"YES"</formula1>
    </dataValidation>
    <dataValidation sqref="NA94" showErrorMessage="1" showInputMessage="1" allowBlank="1" errorTitle="Input error" error="Please pick a value from the drop-down list" promptTitle="" prompt="Please pick a value from the drop-down list" type="list" errorStyle="stop">
      <formula1>"YES"</formula1>
    </dataValidation>
    <dataValidation sqref="NB94" showErrorMessage="1" showInputMessage="1" allowBlank="1" errorTitle="Input error" error="Please pick a value from the drop-down list" promptTitle="" prompt="Please pick a value from the drop-down list" type="list" errorStyle="stop">
      <formula1>"YES"</formula1>
    </dataValidation>
    <dataValidation sqref="NC94" showErrorMessage="1" showInputMessage="1" allowBlank="1" errorTitle="Input error" error="Please pick a value from the drop-down list" promptTitle="" prompt="Please pick a value from the drop-down list" type="list" errorStyle="stop">
      <formula1>"YES"</formula1>
    </dataValidation>
    <dataValidation sqref="ND94" showErrorMessage="1" showInputMessage="1" allowBlank="1" errorTitle="Input error" error="Please pick a value from the drop-down list" promptTitle="" prompt="Please pick a value from the drop-down list" type="list" errorStyle="stop">
      <formula1>"YES"</formula1>
    </dataValidation>
    <dataValidation sqref="NE94" showErrorMessage="1" showInputMessage="1" allowBlank="1" errorTitle="Input error" error="Please pick a value from the drop-down list" promptTitle="" prompt="Please pick a value from the drop-down list" type="list" errorStyle="stop">
      <formula1>"YES"</formula1>
    </dataValidation>
    <dataValidation sqref="NF94" showErrorMessage="1" showInputMessage="1" allowBlank="1" errorTitle="Input error" error="Please pick a value from the drop-down list" promptTitle="" prompt="Please pick a value from the drop-down list" type="list" errorStyle="stop">
      <formula1>"YES"</formula1>
    </dataValidation>
    <dataValidation sqref="NG94" showErrorMessage="1" showInputMessage="1" allowBlank="1" errorTitle="Input error" error="Please pick a value from the drop-down list" promptTitle="" prompt="Please pick a value from the drop-down list" type="list" errorStyle="stop">
      <formula1>"YES"</formula1>
    </dataValidation>
    <dataValidation sqref="NH94" showErrorMessage="1" showInputMessage="1" allowBlank="1" errorTitle="Input error" error="Please pick a value from the drop-down list" promptTitle="" prompt="Please pick a value from the drop-down list" type="list" errorStyle="stop">
      <formula1>"YES"</formula1>
    </dataValidation>
    <dataValidation sqref="NI94" showErrorMessage="1" showInputMessage="1" allowBlank="1" errorTitle="Input error" error="Please pick a value from the drop-down list" promptTitle="" prompt="Please pick a value from the drop-down list" type="list" errorStyle="stop">
      <formula1>"YES"</formula1>
    </dataValidation>
    <dataValidation sqref="NJ94" showErrorMessage="1" showInputMessage="1" allowBlank="1" errorTitle="Input error" error="Please pick a value from the drop-down list" promptTitle="" prompt="Please pick a value from the drop-down list" type="list" errorStyle="stop">
      <formula1>"YES"</formula1>
    </dataValidation>
    <dataValidation sqref="NK94" showErrorMessage="1" showInputMessage="1" allowBlank="1" errorTitle="Input error" error="Please pick a value from the drop-down list" promptTitle="" prompt="Please pick a value from the drop-down list" type="list" errorStyle="stop">
      <formula1>"YES"</formula1>
    </dataValidation>
    <dataValidation sqref="NL94" showErrorMessage="1" showInputMessage="1" allowBlank="1" errorTitle="Input error" error="Please pick a value from the drop-down list" promptTitle="" prompt="Please pick a value from the drop-down list" type="list" errorStyle="stop">
      <formula1>"YES"</formula1>
    </dataValidation>
    <dataValidation sqref="NM94" showErrorMessage="1" showInputMessage="1" allowBlank="1" errorTitle="Input error" error="Please pick a value from the drop-down list" promptTitle="" prompt="Please pick a value from the drop-down list" type="list" errorStyle="stop">
      <formula1>"YES"</formula1>
    </dataValidation>
    <dataValidation sqref="NN94" showErrorMessage="1" showInputMessage="1" allowBlank="1" errorTitle="Input error" error="Please pick a value from the drop-down list" promptTitle="" prompt="Please pick a value from the drop-down list" type="list" errorStyle="stop">
      <formula1>"YES"</formula1>
    </dataValidation>
    <dataValidation sqref="NO94" showErrorMessage="1" showInputMessage="1" allowBlank="1" errorTitle="Input error" error="Please pick a value from the drop-down list" promptTitle="" prompt="Please pick a value from the drop-down list" type="list" errorStyle="stop">
      <formula1>"YES"</formula1>
    </dataValidation>
    <dataValidation sqref="NP94" showErrorMessage="1" showInputMessage="1" allowBlank="1" errorTitle="Input error" error="Please pick a value from the drop-down list" promptTitle="" prompt="Please pick a value from the drop-down list" type="list" errorStyle="stop">
      <formula1>"YES"</formula1>
    </dataValidation>
    <dataValidation sqref="NQ94" showErrorMessage="1" showInputMessage="1" allowBlank="1" errorTitle="Input error" error="Please pick a value from the drop-down list" promptTitle="" prompt="Please pick a value from the drop-down list" type="list" errorStyle="stop">
      <formula1>"YES"</formula1>
    </dataValidation>
    <dataValidation sqref="NR94" showErrorMessage="1" showInputMessage="1" allowBlank="1" errorTitle="Input error" error="Please pick a value from the drop-down list" promptTitle="" prompt="Please pick a value from the drop-down list" type="list" errorStyle="stop">
      <formula1>"YES"</formula1>
    </dataValidation>
    <dataValidation sqref="NS94" showErrorMessage="1" showInputMessage="1" allowBlank="1" errorTitle="Input error" error="Please pick a value from the drop-down list" promptTitle="" prompt="Please pick a value from the drop-down list" type="list" errorStyle="stop">
      <formula1>"YES"</formula1>
    </dataValidation>
    <dataValidation sqref="NT94" showErrorMessage="1" showInputMessage="1" allowBlank="1" errorTitle="Input error" error="Please pick a value from the drop-down list" promptTitle="" prompt="Please pick a value from the drop-down list" type="list" errorStyle="stop">
      <formula1>"YES"</formula1>
    </dataValidation>
    <dataValidation sqref="NU94" showErrorMessage="1" showInputMessage="1" allowBlank="1" errorTitle="Input error" error="Please pick a value from the drop-down list" promptTitle="" prompt="Please pick a value from the drop-down list" type="list" errorStyle="stop">
      <formula1>"YES"</formula1>
    </dataValidation>
    <dataValidation sqref="NV94" showErrorMessage="1" showInputMessage="1" allowBlank="1" errorTitle="Input error" error="Please pick a value from the drop-down list" promptTitle="" prompt="Please pick a value from the drop-down list" type="list" errorStyle="stop">
      <formula1>"YES"</formula1>
    </dataValidation>
    <dataValidation sqref="NW94" showErrorMessage="1" showInputMessage="1" allowBlank="1" errorTitle="Input error" error="Please pick a value from the drop-down list" promptTitle="" prompt="Please pick a value from the drop-down list" type="list" errorStyle="stop">
      <formula1>"YES"</formula1>
    </dataValidation>
    <dataValidation sqref="NX94" showErrorMessage="1" showInputMessage="1" allowBlank="1" errorTitle="Input error" error="Please pick a value from the drop-down list" promptTitle="" prompt="Please pick a value from the drop-down list" type="list" errorStyle="stop">
      <formula1>"YES"</formula1>
    </dataValidation>
    <dataValidation sqref="NY94" showErrorMessage="1" showInputMessage="1" allowBlank="1" errorTitle="Input error" error="Please pick a value from the drop-down list" promptTitle="" prompt="Please pick a value from the drop-down list" type="list" errorStyle="stop">
      <formula1>"YES"</formula1>
    </dataValidation>
    <dataValidation sqref="NZ94" showErrorMessage="1" showInputMessage="1" allowBlank="1" errorTitle="Input error" error="Please pick a value from the drop-down list" promptTitle="" prompt="Please pick a value from the drop-down list" type="list" errorStyle="stop">
      <formula1>"YES"</formula1>
    </dataValidation>
    <dataValidation sqref="OA94" showErrorMessage="1" showInputMessage="1" allowBlank="1" errorTitle="Input error" error="Please pick a value from the drop-down list" promptTitle="" prompt="Please pick a value from the drop-down list" type="list" errorStyle="stop">
      <formula1>"YES"</formula1>
    </dataValidation>
    <dataValidation sqref="OB94" showErrorMessage="1" showInputMessage="1" allowBlank="1" errorTitle="Input error" error="Please pick a value from the drop-down list" promptTitle="" prompt="Please pick a value from the drop-down list" type="list" errorStyle="stop">
      <formula1>"YES"</formula1>
    </dataValidation>
    <dataValidation sqref="OC94" showErrorMessage="1" showInputMessage="1" allowBlank="1" errorTitle="Input error" error="Please pick a value from the drop-down list" promptTitle="" prompt="Please pick a value from the drop-down list" type="list" errorStyle="stop">
      <formula1>"YES"</formula1>
    </dataValidation>
    <dataValidation sqref="OD94" showErrorMessage="1" showInputMessage="1" allowBlank="1" errorTitle="Input error" error="Please pick a value from the drop-down list" promptTitle="" prompt="Please pick a value from the drop-down list" type="list" errorStyle="stop">
      <formula1>"YES"</formula1>
    </dataValidation>
    <dataValidation sqref="OE94" showErrorMessage="1" showInputMessage="1" allowBlank="1" errorTitle="Input error" error="Please pick a value from the drop-down list" promptTitle="" prompt="Please pick a value from the drop-down list" type="list" errorStyle="stop">
      <formula1>"YES"</formula1>
    </dataValidation>
    <dataValidation sqref="OF94" showErrorMessage="1" showInputMessage="1" allowBlank="1" errorTitle="Input error" error="Please pick a value from the drop-down list" promptTitle="" prompt="Please pick a value from the drop-down list" type="list" errorStyle="stop">
      <formula1>"YES"</formula1>
    </dataValidation>
    <dataValidation sqref="OG94" showErrorMessage="1" showInputMessage="1" allowBlank="1" errorTitle="Input error" error="Please pick a value from the drop-down list" promptTitle="" prompt="Please pick a value from the drop-down list" type="list" errorStyle="stop">
      <formula1>"YES"</formula1>
    </dataValidation>
    <dataValidation sqref="OH94" showErrorMessage="1" showInputMessage="1" allowBlank="1" errorTitle="Input error" error="Please pick a value from the drop-down list" promptTitle="" prompt="Please pick a value from the drop-down list" type="list" errorStyle="stop">
      <formula1>"YES"</formula1>
    </dataValidation>
    <dataValidation sqref="OI94" showErrorMessage="1" showInputMessage="1" allowBlank="1" errorTitle="Input error" error="Please pick a value from the drop-down list" promptTitle="" prompt="Please pick a value from the drop-down list" type="list" errorStyle="stop">
      <formula1>"YES"</formula1>
    </dataValidation>
    <dataValidation sqref="OJ94" showErrorMessage="1" showInputMessage="1" allowBlank="1" errorTitle="Input error" error="Please pick a value from the drop-down list" promptTitle="" prompt="Please pick a value from the drop-down list" type="list" errorStyle="stop">
      <formula1>"YES"</formula1>
    </dataValidation>
    <dataValidation sqref="OK94" showErrorMessage="1" showInputMessage="1" allowBlank="1" errorTitle="Input error" error="Please pick a value from the drop-down list" promptTitle="" prompt="Please pick a value from the drop-down list" type="list" errorStyle="stop">
      <formula1>"YES"</formula1>
    </dataValidation>
    <dataValidation sqref="OL94" showErrorMessage="1" showInputMessage="1" allowBlank="1" errorTitle="Input error" error="Please pick a value from the drop-down list" promptTitle="" prompt="Please pick a value from the drop-down list" type="list" errorStyle="stop">
      <formula1>"YES"</formula1>
    </dataValidation>
    <dataValidation sqref="OM94" showErrorMessage="1" showInputMessage="1" allowBlank="1" errorTitle="Input error" error="Please pick a value from the drop-down list" promptTitle="" prompt="Please pick a value from the drop-down list" type="list" errorStyle="stop">
      <formula1>"YES"</formula1>
    </dataValidation>
    <dataValidation sqref="ON94" showErrorMessage="1" showInputMessage="1" allowBlank="1" errorTitle="Input error" error="Please pick a value from the drop-down list" promptTitle="" prompt="Please pick a value from the drop-down list" type="list" errorStyle="stop">
      <formula1>"YES"</formula1>
    </dataValidation>
    <dataValidation sqref="OO94" showErrorMessage="1" showInputMessage="1" allowBlank="1" errorTitle="Input error" error="Please pick a value from the drop-down list" promptTitle="" prompt="Please pick a value from the drop-down list" type="list" errorStyle="stop">
      <formula1>"YES"</formula1>
    </dataValidation>
    <dataValidation sqref="OP94" showErrorMessage="1" showInputMessage="1" allowBlank="1" errorTitle="Input error" error="Please pick a value from the drop-down list" promptTitle="" prompt="Please pick a value from the drop-down list" type="list" errorStyle="stop">
      <formula1>"YES"</formula1>
    </dataValidation>
    <dataValidation sqref="OQ94" showErrorMessage="1" showInputMessage="1" allowBlank="1" errorTitle="Input error" error="Please pick a value from the drop-down list" promptTitle="" prompt="Please pick a value from the drop-down list" type="list" errorStyle="stop">
      <formula1>"YES"</formula1>
    </dataValidation>
    <dataValidation sqref="OR94" showErrorMessage="1" showInputMessage="1" allowBlank="1" errorTitle="Input error" error="Please pick a value from the drop-down list" promptTitle="" prompt="Please pick a value from the drop-down list" type="list" errorStyle="stop">
      <formula1>"YES"</formula1>
    </dataValidation>
    <dataValidation sqref="OS94" showErrorMessage="1" showInputMessage="1" allowBlank="1" errorTitle="Input error" error="Please pick a value from the drop-down list" promptTitle="" prompt="Please pick a value from the drop-down list" type="list" errorStyle="stop">
      <formula1>"YES"</formula1>
    </dataValidation>
    <dataValidation sqref="OT94" showErrorMessage="1" showInputMessage="1" allowBlank="1" errorTitle="Input error" error="Please pick a value from the drop-down list" promptTitle="" prompt="Please pick a value from the drop-down list" type="list" errorStyle="stop">
      <formula1>"YES"</formula1>
    </dataValidation>
    <dataValidation sqref="OU94" showErrorMessage="1" showInputMessage="1" allowBlank="1" errorTitle="Input error" error="Please pick a value from the drop-down list" promptTitle="" prompt="Please pick a value from the drop-down list" type="list" errorStyle="stop">
      <formula1>"YES"</formula1>
    </dataValidation>
    <dataValidation sqref="OV94" showErrorMessage="1" showInputMessage="1" allowBlank="1" errorTitle="Input error" error="Please pick a value from the drop-down list" promptTitle="" prompt="Please pick a value from the drop-down list" type="list" errorStyle="stop">
      <formula1>"YES"</formula1>
    </dataValidation>
    <dataValidation sqref="OW94" showErrorMessage="1" showInputMessage="1" allowBlank="1" errorTitle="Input error" error="Please pick a value from the drop-down list" promptTitle="" prompt="Please pick a value from the drop-down list" type="list" errorStyle="stop">
      <formula1>"YES"</formula1>
    </dataValidation>
    <dataValidation sqref="OX94" showErrorMessage="1" showInputMessage="1" allowBlank="1" errorTitle="Input error" error="Please pick a value from the drop-down list" promptTitle="" prompt="Please pick a value from the drop-down list" type="list" errorStyle="stop">
      <formula1>"YES"</formula1>
    </dataValidation>
    <dataValidation sqref="OY94" showErrorMessage="1" showInputMessage="1" allowBlank="1" errorTitle="Input error" error="Please pick a value from the drop-down list" promptTitle="" prompt="Please pick a value from the drop-down list" type="list" errorStyle="stop">
      <formula1>"YES"</formula1>
    </dataValidation>
    <dataValidation sqref="OZ94" showErrorMessage="1" showInputMessage="1" allowBlank="1" errorTitle="Input error" error="Please pick a value from the drop-down list" promptTitle="" prompt="Please pick a value from the drop-down list" type="list" errorStyle="stop">
      <formula1>"YES"</formula1>
    </dataValidation>
    <dataValidation sqref="PA94" showErrorMessage="1" showInputMessage="1" allowBlank="1" errorTitle="Input error" error="Please pick a value from the drop-down list" promptTitle="" prompt="Please pick a value from the drop-down list" type="list" errorStyle="stop">
      <formula1>"YES"</formula1>
    </dataValidation>
    <dataValidation sqref="PB94" showErrorMessage="1" showInputMessage="1" allowBlank="1" errorTitle="Input error" error="Please pick a value from the drop-down list" promptTitle="" prompt="Please pick a value from the drop-down list" type="list" errorStyle="stop">
      <formula1>"YES"</formula1>
    </dataValidation>
    <dataValidation sqref="PC94" showErrorMessage="1" showInputMessage="1" allowBlank="1" errorTitle="Input error" error="Please pick a value from the drop-down list" promptTitle="" prompt="Please pick a value from the drop-down list" type="list" errorStyle="stop">
      <formula1>"YES"</formula1>
    </dataValidation>
    <dataValidation sqref="PD94" showErrorMessage="1" showInputMessage="1" allowBlank="1" errorTitle="Input error" error="Please pick a value from the drop-down list" promptTitle="" prompt="Please pick a value from the drop-down list" type="list" errorStyle="stop">
      <formula1>"YES"</formula1>
    </dataValidation>
    <dataValidation sqref="PE94" showErrorMessage="1" showInputMessage="1" allowBlank="1" errorTitle="Input error" error="Please pick a value from the drop-down list" promptTitle="" prompt="Please pick a value from the drop-down list" type="list" errorStyle="stop">
      <formula1>"YES"</formula1>
    </dataValidation>
    <dataValidation sqref="PF94" showErrorMessage="1" showInputMessage="1" allowBlank="1" errorTitle="Input error" error="Please pick a value from the drop-down list" promptTitle="" prompt="Please pick a value from the drop-down list" type="list" errorStyle="stop">
      <formula1>"YES"</formula1>
    </dataValidation>
    <dataValidation sqref="PG94" showErrorMessage="1" showInputMessage="1" allowBlank="1" errorTitle="Input error" error="Please pick a value from the drop-down list" promptTitle="" prompt="Please pick a value from the drop-down list" type="list" errorStyle="stop">
      <formula1>"YES"</formula1>
    </dataValidation>
    <dataValidation sqref="PH94" showErrorMessage="1" showInputMessage="1" allowBlank="1" errorTitle="Input error" error="Please pick a value from the drop-down list" promptTitle="" prompt="Please pick a value from the drop-down list" type="list" errorStyle="stop">
      <formula1>"YES"</formula1>
    </dataValidation>
    <dataValidation sqref="PI94" showErrorMessage="1" showInputMessage="1" allowBlank="1" errorTitle="Input error" error="Please pick a value from the drop-down list" promptTitle="" prompt="Please pick a value from the drop-down list" type="list" errorStyle="stop">
      <formula1>"YES"</formula1>
    </dataValidation>
    <dataValidation sqref="PJ94" showErrorMessage="1" showInputMessage="1" allowBlank="1" errorTitle="Input error" error="Please pick a value from the drop-down list" promptTitle="" prompt="Please pick a value from the drop-down list" type="list" errorStyle="stop">
      <formula1>"YES"</formula1>
    </dataValidation>
    <dataValidation sqref="PK94" showErrorMessage="1" showInputMessage="1" allowBlank="1" errorTitle="Input error" error="Please pick a value from the drop-down list" promptTitle="" prompt="Please pick a value from the drop-down list" type="list" errorStyle="stop">
      <formula1>"YES"</formula1>
    </dataValidation>
    <dataValidation sqref="PL94" showErrorMessage="1" showInputMessage="1" allowBlank="1" errorTitle="Input error" error="Please pick a value from the drop-down list" promptTitle="" prompt="Please pick a value from the drop-down list" type="list" errorStyle="stop">
      <formula1>"YES"</formula1>
    </dataValidation>
    <dataValidation sqref="PM94" showErrorMessage="1" showInputMessage="1" allowBlank="1" errorTitle="Input error" error="Please pick a value from the drop-down list" promptTitle="" prompt="Please pick a value from the drop-down list" type="list" errorStyle="stop">
      <formula1>"YES"</formula1>
    </dataValidation>
    <dataValidation sqref="PN94" showErrorMessage="1" showInputMessage="1" allowBlank="1" errorTitle="Input error" error="Please pick a value from the drop-down list" promptTitle="" prompt="Please pick a value from the drop-down list" type="list" errorStyle="stop">
      <formula1>"YES"</formula1>
    </dataValidation>
    <dataValidation sqref="PO94" showErrorMessage="1" showInputMessage="1" allowBlank="1" errorTitle="Input error" error="Please pick a value from the drop-down list" promptTitle="" prompt="Please pick a value from the drop-down list" type="list" errorStyle="stop">
      <formula1>"YES"</formula1>
    </dataValidation>
    <dataValidation sqref="PP94" showErrorMessage="1" showInputMessage="1" allowBlank="1" errorTitle="Input error" error="Please pick a value from the drop-down list" promptTitle="" prompt="Please pick a value from the drop-down list" type="list" errorStyle="stop">
      <formula1>"YES"</formula1>
    </dataValidation>
    <dataValidation sqref="PQ94" showErrorMessage="1" showInputMessage="1" allowBlank="1" errorTitle="Input error" error="Please pick a value from the drop-down list" promptTitle="" prompt="Please pick a value from the drop-down list" type="list" errorStyle="stop">
      <formula1>"YES"</formula1>
    </dataValidation>
    <dataValidation sqref="PR94" showErrorMessage="1" showInputMessage="1" allowBlank="1" errorTitle="Input error" error="Please pick a value from the drop-down list" promptTitle="" prompt="Please pick a value from the drop-down list" type="list" errorStyle="stop">
      <formula1>"YES"</formula1>
    </dataValidation>
    <dataValidation sqref="PS94" showErrorMessage="1" showInputMessage="1" allowBlank="1" errorTitle="Input error" error="Please pick a value from the drop-down list" promptTitle="" prompt="Please pick a value from the drop-down list" type="list" errorStyle="stop">
      <formula1>"YES"</formula1>
    </dataValidation>
    <dataValidation sqref="PT94" showErrorMessage="1" showInputMessage="1" allowBlank="1" errorTitle="Input error" error="Please pick a value from the drop-down list" promptTitle="" prompt="Please pick a value from the drop-down list" type="list" errorStyle="stop">
      <formula1>"YES"</formula1>
    </dataValidation>
    <dataValidation sqref="PU94" showErrorMessage="1" showInputMessage="1" allowBlank="1" errorTitle="Input error" error="Please pick a value from the drop-down list" promptTitle="" prompt="Please pick a value from the drop-down list" type="list" errorStyle="stop">
      <formula1>"YES"</formula1>
    </dataValidation>
    <dataValidation sqref="PV94" showErrorMessage="1" showInputMessage="1" allowBlank="1" errorTitle="Input error" error="Please pick a value from the drop-down list" promptTitle="" prompt="Please pick a value from the drop-down list" type="list" errorStyle="stop">
      <formula1>"YES"</formula1>
    </dataValidation>
    <dataValidation sqref="PW94" showErrorMessage="1" showInputMessage="1" allowBlank="1" errorTitle="Input error" error="Please pick a value from the drop-down list" promptTitle="" prompt="Please pick a value from the drop-down list" type="list" errorStyle="stop">
      <formula1>"YES"</formula1>
    </dataValidation>
    <dataValidation sqref="PX94" showErrorMessage="1" showInputMessage="1" allowBlank="1" errorTitle="Input error" error="Please pick a value from the drop-down list" promptTitle="" prompt="Please pick a value from the drop-down list" type="list" errorStyle="stop">
      <formula1>"YES"</formula1>
    </dataValidation>
    <dataValidation sqref="PY94" showErrorMessage="1" showInputMessage="1" allowBlank="1" errorTitle="Input error" error="Please pick a value from the drop-down list" promptTitle="" prompt="Please pick a value from the drop-down list" type="list" errorStyle="stop">
      <formula1>"YES"</formula1>
    </dataValidation>
    <dataValidation sqref="PZ94" showErrorMessage="1" showInputMessage="1" allowBlank="1" errorTitle="Input error" error="Please pick a value from the drop-down list" promptTitle="" prompt="Please pick a value from the drop-down list" type="list" errorStyle="stop">
      <formula1>"YES"</formula1>
    </dataValidation>
    <dataValidation sqref="QA94" showErrorMessage="1" showInputMessage="1" allowBlank="1" errorTitle="Input error" error="Please pick a value from the drop-down list" promptTitle="" prompt="Please pick a value from the drop-down list" type="list" errorStyle="stop">
      <formula1>"YES"</formula1>
    </dataValidation>
    <dataValidation sqref="QB94" showErrorMessage="1" showInputMessage="1" allowBlank="1" errorTitle="Input error" error="Please pick a value from the drop-down list" promptTitle="" prompt="Please pick a value from the drop-down list" type="list" errorStyle="stop">
      <formula1>"YES"</formula1>
    </dataValidation>
    <dataValidation sqref="QC94" showErrorMessage="1" showInputMessage="1" allowBlank="1" errorTitle="Input error" error="Please pick a value from the drop-down list" promptTitle="" prompt="Please pick a value from the drop-down list" type="list" errorStyle="stop">
      <formula1>"YES"</formula1>
    </dataValidation>
    <dataValidation sqref="QD94" showErrorMessage="1" showInputMessage="1" allowBlank="1" errorTitle="Input error" error="Please pick a value from the drop-down list" promptTitle="" prompt="Please pick a value from the drop-down list" type="list" errorStyle="stop">
      <formula1>"YES"</formula1>
    </dataValidation>
    <dataValidation sqref="QE94" showErrorMessage="1" showInputMessage="1" allowBlank="1" errorTitle="Input error" error="Please pick a value from the drop-down list" promptTitle="" prompt="Please pick a value from the drop-down list" type="list" errorStyle="stop">
      <formula1>"YES"</formula1>
    </dataValidation>
    <dataValidation sqref="QF94" showErrorMessage="1" showInputMessage="1" allowBlank="1" errorTitle="Input error" error="Please pick a value from the drop-down list" promptTitle="" prompt="Please pick a value from the drop-down list" type="list" errorStyle="stop">
      <formula1>"YES"</formula1>
    </dataValidation>
    <dataValidation sqref="QG94" showErrorMessage="1" showInputMessage="1" allowBlank="1" errorTitle="Input error" error="Please pick a value from the drop-down list" promptTitle="" prompt="Please pick a value from the drop-down list" type="list" errorStyle="stop">
      <formula1>"YES"</formula1>
    </dataValidation>
    <dataValidation sqref="QH94" showErrorMessage="1" showInputMessage="1" allowBlank="1" errorTitle="Input error" error="Please pick a value from the drop-down list" promptTitle="" prompt="Please pick a value from the drop-down list" type="list" errorStyle="stop">
      <formula1>"YES"</formula1>
    </dataValidation>
    <dataValidation sqref="QI94" showErrorMessage="1" showInputMessage="1" allowBlank="1" errorTitle="Input error" error="Please pick a value from the drop-down list" promptTitle="" prompt="Please pick a value from the drop-down list" type="list" errorStyle="stop">
      <formula1>"YES"</formula1>
    </dataValidation>
    <dataValidation sqref="QJ94" showErrorMessage="1" showInputMessage="1" allowBlank="1" errorTitle="Input error" error="Please pick a value from the drop-down list" promptTitle="" prompt="Please pick a value from the drop-down list" type="list" errorStyle="stop">
      <formula1>"YES"</formula1>
    </dataValidation>
    <dataValidation sqref="QK94" showErrorMessage="1" showInputMessage="1" allowBlank="1" errorTitle="Input error" error="Please pick a value from the drop-down list" promptTitle="" prompt="Please pick a value from the drop-down list" type="list" errorStyle="stop">
      <formula1>"YES"</formula1>
    </dataValidation>
    <dataValidation sqref="QL94" showErrorMessage="1" showInputMessage="1" allowBlank="1" errorTitle="Input error" error="Please pick a value from the drop-down list" promptTitle="" prompt="Please pick a value from the drop-down list" type="list" errorStyle="stop">
      <formula1>"YES"</formula1>
    </dataValidation>
    <dataValidation sqref="QM94" showErrorMessage="1" showInputMessage="1" allowBlank="1" errorTitle="Input error" error="Please pick a value from the drop-down list" promptTitle="" prompt="Please pick a value from the drop-down list" type="list" errorStyle="stop">
      <formula1>"YES"</formula1>
    </dataValidation>
    <dataValidation sqref="QN94" showErrorMessage="1" showInputMessage="1" allowBlank="1" errorTitle="Input error" error="Please pick a value from the drop-down list" promptTitle="" prompt="Please pick a value from the drop-down list" type="list" errorStyle="stop">
      <formula1>"YES"</formula1>
    </dataValidation>
    <dataValidation sqref="QO94" showErrorMessage="1" showInputMessage="1" allowBlank="1" errorTitle="Input error" error="Please pick a value from the drop-down list" promptTitle="" prompt="Please pick a value from the drop-down list" type="list" errorStyle="stop">
      <formula1>"YES"</formula1>
    </dataValidation>
    <dataValidation sqref="QP94" showErrorMessage="1" showInputMessage="1" allowBlank="1" errorTitle="Input error" error="Please pick a value from the drop-down list" promptTitle="" prompt="Please pick a value from the drop-down list" type="list" errorStyle="stop">
      <formula1>"YES"</formula1>
    </dataValidation>
    <dataValidation sqref="QQ94" showErrorMessage="1" showInputMessage="1" allowBlank="1" errorTitle="Input error" error="Please pick a value from the drop-down list" promptTitle="" prompt="Please pick a value from the drop-down list" type="list" errorStyle="stop">
      <formula1>"YES"</formula1>
    </dataValidation>
    <dataValidation sqref="QR94" showErrorMessage="1" showInputMessage="1" allowBlank="1" errorTitle="Input error" error="Please pick a value from the drop-down list" promptTitle="" prompt="Please pick a value from the drop-down list" type="list" errorStyle="stop">
      <formula1>"YES"</formula1>
    </dataValidation>
    <dataValidation sqref="QS94" showErrorMessage="1" showInputMessage="1" allowBlank="1" errorTitle="Input error" error="Please pick a value from the drop-down list" promptTitle="" prompt="Please pick a value from the drop-down list" type="list" errorStyle="stop">
      <formula1>"YES"</formula1>
    </dataValidation>
    <dataValidation sqref="QT94" showErrorMessage="1" showInputMessage="1" allowBlank="1" errorTitle="Input error" error="Please pick a value from the drop-down list" promptTitle="" prompt="Please pick a value from the drop-down list" type="list" errorStyle="stop">
      <formula1>"YES"</formula1>
    </dataValidation>
    <dataValidation sqref="QU94" showErrorMessage="1" showInputMessage="1" allowBlank="1" errorTitle="Input error" error="Please pick a value from the drop-down list" promptTitle="" prompt="Please pick a value from the drop-down list" type="list" errorStyle="stop">
      <formula1>"YES"</formula1>
    </dataValidation>
    <dataValidation sqref="QV94" showErrorMessage="1" showInputMessage="1" allowBlank="1" errorTitle="Input error" error="Please pick a value from the drop-down list" promptTitle="" prompt="Please pick a value from the drop-down list" type="list" errorStyle="stop">
      <formula1>"YES"</formula1>
    </dataValidation>
    <dataValidation sqref="QW94" showErrorMessage="1" showInputMessage="1" allowBlank="1" errorTitle="Input error" error="Please pick a value from the drop-down list" promptTitle="" prompt="Please pick a value from the drop-down list" type="list" errorStyle="stop">
      <formula1>"YES"</formula1>
    </dataValidation>
    <dataValidation sqref="QX94" showErrorMessage="1" showInputMessage="1" allowBlank="1" errorTitle="Input error" error="Please pick a value from the drop-down list" promptTitle="" prompt="Please pick a value from the drop-down list" type="list" errorStyle="stop">
      <formula1>"YES"</formula1>
    </dataValidation>
    <dataValidation sqref="QY94" showErrorMessage="1" showInputMessage="1" allowBlank="1" errorTitle="Input error" error="Please pick a value from the drop-down list" promptTitle="" prompt="Please pick a value from the drop-down list" type="list" errorStyle="stop">
      <formula1>"YES"</formula1>
    </dataValidation>
    <dataValidation sqref="QZ94" showErrorMessage="1" showInputMessage="1" allowBlank="1" errorTitle="Input error" error="Please pick a value from the drop-down list" promptTitle="" prompt="Please pick a value from the drop-down list" type="list" errorStyle="stop">
      <formula1>"YES"</formula1>
    </dataValidation>
    <dataValidation sqref="RA94" showErrorMessage="1" showInputMessage="1" allowBlank="1" errorTitle="Input error" error="Please pick a value from the drop-down list" promptTitle="" prompt="Please pick a value from the drop-down list" type="list" errorStyle="stop">
      <formula1>"YES"</formula1>
    </dataValidation>
    <dataValidation sqref="RB94" showErrorMessage="1" showInputMessage="1" allowBlank="1" errorTitle="Input error" error="Please pick a value from the drop-down list" promptTitle="" prompt="Please pick a value from the drop-down list" type="list" errorStyle="stop">
      <formula1>"YES"</formula1>
    </dataValidation>
    <dataValidation sqref="RC94" showErrorMessage="1" showInputMessage="1" allowBlank="1" errorTitle="Input error" error="Please pick a value from the drop-down list" promptTitle="" prompt="Please pick a value from the drop-down list" type="list" errorStyle="stop">
      <formula1>"YES"</formula1>
    </dataValidation>
    <dataValidation sqref="RD94" showErrorMessage="1" showInputMessage="1" allowBlank="1" errorTitle="Input error" error="Please pick a value from the drop-down list" promptTitle="" prompt="Please pick a value from the drop-down list" type="list" errorStyle="stop">
      <formula1>"YES"</formula1>
    </dataValidation>
    <dataValidation sqref="RE94" showErrorMessage="1" showInputMessage="1" allowBlank="1" errorTitle="Input error" error="Please pick a value from the drop-down list" promptTitle="" prompt="Please pick a value from the drop-down list" type="list" errorStyle="stop">
      <formula1>"YES"</formula1>
    </dataValidation>
    <dataValidation sqref="RF94" showErrorMessage="1" showInputMessage="1" allowBlank="1" errorTitle="Input error" error="Please pick a value from the drop-down list" promptTitle="" prompt="Please pick a value from the drop-down list" type="list" errorStyle="stop">
      <formula1>"YES"</formula1>
    </dataValidation>
    <dataValidation sqref="RG94" showErrorMessage="1" showInputMessage="1" allowBlank="1" errorTitle="Input error" error="Please pick a value from the drop-down list" promptTitle="" prompt="Please pick a value from the drop-down list" type="list" errorStyle="stop">
      <formula1>"YES"</formula1>
    </dataValidation>
    <dataValidation sqref="RH94" showErrorMessage="1" showInputMessage="1" allowBlank="1" errorTitle="Input error" error="Please pick a value from the drop-down list" promptTitle="" prompt="Please pick a value from the drop-down list" type="list" errorStyle="stop">
      <formula1>"YES"</formula1>
    </dataValidation>
    <dataValidation sqref="RI94" showErrorMessage="1" showInputMessage="1" allowBlank="1" errorTitle="Input error" error="Please pick a value from the drop-down list" promptTitle="" prompt="Please pick a value from the drop-down list" type="list" errorStyle="stop">
      <formula1>"YES"</formula1>
    </dataValidation>
    <dataValidation sqref="RJ94" showErrorMessage="1" showInputMessage="1" allowBlank="1" errorTitle="Input error" error="Please pick a value from the drop-down list" promptTitle="" prompt="Please pick a value from the drop-down list" type="list" errorStyle="stop">
      <formula1>"YES"</formula1>
    </dataValidation>
    <dataValidation sqref="RK94" showErrorMessage="1" showInputMessage="1" allowBlank="1" errorTitle="Input error" error="Please pick a value from the drop-down list" promptTitle="" prompt="Please pick a value from the drop-down list" type="list" errorStyle="stop">
      <formula1>"YES"</formula1>
    </dataValidation>
    <dataValidation sqref="RL94" showErrorMessage="1" showInputMessage="1" allowBlank="1" errorTitle="Input error" error="Please pick a value from the drop-down list" promptTitle="" prompt="Please pick a value from the drop-down list" type="list" errorStyle="stop">
      <formula1>"YES"</formula1>
    </dataValidation>
    <dataValidation sqref="RM94" showErrorMessage="1" showInputMessage="1" allowBlank="1" errorTitle="Input error" error="Please pick a value from the drop-down list" promptTitle="" prompt="Please pick a value from the drop-down list" type="list" errorStyle="stop">
      <formula1>"YES"</formula1>
    </dataValidation>
    <dataValidation sqref="RN94" showErrorMessage="1" showInputMessage="1" allowBlank="1" errorTitle="Input error" error="Please pick a value from the drop-down list" promptTitle="" prompt="Please pick a value from the drop-down list" type="list" errorStyle="stop">
      <formula1>"YES"</formula1>
    </dataValidation>
    <dataValidation sqref="RO94" showErrorMessage="1" showInputMessage="1" allowBlank="1" errorTitle="Input error" error="Please pick a value from the drop-down list" promptTitle="" prompt="Please pick a value from the drop-down list" type="list" errorStyle="stop">
      <formula1>"YES"</formula1>
    </dataValidation>
    <dataValidation sqref="RP94" showErrorMessage="1" showInputMessage="1" allowBlank="1" errorTitle="Input error" error="Please pick a value from the drop-down list" promptTitle="" prompt="Please pick a value from the drop-down list" type="list" errorStyle="stop">
      <formula1>"YES"</formula1>
    </dataValidation>
    <dataValidation sqref="RQ94" showErrorMessage="1" showInputMessage="1" allowBlank="1" errorTitle="Input error" error="Please pick a value from the drop-down list" promptTitle="" prompt="Please pick a value from the drop-down list" type="list" errorStyle="stop">
      <formula1>"YES"</formula1>
    </dataValidation>
    <dataValidation sqref="RR94" showErrorMessage="1" showInputMessage="1" allowBlank="1" errorTitle="Input error" error="Please pick a value from the drop-down list" promptTitle="" prompt="Please pick a value from the drop-down list" type="list" errorStyle="stop">
      <formula1>"YES"</formula1>
    </dataValidation>
    <dataValidation sqref="RS94" showErrorMessage="1" showInputMessage="1" allowBlank="1" errorTitle="Input error" error="Please pick a value from the drop-down list" promptTitle="" prompt="Please pick a value from the drop-down list" type="list" errorStyle="stop">
      <formula1>"YES"</formula1>
    </dataValidation>
    <dataValidation sqref="RT94" showErrorMessage="1" showInputMessage="1" allowBlank="1" errorTitle="Input error" error="Please pick a value from the drop-down list" promptTitle="" prompt="Please pick a value from the drop-down list" type="list" errorStyle="stop">
      <formula1>"YES"</formula1>
    </dataValidation>
    <dataValidation sqref="RU94" showErrorMessage="1" showInputMessage="1" allowBlank="1" errorTitle="Input error" error="Please pick a value from the drop-down list" promptTitle="" prompt="Please pick a value from the drop-down list" type="list" errorStyle="stop">
      <formula1>"YES"</formula1>
    </dataValidation>
    <dataValidation sqref="RV94" showErrorMessage="1" showInputMessage="1" allowBlank="1" errorTitle="Input error" error="Please pick a value from the drop-down list" promptTitle="" prompt="Please pick a value from the drop-down list" type="list" errorStyle="stop">
      <formula1>"YES"</formula1>
    </dataValidation>
    <dataValidation sqref="RW94" showErrorMessage="1" showInputMessage="1" allowBlank="1" errorTitle="Input error" error="Please pick a value from the drop-down list" promptTitle="" prompt="Please pick a value from the drop-down list" type="list" errorStyle="stop">
      <formula1>"YES"</formula1>
    </dataValidation>
    <dataValidation sqref="RX94" showErrorMessage="1" showInputMessage="1" allowBlank="1" errorTitle="Input error" error="Please pick a value from the drop-down list" promptTitle="" prompt="Please pick a value from the drop-down list" type="list" errorStyle="stop">
      <formula1>"YES"</formula1>
    </dataValidation>
    <dataValidation sqref="RY94" showErrorMessage="1" showInputMessage="1" allowBlank="1" errorTitle="Input error" error="Please pick a value from the drop-down list" promptTitle="" prompt="Please pick a value from the drop-down list" type="list" errorStyle="stop">
      <formula1>"YES"</formula1>
    </dataValidation>
    <dataValidation sqref="RZ94" showErrorMessage="1" showInputMessage="1" allowBlank="1" errorTitle="Input error" error="Please pick a value from the drop-down list" promptTitle="" prompt="Please pick a value from the drop-down list" type="list" errorStyle="stop">
      <formula1>"YES"</formula1>
    </dataValidation>
    <dataValidation sqref="SA94" showErrorMessage="1" showInputMessage="1" allowBlank="1" errorTitle="Input error" error="Please pick a value from the drop-down list" promptTitle="" prompt="Please pick a value from the drop-down list" type="list" errorStyle="stop">
      <formula1>"YES"</formula1>
    </dataValidation>
    <dataValidation sqref="SB94" showErrorMessage="1" showInputMessage="1" allowBlank="1" errorTitle="Input error" error="Please pick a value from the drop-down list" promptTitle="" prompt="Please pick a value from the drop-down list" type="list" errorStyle="stop">
      <formula1>"YES"</formula1>
    </dataValidation>
    <dataValidation sqref="SC94" showErrorMessage="1" showInputMessage="1" allowBlank="1" errorTitle="Input error" error="Please pick a value from the drop-down list" promptTitle="" prompt="Please pick a value from the drop-down list" type="list" errorStyle="stop">
      <formula1>"YES"</formula1>
    </dataValidation>
    <dataValidation sqref="SD94" showErrorMessage="1" showInputMessage="1" allowBlank="1" errorTitle="Input error" error="Please pick a value from the drop-down list" promptTitle="" prompt="Please pick a value from the drop-down list" type="list" errorStyle="stop">
      <formula1>"YES"</formula1>
    </dataValidation>
    <dataValidation sqref="SE94" showErrorMessage="1" showInputMessage="1" allowBlank="1" errorTitle="Input error" error="Please pick a value from the drop-down list" promptTitle="" prompt="Please pick a value from the drop-down list" type="list" errorStyle="stop">
      <formula1>"YES"</formula1>
    </dataValidation>
    <dataValidation sqref="SF94" showErrorMessage="1" showInputMessage="1" allowBlank="1" errorTitle="Input error" error="Please pick a value from the drop-down list" promptTitle="" prompt="Please pick a value from the drop-down list" type="list" errorStyle="stop">
      <formula1>"YES"</formula1>
    </dataValidation>
    <dataValidation sqref="SG94" showErrorMessage="1" showInputMessage="1" allowBlank="1" errorTitle="Input error" error="Please pick a value from the drop-down list" promptTitle="" prompt="Please pick a value from the drop-down list" type="list" errorStyle="stop">
      <formula1>"YES"</formula1>
    </dataValidation>
    <dataValidation sqref="SH94" showErrorMessage="1" showInputMessage="1" allowBlank="1" errorTitle="Input error" error="Please pick a value from the drop-down list" promptTitle="" prompt="Please pick a value from the drop-down list" type="list" errorStyle="stop">
      <formula1>"YES"</formula1>
    </dataValidation>
    <dataValidation sqref="SI94" showErrorMessage="1" showInputMessage="1" allowBlank="1" errorTitle="Input error" error="Please pick a value from the drop-down list" promptTitle="" prompt="Please pick a value from the drop-down list" type="list" errorStyle="stop">
      <formula1>"YES"</formula1>
    </dataValidation>
    <dataValidation sqref="SJ94" showErrorMessage="1" showInputMessage="1" allowBlank="1" errorTitle="Input error" error="Please pick a value from the drop-down list" promptTitle="" prompt="Please pick a value from the drop-down list" type="list" errorStyle="stop">
      <formula1>"YES"</formula1>
    </dataValidation>
    <dataValidation sqref="E95" showErrorMessage="1" showInputMessage="1" allowBlank="1" errorTitle="Input error" error="Please pick a value from the drop-down list" promptTitle="" prompt="Please pick a value from the drop-down list" type="list" errorStyle="stop">
      <formula1>"YES"</formula1>
    </dataValidation>
    <dataValidation sqref="F95" showErrorMessage="1" showInputMessage="1" allowBlank="1" errorTitle="Input error" error="Please pick a value from the drop-down list" promptTitle="" prompt="Please pick a value from the drop-down list" type="list" errorStyle="stop">
      <formula1>"YES"</formula1>
    </dataValidation>
    <dataValidation sqref="G95" showErrorMessage="1" showInputMessage="1" allowBlank="1" errorTitle="Input error" error="Please pick a value from the drop-down list" promptTitle="" prompt="Please pick a value from the drop-down list" type="list" errorStyle="stop">
      <formula1>"YES"</formula1>
    </dataValidation>
    <dataValidation sqref="H95" showErrorMessage="1" showInputMessage="1" allowBlank="1" errorTitle="Input error" error="Please pick a value from the drop-down list" promptTitle="" prompt="Please pick a value from the drop-down list" type="list" errorStyle="stop">
      <formula1>"YES"</formula1>
    </dataValidation>
    <dataValidation sqref="I95" showErrorMessage="1" showInputMessage="1" allowBlank="1" errorTitle="Input error" error="Please pick a value from the drop-down list" promptTitle="" prompt="Please pick a value from the drop-down list" type="list" errorStyle="stop">
      <formula1>"YES"</formula1>
    </dataValidation>
    <dataValidation sqref="J95" showErrorMessage="1" showInputMessage="1" allowBlank="1" errorTitle="Input error" error="Please pick a value from the drop-down list" promptTitle="" prompt="Please pick a value from the drop-down list" type="list" errorStyle="stop">
      <formula1>"YES"</formula1>
    </dataValidation>
    <dataValidation sqref="K95" showErrorMessage="1" showInputMessage="1" allowBlank="1" errorTitle="Input error" error="Please pick a value from the drop-down list" promptTitle="" prompt="Please pick a value from the drop-down list" type="list" errorStyle="stop">
      <formula1>"YES"</formula1>
    </dataValidation>
    <dataValidation sqref="L95" showErrorMessage="1" showInputMessage="1" allowBlank="1" errorTitle="Input error" error="Please pick a value from the drop-down list" promptTitle="" prompt="Please pick a value from the drop-down list" type="list" errorStyle="stop">
      <formula1>"YES"</formula1>
    </dataValidation>
    <dataValidation sqref="M95" showErrorMessage="1" showInputMessage="1" allowBlank="1" errorTitle="Input error" error="Please pick a value from the drop-down list" promptTitle="" prompt="Please pick a value from the drop-down list" type="list" errorStyle="stop">
      <formula1>"YES"</formula1>
    </dataValidation>
    <dataValidation sqref="N95" showErrorMessage="1" showInputMessage="1" allowBlank="1" errorTitle="Input error" error="Please pick a value from the drop-down list" promptTitle="" prompt="Please pick a value from the drop-down list" type="list" errorStyle="stop">
      <formula1>"YES"</formula1>
    </dataValidation>
    <dataValidation sqref="O95" showErrorMessage="1" showInputMessage="1" allowBlank="1" errorTitle="Input error" error="Please pick a value from the drop-down list" promptTitle="" prompt="Please pick a value from the drop-down list" type="list" errorStyle="stop">
      <formula1>"YES"</formula1>
    </dataValidation>
    <dataValidation sqref="P95" showErrorMessage="1" showInputMessage="1" allowBlank="1" errorTitle="Input error" error="Please pick a value from the drop-down list" promptTitle="" prompt="Please pick a value from the drop-down list" type="list" errorStyle="stop">
      <formula1>"YES"</formula1>
    </dataValidation>
    <dataValidation sqref="Q95" showErrorMessage="1" showInputMessage="1" allowBlank="1" errorTitle="Input error" error="Please pick a value from the drop-down list" promptTitle="" prompt="Please pick a value from the drop-down list" type="list" errorStyle="stop">
      <formula1>"YES"</formula1>
    </dataValidation>
    <dataValidation sqref="R95" showErrorMessage="1" showInputMessage="1" allowBlank="1" errorTitle="Input error" error="Please pick a value from the drop-down list" promptTitle="" prompt="Please pick a value from the drop-down list" type="list" errorStyle="stop">
      <formula1>"YES"</formula1>
    </dataValidation>
    <dataValidation sqref="S95" showErrorMessage="1" showInputMessage="1" allowBlank="1" errorTitle="Input error" error="Please pick a value from the drop-down list" promptTitle="" prompt="Please pick a value from the drop-down list" type="list" errorStyle="stop">
      <formula1>"YES"</formula1>
    </dataValidation>
    <dataValidation sqref="T95" showErrorMessage="1" showInputMessage="1" allowBlank="1" errorTitle="Input error" error="Please pick a value from the drop-down list" promptTitle="" prompt="Please pick a value from the drop-down list" type="list" errorStyle="stop">
      <formula1>"YES"</formula1>
    </dataValidation>
    <dataValidation sqref="U95" showErrorMessage="1" showInputMessage="1" allowBlank="1" errorTitle="Input error" error="Please pick a value from the drop-down list" promptTitle="" prompt="Please pick a value from the drop-down list" type="list" errorStyle="stop">
      <formula1>"YES"</formula1>
    </dataValidation>
    <dataValidation sqref="V95" showErrorMessage="1" showInputMessage="1" allowBlank="1" errorTitle="Input error" error="Please pick a value from the drop-down list" promptTitle="" prompt="Please pick a value from the drop-down list" type="list" errorStyle="stop">
      <formula1>"YES"</formula1>
    </dataValidation>
    <dataValidation sqref="W95" showErrorMessage="1" showInputMessage="1" allowBlank="1" errorTitle="Input error" error="Please pick a value from the drop-down list" promptTitle="" prompt="Please pick a value from the drop-down list" type="list" errorStyle="stop">
      <formula1>"YES"</formula1>
    </dataValidation>
    <dataValidation sqref="X95" showErrorMessage="1" showInputMessage="1" allowBlank="1" errorTitle="Input error" error="Please pick a value from the drop-down list" promptTitle="" prompt="Please pick a value from the drop-down list" type="list" errorStyle="stop">
      <formula1>"YES"</formula1>
    </dataValidation>
    <dataValidation sqref="Y95" showErrorMessage="1" showInputMessage="1" allowBlank="1" errorTitle="Input error" error="Please pick a value from the drop-down list" promptTitle="" prompt="Please pick a value from the drop-down list" type="list" errorStyle="stop">
      <formula1>"YES"</formula1>
    </dataValidation>
    <dataValidation sqref="Z95" showErrorMessage="1" showInputMessage="1" allowBlank="1" errorTitle="Input error" error="Please pick a value from the drop-down list" promptTitle="" prompt="Please pick a value from the drop-down list" type="list" errorStyle="stop">
      <formula1>"YES"</formula1>
    </dataValidation>
    <dataValidation sqref="AA95" showErrorMessage="1" showInputMessage="1" allowBlank="1" errorTitle="Input error" error="Please pick a value from the drop-down list" promptTitle="" prompt="Please pick a value from the drop-down list" type="list" errorStyle="stop">
      <formula1>"YES"</formula1>
    </dataValidation>
    <dataValidation sqref="AB95" showErrorMessage="1" showInputMessage="1" allowBlank="1" errorTitle="Input error" error="Please pick a value from the drop-down list" promptTitle="" prompt="Please pick a value from the drop-down list" type="list" errorStyle="stop">
      <formula1>"YES"</formula1>
    </dataValidation>
    <dataValidation sqref="AC95" showErrorMessage="1" showInputMessage="1" allowBlank="1" errorTitle="Input error" error="Please pick a value from the drop-down list" promptTitle="" prompt="Please pick a value from the drop-down list" type="list" errorStyle="stop">
      <formula1>"YES"</formula1>
    </dataValidation>
    <dataValidation sqref="AD95" showErrorMessage="1" showInputMessage="1" allowBlank="1" errorTitle="Input error" error="Please pick a value from the drop-down list" promptTitle="" prompt="Please pick a value from the drop-down list" type="list" errorStyle="stop">
      <formula1>"YES"</formula1>
    </dataValidation>
    <dataValidation sqref="AE95" showErrorMessage="1" showInputMessage="1" allowBlank="1" errorTitle="Input error" error="Please pick a value from the drop-down list" promptTitle="" prompt="Please pick a value from the drop-down list" type="list" errorStyle="stop">
      <formula1>"YES"</formula1>
    </dataValidation>
    <dataValidation sqref="AF95" showErrorMessage="1" showInputMessage="1" allowBlank="1" errorTitle="Input error" error="Please pick a value from the drop-down list" promptTitle="" prompt="Please pick a value from the drop-down list" type="list" errorStyle="stop">
      <formula1>"YES"</formula1>
    </dataValidation>
    <dataValidation sqref="AG95" showErrorMessage="1" showInputMessage="1" allowBlank="1" errorTitle="Input error" error="Please pick a value from the drop-down list" promptTitle="" prompt="Please pick a value from the drop-down list" type="list" errorStyle="stop">
      <formula1>"YES"</formula1>
    </dataValidation>
    <dataValidation sqref="AH95" showErrorMessage="1" showInputMessage="1" allowBlank="1" errorTitle="Input error" error="Please pick a value from the drop-down list" promptTitle="" prompt="Please pick a value from the drop-down list" type="list" errorStyle="stop">
      <formula1>"YES"</formula1>
    </dataValidation>
    <dataValidation sqref="AI95" showErrorMessage="1" showInputMessage="1" allowBlank="1" errorTitle="Input error" error="Please pick a value from the drop-down list" promptTitle="" prompt="Please pick a value from the drop-down list" type="list" errorStyle="stop">
      <formula1>"YES"</formula1>
    </dataValidation>
    <dataValidation sqref="AJ95" showErrorMessage="1" showInputMessage="1" allowBlank="1" errorTitle="Input error" error="Please pick a value from the drop-down list" promptTitle="" prompt="Please pick a value from the drop-down list" type="list" errorStyle="stop">
      <formula1>"YES"</formula1>
    </dataValidation>
    <dataValidation sqref="AK95" showErrorMessage="1" showInputMessage="1" allowBlank="1" errorTitle="Input error" error="Please pick a value from the drop-down list" promptTitle="" prompt="Please pick a value from the drop-down list" type="list" errorStyle="stop">
      <formula1>"YES"</formula1>
    </dataValidation>
    <dataValidation sqref="AL95" showErrorMessage="1" showInputMessage="1" allowBlank="1" errorTitle="Input error" error="Please pick a value from the drop-down list" promptTitle="" prompt="Please pick a value from the drop-down list" type="list" errorStyle="stop">
      <formula1>"YES"</formula1>
    </dataValidation>
    <dataValidation sqref="AM95" showErrorMessage="1" showInputMessage="1" allowBlank="1" errorTitle="Input error" error="Please pick a value from the drop-down list" promptTitle="" prompt="Please pick a value from the drop-down list" type="list" errorStyle="stop">
      <formula1>"YES"</formula1>
    </dataValidation>
    <dataValidation sqref="AN95" showErrorMessage="1" showInputMessage="1" allowBlank="1" errorTitle="Input error" error="Please pick a value from the drop-down list" promptTitle="" prompt="Please pick a value from the drop-down list" type="list" errorStyle="stop">
      <formula1>"YES"</formula1>
    </dataValidation>
    <dataValidation sqref="AO95" showErrorMessage="1" showInputMessage="1" allowBlank="1" errorTitle="Input error" error="Please pick a value from the drop-down list" promptTitle="" prompt="Please pick a value from the drop-down list" type="list" errorStyle="stop">
      <formula1>"YES"</formula1>
    </dataValidation>
    <dataValidation sqref="AP95" showErrorMessage="1" showInputMessage="1" allowBlank="1" errorTitle="Input error" error="Please pick a value from the drop-down list" promptTitle="" prompt="Please pick a value from the drop-down list" type="list" errorStyle="stop">
      <formula1>"YES"</formula1>
    </dataValidation>
    <dataValidation sqref="AQ95" showErrorMessage="1" showInputMessage="1" allowBlank="1" errorTitle="Input error" error="Please pick a value from the drop-down list" promptTitle="" prompt="Please pick a value from the drop-down list" type="list" errorStyle="stop">
      <formula1>"YES"</formula1>
    </dataValidation>
    <dataValidation sqref="AR95" showErrorMessage="1" showInputMessage="1" allowBlank="1" errorTitle="Input error" error="Please pick a value from the drop-down list" promptTitle="" prompt="Please pick a value from the drop-down list" type="list" errorStyle="stop">
      <formula1>"YES"</formula1>
    </dataValidation>
    <dataValidation sqref="AS95" showErrorMessage="1" showInputMessage="1" allowBlank="1" errorTitle="Input error" error="Please pick a value from the drop-down list" promptTitle="" prompt="Please pick a value from the drop-down list" type="list" errorStyle="stop">
      <formula1>"YES"</formula1>
    </dataValidation>
    <dataValidation sqref="AT95" showErrorMessage="1" showInputMessage="1" allowBlank="1" errorTitle="Input error" error="Please pick a value from the drop-down list" promptTitle="" prompt="Please pick a value from the drop-down list" type="list" errorStyle="stop">
      <formula1>"YES"</formula1>
    </dataValidation>
    <dataValidation sqref="AU95" showErrorMessage="1" showInputMessage="1" allowBlank="1" errorTitle="Input error" error="Please pick a value from the drop-down list" promptTitle="" prompt="Please pick a value from the drop-down list" type="list" errorStyle="stop">
      <formula1>"YES"</formula1>
    </dataValidation>
    <dataValidation sqref="AV95" showErrorMessage="1" showInputMessage="1" allowBlank="1" errorTitle="Input error" error="Please pick a value from the drop-down list" promptTitle="" prompt="Please pick a value from the drop-down list" type="list" errorStyle="stop">
      <formula1>"YES"</formula1>
    </dataValidation>
    <dataValidation sqref="AW95" showErrorMessage="1" showInputMessage="1" allowBlank="1" errorTitle="Input error" error="Please pick a value from the drop-down list" promptTitle="" prompt="Please pick a value from the drop-down list" type="list" errorStyle="stop">
      <formula1>"YES"</formula1>
    </dataValidation>
    <dataValidation sqref="AX95" showErrorMessage="1" showInputMessage="1" allowBlank="1" errorTitle="Input error" error="Please pick a value from the drop-down list" promptTitle="" prompt="Please pick a value from the drop-down list" type="list" errorStyle="stop">
      <formula1>"YES"</formula1>
    </dataValidation>
    <dataValidation sqref="AY95" showErrorMessage="1" showInputMessage="1" allowBlank="1" errorTitle="Input error" error="Please pick a value from the drop-down list" promptTitle="" prompt="Please pick a value from the drop-down list" type="list" errorStyle="stop">
      <formula1>"YES"</formula1>
    </dataValidation>
    <dataValidation sqref="AZ95" showErrorMessage="1" showInputMessage="1" allowBlank="1" errorTitle="Input error" error="Please pick a value from the drop-down list" promptTitle="" prompt="Please pick a value from the drop-down list" type="list" errorStyle="stop">
      <formula1>"YES"</formula1>
    </dataValidation>
    <dataValidation sqref="BA95" showErrorMessage="1" showInputMessage="1" allowBlank="1" errorTitle="Input error" error="Please pick a value from the drop-down list" promptTitle="" prompt="Please pick a value from the drop-down list" type="list" errorStyle="stop">
      <formula1>"YES"</formula1>
    </dataValidation>
    <dataValidation sqref="BB95" showErrorMessage="1" showInputMessage="1" allowBlank="1" errorTitle="Input error" error="Please pick a value from the drop-down list" promptTitle="" prompt="Please pick a value from the drop-down list" type="list" errorStyle="stop">
      <formula1>"YES"</formula1>
    </dataValidation>
    <dataValidation sqref="BC95" showErrorMessage="1" showInputMessage="1" allowBlank="1" errorTitle="Input error" error="Please pick a value from the drop-down list" promptTitle="" prompt="Please pick a value from the drop-down list" type="list" errorStyle="stop">
      <formula1>"YES"</formula1>
    </dataValidation>
    <dataValidation sqref="BD95" showErrorMessage="1" showInputMessage="1" allowBlank="1" errorTitle="Input error" error="Please pick a value from the drop-down list" promptTitle="" prompt="Please pick a value from the drop-down list" type="list" errorStyle="stop">
      <formula1>"YES"</formula1>
    </dataValidation>
    <dataValidation sqref="BE95" showErrorMessage="1" showInputMessage="1" allowBlank="1" errorTitle="Input error" error="Please pick a value from the drop-down list" promptTitle="" prompt="Please pick a value from the drop-down list" type="list" errorStyle="stop">
      <formula1>"YES"</formula1>
    </dataValidation>
    <dataValidation sqref="BF95" showErrorMessage="1" showInputMessage="1" allowBlank="1" errorTitle="Input error" error="Please pick a value from the drop-down list" promptTitle="" prompt="Please pick a value from the drop-down list" type="list" errorStyle="stop">
      <formula1>"YES"</formula1>
    </dataValidation>
    <dataValidation sqref="BG95" showErrorMessage="1" showInputMessage="1" allowBlank="1" errorTitle="Input error" error="Please pick a value from the drop-down list" promptTitle="" prompt="Please pick a value from the drop-down list" type="list" errorStyle="stop">
      <formula1>"YES"</formula1>
    </dataValidation>
    <dataValidation sqref="BH95" showErrorMessage="1" showInputMessage="1" allowBlank="1" errorTitle="Input error" error="Please pick a value from the drop-down list" promptTitle="" prompt="Please pick a value from the drop-down list" type="list" errorStyle="stop">
      <formula1>"YES"</formula1>
    </dataValidation>
    <dataValidation sqref="BI95" showErrorMessage="1" showInputMessage="1" allowBlank="1" errorTitle="Input error" error="Please pick a value from the drop-down list" promptTitle="" prompt="Please pick a value from the drop-down list" type="list" errorStyle="stop">
      <formula1>"YES"</formula1>
    </dataValidation>
    <dataValidation sqref="BJ95" showErrorMessage="1" showInputMessage="1" allowBlank="1" errorTitle="Input error" error="Please pick a value from the drop-down list" promptTitle="" prompt="Please pick a value from the drop-down list" type="list" errorStyle="stop">
      <formula1>"YES"</formula1>
    </dataValidation>
    <dataValidation sqref="BK95" showErrorMessage="1" showInputMessage="1" allowBlank="1" errorTitle="Input error" error="Please pick a value from the drop-down list" promptTitle="" prompt="Please pick a value from the drop-down list" type="list" errorStyle="stop">
      <formula1>"YES"</formula1>
    </dataValidation>
    <dataValidation sqref="BL95" showErrorMessage="1" showInputMessage="1" allowBlank="1" errorTitle="Input error" error="Please pick a value from the drop-down list" promptTitle="" prompt="Please pick a value from the drop-down list" type="list" errorStyle="stop">
      <formula1>"YES"</formula1>
    </dataValidation>
    <dataValidation sqref="BM95" showErrorMessage="1" showInputMessage="1" allowBlank="1" errorTitle="Input error" error="Please pick a value from the drop-down list" promptTitle="" prompt="Please pick a value from the drop-down list" type="list" errorStyle="stop">
      <formula1>"YES"</formula1>
    </dataValidation>
    <dataValidation sqref="BN95" showErrorMessage="1" showInputMessage="1" allowBlank="1" errorTitle="Input error" error="Please pick a value from the drop-down list" promptTitle="" prompt="Please pick a value from the drop-down list" type="list" errorStyle="stop">
      <formula1>"YES"</formula1>
    </dataValidation>
    <dataValidation sqref="BO95" showErrorMessage="1" showInputMessage="1" allowBlank="1" errorTitle="Input error" error="Please pick a value from the drop-down list" promptTitle="" prompt="Please pick a value from the drop-down list" type="list" errorStyle="stop">
      <formula1>"YES"</formula1>
    </dataValidation>
    <dataValidation sqref="BP95" showErrorMessage="1" showInputMessage="1" allowBlank="1" errorTitle="Input error" error="Please pick a value from the drop-down list" promptTitle="" prompt="Please pick a value from the drop-down list" type="list" errorStyle="stop">
      <formula1>"YES"</formula1>
    </dataValidation>
    <dataValidation sqref="BQ95" showErrorMessage="1" showInputMessage="1" allowBlank="1" errorTitle="Input error" error="Please pick a value from the drop-down list" promptTitle="" prompt="Please pick a value from the drop-down list" type="list" errorStyle="stop">
      <formula1>"YES"</formula1>
    </dataValidation>
    <dataValidation sqref="BR95" showErrorMessage="1" showInputMessage="1" allowBlank="1" errorTitle="Input error" error="Please pick a value from the drop-down list" promptTitle="" prompt="Please pick a value from the drop-down list" type="list" errorStyle="stop">
      <formula1>"YES"</formula1>
    </dataValidation>
    <dataValidation sqref="BS95" showErrorMessage="1" showInputMessage="1" allowBlank="1" errorTitle="Input error" error="Please pick a value from the drop-down list" promptTitle="" prompt="Please pick a value from the drop-down list" type="list" errorStyle="stop">
      <formula1>"YES"</formula1>
    </dataValidation>
    <dataValidation sqref="BT95" showErrorMessage="1" showInputMessage="1" allowBlank="1" errorTitle="Input error" error="Please pick a value from the drop-down list" promptTitle="" prompt="Please pick a value from the drop-down list" type="list" errorStyle="stop">
      <formula1>"YES"</formula1>
    </dataValidation>
    <dataValidation sqref="BU95" showErrorMessage="1" showInputMessage="1" allowBlank="1" errorTitle="Input error" error="Please pick a value from the drop-down list" promptTitle="" prompt="Please pick a value from the drop-down list" type="list" errorStyle="stop">
      <formula1>"YES"</formula1>
    </dataValidation>
    <dataValidation sqref="BV95" showErrorMessage="1" showInputMessage="1" allowBlank="1" errorTitle="Input error" error="Please pick a value from the drop-down list" promptTitle="" prompt="Please pick a value from the drop-down list" type="list" errorStyle="stop">
      <formula1>"YES"</formula1>
    </dataValidation>
    <dataValidation sqref="BW95" showErrorMessage="1" showInputMessage="1" allowBlank="1" errorTitle="Input error" error="Please pick a value from the drop-down list" promptTitle="" prompt="Please pick a value from the drop-down list" type="list" errorStyle="stop">
      <formula1>"YES"</formula1>
    </dataValidation>
    <dataValidation sqref="BX95" showErrorMessage="1" showInputMessage="1" allowBlank="1" errorTitle="Input error" error="Please pick a value from the drop-down list" promptTitle="" prompt="Please pick a value from the drop-down list" type="list" errorStyle="stop">
      <formula1>"YES"</formula1>
    </dataValidation>
    <dataValidation sqref="BY95" showErrorMessage="1" showInputMessage="1" allowBlank="1" errorTitle="Input error" error="Please pick a value from the drop-down list" promptTitle="" prompt="Please pick a value from the drop-down list" type="list" errorStyle="stop">
      <formula1>"YES"</formula1>
    </dataValidation>
    <dataValidation sqref="BZ95" showErrorMessage="1" showInputMessage="1" allowBlank="1" errorTitle="Input error" error="Please pick a value from the drop-down list" promptTitle="" prompt="Please pick a value from the drop-down list" type="list" errorStyle="stop">
      <formula1>"YES"</formula1>
    </dataValidation>
    <dataValidation sqref="CA95" showErrorMessage="1" showInputMessage="1" allowBlank="1" errorTitle="Input error" error="Please pick a value from the drop-down list" promptTitle="" prompt="Please pick a value from the drop-down list" type="list" errorStyle="stop">
      <formula1>"YES"</formula1>
    </dataValidation>
    <dataValidation sqref="CB95" showErrorMessage="1" showInputMessage="1" allowBlank="1" errorTitle="Input error" error="Please pick a value from the drop-down list" promptTitle="" prompt="Please pick a value from the drop-down list" type="list" errorStyle="stop">
      <formula1>"YES"</formula1>
    </dataValidation>
    <dataValidation sqref="CC95" showErrorMessage="1" showInputMessage="1" allowBlank="1" errorTitle="Input error" error="Please pick a value from the drop-down list" promptTitle="" prompt="Please pick a value from the drop-down list" type="list" errorStyle="stop">
      <formula1>"YES"</formula1>
    </dataValidation>
    <dataValidation sqref="CD95" showErrorMessage="1" showInputMessage="1" allowBlank="1" errorTitle="Input error" error="Please pick a value from the drop-down list" promptTitle="" prompt="Please pick a value from the drop-down list" type="list" errorStyle="stop">
      <formula1>"YES"</formula1>
    </dataValidation>
    <dataValidation sqref="CE95" showErrorMessage="1" showInputMessage="1" allowBlank="1" errorTitle="Input error" error="Please pick a value from the drop-down list" promptTitle="" prompt="Please pick a value from the drop-down list" type="list" errorStyle="stop">
      <formula1>"YES"</formula1>
    </dataValidation>
    <dataValidation sqref="CF95" showErrorMessage="1" showInputMessage="1" allowBlank="1" errorTitle="Input error" error="Please pick a value from the drop-down list" promptTitle="" prompt="Please pick a value from the drop-down list" type="list" errorStyle="stop">
      <formula1>"YES"</formula1>
    </dataValidation>
    <dataValidation sqref="CG95" showErrorMessage="1" showInputMessage="1" allowBlank="1" errorTitle="Input error" error="Please pick a value from the drop-down list" promptTitle="" prompt="Please pick a value from the drop-down list" type="list" errorStyle="stop">
      <formula1>"YES"</formula1>
    </dataValidation>
    <dataValidation sqref="CH95" showErrorMessage="1" showInputMessage="1" allowBlank="1" errorTitle="Input error" error="Please pick a value from the drop-down list" promptTitle="" prompt="Please pick a value from the drop-down list" type="list" errorStyle="stop">
      <formula1>"YES"</formula1>
    </dataValidation>
    <dataValidation sqref="CI95" showErrorMessage="1" showInputMessage="1" allowBlank="1" errorTitle="Input error" error="Please pick a value from the drop-down list" promptTitle="" prompt="Please pick a value from the drop-down list" type="list" errorStyle="stop">
      <formula1>"YES"</formula1>
    </dataValidation>
    <dataValidation sqref="CJ95" showErrorMessage="1" showInputMessage="1" allowBlank="1" errorTitle="Input error" error="Please pick a value from the drop-down list" promptTitle="" prompt="Please pick a value from the drop-down list" type="list" errorStyle="stop">
      <formula1>"YES"</formula1>
    </dataValidation>
    <dataValidation sqref="CK95" showErrorMessage="1" showInputMessage="1" allowBlank="1" errorTitle="Input error" error="Please pick a value from the drop-down list" promptTitle="" prompt="Please pick a value from the drop-down list" type="list" errorStyle="stop">
      <formula1>"YES"</formula1>
    </dataValidation>
    <dataValidation sqref="CL95" showErrorMessage="1" showInputMessage="1" allowBlank="1" errorTitle="Input error" error="Please pick a value from the drop-down list" promptTitle="" prompt="Please pick a value from the drop-down list" type="list" errorStyle="stop">
      <formula1>"YES"</formula1>
    </dataValidation>
    <dataValidation sqref="CM95" showErrorMessage="1" showInputMessage="1" allowBlank="1" errorTitle="Input error" error="Please pick a value from the drop-down list" promptTitle="" prompt="Please pick a value from the drop-down list" type="list" errorStyle="stop">
      <formula1>"YES"</formula1>
    </dataValidation>
    <dataValidation sqref="CN95" showErrorMessage="1" showInputMessage="1" allowBlank="1" errorTitle="Input error" error="Please pick a value from the drop-down list" promptTitle="" prompt="Please pick a value from the drop-down list" type="list" errorStyle="stop">
      <formula1>"YES"</formula1>
    </dataValidation>
    <dataValidation sqref="CO95" showErrorMessage="1" showInputMessage="1" allowBlank="1" errorTitle="Input error" error="Please pick a value from the drop-down list" promptTitle="" prompt="Please pick a value from the drop-down list" type="list" errorStyle="stop">
      <formula1>"YES"</formula1>
    </dataValidation>
    <dataValidation sqref="CP95" showErrorMessage="1" showInputMessage="1" allowBlank="1" errorTitle="Input error" error="Please pick a value from the drop-down list" promptTitle="" prompt="Please pick a value from the drop-down list" type="list" errorStyle="stop">
      <formula1>"YES"</formula1>
    </dataValidation>
    <dataValidation sqref="CQ95" showErrorMessage="1" showInputMessage="1" allowBlank="1" errorTitle="Input error" error="Please pick a value from the drop-down list" promptTitle="" prompt="Please pick a value from the drop-down list" type="list" errorStyle="stop">
      <formula1>"YES"</formula1>
    </dataValidation>
    <dataValidation sqref="CR95" showErrorMessage="1" showInputMessage="1" allowBlank="1" errorTitle="Input error" error="Please pick a value from the drop-down list" promptTitle="" prompt="Please pick a value from the drop-down list" type="list" errorStyle="stop">
      <formula1>"YES"</formula1>
    </dataValidation>
    <dataValidation sqref="CS95" showErrorMessage="1" showInputMessage="1" allowBlank="1" errorTitle="Input error" error="Please pick a value from the drop-down list" promptTitle="" prompt="Please pick a value from the drop-down list" type="list" errorStyle="stop">
      <formula1>"YES"</formula1>
    </dataValidation>
    <dataValidation sqref="CT95" showErrorMessage="1" showInputMessage="1" allowBlank="1" errorTitle="Input error" error="Please pick a value from the drop-down list" promptTitle="" prompt="Please pick a value from the drop-down list" type="list" errorStyle="stop">
      <formula1>"YES"</formula1>
    </dataValidation>
    <dataValidation sqref="CU95" showErrorMessage="1" showInputMessage="1" allowBlank="1" errorTitle="Input error" error="Please pick a value from the drop-down list" promptTitle="" prompt="Please pick a value from the drop-down list" type="list" errorStyle="stop">
      <formula1>"YES"</formula1>
    </dataValidation>
    <dataValidation sqref="CV95" showErrorMessage="1" showInputMessage="1" allowBlank="1" errorTitle="Input error" error="Please pick a value from the drop-down list" promptTitle="" prompt="Please pick a value from the drop-down list" type="list" errorStyle="stop">
      <formula1>"YES"</formula1>
    </dataValidation>
    <dataValidation sqref="CW95" showErrorMessage="1" showInputMessage="1" allowBlank="1" errorTitle="Input error" error="Please pick a value from the drop-down list" promptTitle="" prompt="Please pick a value from the drop-down list" type="list" errorStyle="stop">
      <formula1>"YES"</formula1>
    </dataValidation>
    <dataValidation sqref="CX95" showErrorMessage="1" showInputMessage="1" allowBlank="1" errorTitle="Input error" error="Please pick a value from the drop-down list" promptTitle="" prompt="Please pick a value from the drop-down list" type="list" errorStyle="stop">
      <formula1>"YES"</formula1>
    </dataValidation>
    <dataValidation sqref="CY95" showErrorMessage="1" showInputMessage="1" allowBlank="1" errorTitle="Input error" error="Please pick a value from the drop-down list" promptTitle="" prompt="Please pick a value from the drop-down list" type="list" errorStyle="stop">
      <formula1>"YES"</formula1>
    </dataValidation>
    <dataValidation sqref="CZ95" showErrorMessage="1" showInputMessage="1" allowBlank="1" errorTitle="Input error" error="Please pick a value from the drop-down list" promptTitle="" prompt="Please pick a value from the drop-down list" type="list" errorStyle="stop">
      <formula1>"YES"</formula1>
    </dataValidation>
    <dataValidation sqref="DA95" showErrorMessage="1" showInputMessage="1" allowBlank="1" errorTitle="Input error" error="Please pick a value from the drop-down list" promptTitle="" prompt="Please pick a value from the drop-down list" type="list" errorStyle="stop">
      <formula1>"YES"</formula1>
    </dataValidation>
    <dataValidation sqref="DB95" showErrorMessage="1" showInputMessage="1" allowBlank="1" errorTitle="Input error" error="Please pick a value from the drop-down list" promptTitle="" prompt="Please pick a value from the drop-down list" type="list" errorStyle="stop">
      <formula1>"YES"</formula1>
    </dataValidation>
    <dataValidation sqref="DC95" showErrorMessage="1" showInputMessage="1" allowBlank="1" errorTitle="Input error" error="Please pick a value from the drop-down list" promptTitle="" prompt="Please pick a value from the drop-down list" type="list" errorStyle="stop">
      <formula1>"YES"</formula1>
    </dataValidation>
    <dataValidation sqref="DD95" showErrorMessage="1" showInputMessage="1" allowBlank="1" errorTitle="Input error" error="Please pick a value from the drop-down list" promptTitle="" prompt="Please pick a value from the drop-down list" type="list" errorStyle="stop">
      <formula1>"YES"</formula1>
    </dataValidation>
    <dataValidation sqref="DE95" showErrorMessage="1" showInputMessage="1" allowBlank="1" errorTitle="Input error" error="Please pick a value from the drop-down list" promptTitle="" prompt="Please pick a value from the drop-down list" type="list" errorStyle="stop">
      <formula1>"YES"</formula1>
    </dataValidation>
    <dataValidation sqref="DF95" showErrorMessage="1" showInputMessage="1" allowBlank="1" errorTitle="Input error" error="Please pick a value from the drop-down list" promptTitle="" prompt="Please pick a value from the drop-down list" type="list" errorStyle="stop">
      <formula1>"YES"</formula1>
    </dataValidation>
    <dataValidation sqref="DG95" showErrorMessage="1" showInputMessage="1" allowBlank="1" errorTitle="Input error" error="Please pick a value from the drop-down list" promptTitle="" prompt="Please pick a value from the drop-down list" type="list" errorStyle="stop">
      <formula1>"YES"</formula1>
    </dataValidation>
    <dataValidation sqref="DH95" showErrorMessage="1" showInputMessage="1" allowBlank="1" errorTitle="Input error" error="Please pick a value from the drop-down list" promptTitle="" prompt="Please pick a value from the drop-down list" type="list" errorStyle="stop">
      <formula1>"YES"</formula1>
    </dataValidation>
    <dataValidation sqref="DI95" showErrorMessage="1" showInputMessage="1" allowBlank="1" errorTitle="Input error" error="Please pick a value from the drop-down list" promptTitle="" prompt="Please pick a value from the drop-down list" type="list" errorStyle="stop">
      <formula1>"YES"</formula1>
    </dataValidation>
    <dataValidation sqref="DJ95" showErrorMessage="1" showInputMessage="1" allowBlank="1" errorTitle="Input error" error="Please pick a value from the drop-down list" promptTitle="" prompt="Please pick a value from the drop-down list" type="list" errorStyle="stop">
      <formula1>"YES"</formula1>
    </dataValidation>
    <dataValidation sqref="DK95" showErrorMessage="1" showInputMessage="1" allowBlank="1" errorTitle="Input error" error="Please pick a value from the drop-down list" promptTitle="" prompt="Please pick a value from the drop-down list" type="list" errorStyle="stop">
      <formula1>"YES"</formula1>
    </dataValidation>
    <dataValidation sqref="DL95" showErrorMessage="1" showInputMessage="1" allowBlank="1" errorTitle="Input error" error="Please pick a value from the drop-down list" promptTitle="" prompt="Please pick a value from the drop-down list" type="list" errorStyle="stop">
      <formula1>"YES"</formula1>
    </dataValidation>
    <dataValidation sqref="DM95" showErrorMessage="1" showInputMessage="1" allowBlank="1" errorTitle="Input error" error="Please pick a value from the drop-down list" promptTitle="" prompt="Please pick a value from the drop-down list" type="list" errorStyle="stop">
      <formula1>"YES"</formula1>
    </dataValidation>
    <dataValidation sqref="DN95" showErrorMessage="1" showInputMessage="1" allowBlank="1" errorTitle="Input error" error="Please pick a value from the drop-down list" promptTitle="" prompt="Please pick a value from the drop-down list" type="list" errorStyle="stop">
      <formula1>"YES"</formula1>
    </dataValidation>
    <dataValidation sqref="DO95" showErrorMessage="1" showInputMessage="1" allowBlank="1" errorTitle="Input error" error="Please pick a value from the drop-down list" promptTitle="" prompt="Please pick a value from the drop-down list" type="list" errorStyle="stop">
      <formula1>"YES"</formula1>
    </dataValidation>
    <dataValidation sqref="DP95" showErrorMessage="1" showInputMessage="1" allowBlank="1" errorTitle="Input error" error="Please pick a value from the drop-down list" promptTitle="" prompt="Please pick a value from the drop-down list" type="list" errorStyle="stop">
      <formula1>"YES"</formula1>
    </dataValidation>
    <dataValidation sqref="DQ95" showErrorMessage="1" showInputMessage="1" allowBlank="1" errorTitle="Input error" error="Please pick a value from the drop-down list" promptTitle="" prompt="Please pick a value from the drop-down list" type="list" errorStyle="stop">
      <formula1>"YES"</formula1>
    </dataValidation>
    <dataValidation sqref="DR95" showErrorMessage="1" showInputMessage="1" allowBlank="1" errorTitle="Input error" error="Please pick a value from the drop-down list" promptTitle="" prompt="Please pick a value from the drop-down list" type="list" errorStyle="stop">
      <formula1>"YES"</formula1>
    </dataValidation>
    <dataValidation sqref="DS95" showErrorMessage="1" showInputMessage="1" allowBlank="1" errorTitle="Input error" error="Please pick a value from the drop-down list" promptTitle="" prompt="Please pick a value from the drop-down list" type="list" errorStyle="stop">
      <formula1>"YES"</formula1>
    </dataValidation>
    <dataValidation sqref="DT95" showErrorMessage="1" showInputMessage="1" allowBlank="1" errorTitle="Input error" error="Please pick a value from the drop-down list" promptTitle="" prompt="Please pick a value from the drop-down list" type="list" errorStyle="stop">
      <formula1>"YES"</formula1>
    </dataValidation>
    <dataValidation sqref="DU95" showErrorMessage="1" showInputMessage="1" allowBlank="1" errorTitle="Input error" error="Please pick a value from the drop-down list" promptTitle="" prompt="Please pick a value from the drop-down list" type="list" errorStyle="stop">
      <formula1>"YES"</formula1>
    </dataValidation>
    <dataValidation sqref="DV95" showErrorMessage="1" showInputMessage="1" allowBlank="1" errorTitle="Input error" error="Please pick a value from the drop-down list" promptTitle="" prompt="Please pick a value from the drop-down list" type="list" errorStyle="stop">
      <formula1>"YES"</formula1>
    </dataValidation>
    <dataValidation sqref="DW95" showErrorMessage="1" showInputMessage="1" allowBlank="1" errorTitle="Input error" error="Please pick a value from the drop-down list" promptTitle="" prompt="Please pick a value from the drop-down list" type="list" errorStyle="stop">
      <formula1>"YES"</formula1>
    </dataValidation>
    <dataValidation sqref="DX95" showErrorMessage="1" showInputMessage="1" allowBlank="1" errorTitle="Input error" error="Please pick a value from the drop-down list" promptTitle="" prompt="Please pick a value from the drop-down list" type="list" errorStyle="stop">
      <formula1>"YES"</formula1>
    </dataValidation>
    <dataValidation sqref="DY95" showErrorMessage="1" showInputMessage="1" allowBlank="1" errorTitle="Input error" error="Please pick a value from the drop-down list" promptTitle="" prompt="Please pick a value from the drop-down list" type="list" errorStyle="stop">
      <formula1>"YES"</formula1>
    </dataValidation>
    <dataValidation sqref="DZ95" showErrorMessage="1" showInputMessage="1" allowBlank="1" errorTitle="Input error" error="Please pick a value from the drop-down list" promptTitle="" prompt="Please pick a value from the drop-down list" type="list" errorStyle="stop">
      <formula1>"YES"</formula1>
    </dataValidation>
    <dataValidation sqref="EA95" showErrorMessage="1" showInputMessage="1" allowBlank="1" errorTitle="Input error" error="Please pick a value from the drop-down list" promptTitle="" prompt="Please pick a value from the drop-down list" type="list" errorStyle="stop">
      <formula1>"YES"</formula1>
    </dataValidation>
    <dataValidation sqref="EB95" showErrorMessage="1" showInputMessage="1" allowBlank="1" errorTitle="Input error" error="Please pick a value from the drop-down list" promptTitle="" prompt="Please pick a value from the drop-down list" type="list" errorStyle="stop">
      <formula1>"YES"</formula1>
    </dataValidation>
    <dataValidation sqref="EC95" showErrorMessage="1" showInputMessage="1" allowBlank="1" errorTitle="Input error" error="Please pick a value from the drop-down list" promptTitle="" prompt="Please pick a value from the drop-down list" type="list" errorStyle="stop">
      <formula1>"YES"</formula1>
    </dataValidation>
    <dataValidation sqref="ED95" showErrorMessage="1" showInputMessage="1" allowBlank="1" errorTitle="Input error" error="Please pick a value from the drop-down list" promptTitle="" prompt="Please pick a value from the drop-down list" type="list" errorStyle="stop">
      <formula1>"YES"</formula1>
    </dataValidation>
    <dataValidation sqref="EE95" showErrorMessage="1" showInputMessage="1" allowBlank="1" errorTitle="Input error" error="Please pick a value from the drop-down list" promptTitle="" prompt="Please pick a value from the drop-down list" type="list" errorStyle="stop">
      <formula1>"YES"</formula1>
    </dataValidation>
    <dataValidation sqref="EF95" showErrorMessage="1" showInputMessage="1" allowBlank="1" errorTitle="Input error" error="Please pick a value from the drop-down list" promptTitle="" prompt="Please pick a value from the drop-down list" type="list" errorStyle="stop">
      <formula1>"YES"</formula1>
    </dataValidation>
    <dataValidation sqref="EG95" showErrorMessage="1" showInputMessage="1" allowBlank="1" errorTitle="Input error" error="Please pick a value from the drop-down list" promptTitle="" prompt="Please pick a value from the drop-down list" type="list" errorStyle="stop">
      <formula1>"YES"</formula1>
    </dataValidation>
    <dataValidation sqref="EH95" showErrorMessage="1" showInputMessage="1" allowBlank="1" errorTitle="Input error" error="Please pick a value from the drop-down list" promptTitle="" prompt="Please pick a value from the drop-down list" type="list" errorStyle="stop">
      <formula1>"YES"</formula1>
    </dataValidation>
    <dataValidation sqref="EI95" showErrorMessage="1" showInputMessage="1" allowBlank="1" errorTitle="Input error" error="Please pick a value from the drop-down list" promptTitle="" prompt="Please pick a value from the drop-down list" type="list" errorStyle="stop">
      <formula1>"YES"</formula1>
    </dataValidation>
    <dataValidation sqref="EJ95" showErrorMessage="1" showInputMessage="1" allowBlank="1" errorTitle="Input error" error="Please pick a value from the drop-down list" promptTitle="" prompt="Please pick a value from the drop-down list" type="list" errorStyle="stop">
      <formula1>"YES"</formula1>
    </dataValidation>
    <dataValidation sqref="EK95" showErrorMessage="1" showInputMessage="1" allowBlank="1" errorTitle="Input error" error="Please pick a value from the drop-down list" promptTitle="" prompt="Please pick a value from the drop-down list" type="list" errorStyle="stop">
      <formula1>"YES"</formula1>
    </dataValidation>
    <dataValidation sqref="EL95" showErrorMessage="1" showInputMessage="1" allowBlank="1" errorTitle="Input error" error="Please pick a value from the drop-down list" promptTitle="" prompt="Please pick a value from the drop-down list" type="list" errorStyle="stop">
      <formula1>"YES"</formula1>
    </dataValidation>
    <dataValidation sqref="EM95" showErrorMessage="1" showInputMessage="1" allowBlank="1" errorTitle="Input error" error="Please pick a value from the drop-down list" promptTitle="" prompt="Please pick a value from the drop-down list" type="list" errorStyle="stop">
      <formula1>"YES"</formula1>
    </dataValidation>
    <dataValidation sqref="EN95" showErrorMessage="1" showInputMessage="1" allowBlank="1" errorTitle="Input error" error="Please pick a value from the drop-down list" promptTitle="" prompt="Please pick a value from the drop-down list" type="list" errorStyle="stop">
      <formula1>"YES"</formula1>
    </dataValidation>
    <dataValidation sqref="EO95" showErrorMessage="1" showInputMessage="1" allowBlank="1" errorTitle="Input error" error="Please pick a value from the drop-down list" promptTitle="" prompt="Please pick a value from the drop-down list" type="list" errorStyle="stop">
      <formula1>"YES"</formula1>
    </dataValidation>
    <dataValidation sqref="EP95" showErrorMessage="1" showInputMessage="1" allowBlank="1" errorTitle="Input error" error="Please pick a value from the drop-down list" promptTitle="" prompt="Please pick a value from the drop-down list" type="list" errorStyle="stop">
      <formula1>"YES"</formula1>
    </dataValidation>
    <dataValidation sqref="EQ95" showErrorMessage="1" showInputMessage="1" allowBlank="1" errorTitle="Input error" error="Please pick a value from the drop-down list" promptTitle="" prompt="Please pick a value from the drop-down list" type="list" errorStyle="stop">
      <formula1>"YES"</formula1>
    </dataValidation>
    <dataValidation sqref="ER95" showErrorMessage="1" showInputMessage="1" allowBlank="1" errorTitle="Input error" error="Please pick a value from the drop-down list" promptTitle="" prompt="Please pick a value from the drop-down list" type="list" errorStyle="stop">
      <formula1>"YES"</formula1>
    </dataValidation>
    <dataValidation sqref="ES95" showErrorMessage="1" showInputMessage="1" allowBlank="1" errorTitle="Input error" error="Please pick a value from the drop-down list" promptTitle="" prompt="Please pick a value from the drop-down list" type="list" errorStyle="stop">
      <formula1>"YES"</formula1>
    </dataValidation>
    <dataValidation sqref="ET95" showErrorMessage="1" showInputMessage="1" allowBlank="1" errorTitle="Input error" error="Please pick a value from the drop-down list" promptTitle="" prompt="Please pick a value from the drop-down list" type="list" errorStyle="stop">
      <formula1>"YES"</formula1>
    </dataValidation>
    <dataValidation sqref="EU95" showErrorMessage="1" showInputMessage="1" allowBlank="1" errorTitle="Input error" error="Please pick a value from the drop-down list" promptTitle="" prompt="Please pick a value from the drop-down list" type="list" errorStyle="stop">
      <formula1>"YES"</formula1>
    </dataValidation>
    <dataValidation sqref="EV95" showErrorMessage="1" showInputMessage="1" allowBlank="1" errorTitle="Input error" error="Please pick a value from the drop-down list" promptTitle="" prompt="Please pick a value from the drop-down list" type="list" errorStyle="stop">
      <formula1>"YES"</formula1>
    </dataValidation>
    <dataValidation sqref="EW95" showErrorMessage="1" showInputMessage="1" allowBlank="1" errorTitle="Input error" error="Please pick a value from the drop-down list" promptTitle="" prompt="Please pick a value from the drop-down list" type="list" errorStyle="stop">
      <formula1>"YES"</formula1>
    </dataValidation>
    <dataValidation sqref="EX95" showErrorMessage="1" showInputMessage="1" allowBlank="1" errorTitle="Input error" error="Please pick a value from the drop-down list" promptTitle="" prompt="Please pick a value from the drop-down list" type="list" errorStyle="stop">
      <formula1>"YES"</formula1>
    </dataValidation>
    <dataValidation sqref="EY95" showErrorMessage="1" showInputMessage="1" allowBlank="1" errorTitle="Input error" error="Please pick a value from the drop-down list" promptTitle="" prompt="Please pick a value from the drop-down list" type="list" errorStyle="stop">
      <formula1>"YES"</formula1>
    </dataValidation>
    <dataValidation sqref="EZ95" showErrorMessage="1" showInputMessage="1" allowBlank="1" errorTitle="Input error" error="Please pick a value from the drop-down list" promptTitle="" prompt="Please pick a value from the drop-down list" type="list" errorStyle="stop">
      <formula1>"YES"</formula1>
    </dataValidation>
    <dataValidation sqref="FA95" showErrorMessage="1" showInputMessage="1" allowBlank="1" errorTitle="Input error" error="Please pick a value from the drop-down list" promptTitle="" prompt="Please pick a value from the drop-down list" type="list" errorStyle="stop">
      <formula1>"YES"</formula1>
    </dataValidation>
    <dataValidation sqref="FB95" showErrorMessage="1" showInputMessage="1" allowBlank="1" errorTitle="Input error" error="Please pick a value from the drop-down list" promptTitle="" prompt="Please pick a value from the drop-down list" type="list" errorStyle="stop">
      <formula1>"YES"</formula1>
    </dataValidation>
    <dataValidation sqref="FC95" showErrorMessage="1" showInputMessage="1" allowBlank="1" errorTitle="Input error" error="Please pick a value from the drop-down list" promptTitle="" prompt="Please pick a value from the drop-down list" type="list" errorStyle="stop">
      <formula1>"YES"</formula1>
    </dataValidation>
    <dataValidation sqref="FD95" showErrorMessage="1" showInputMessage="1" allowBlank="1" errorTitle="Input error" error="Please pick a value from the drop-down list" promptTitle="" prompt="Please pick a value from the drop-down list" type="list" errorStyle="stop">
      <formula1>"YES"</formula1>
    </dataValidation>
    <dataValidation sqref="FE95" showErrorMessage="1" showInputMessage="1" allowBlank="1" errorTitle="Input error" error="Please pick a value from the drop-down list" promptTitle="" prompt="Please pick a value from the drop-down list" type="list" errorStyle="stop">
      <formula1>"YES"</formula1>
    </dataValidation>
    <dataValidation sqref="FF95" showErrorMessage="1" showInputMessage="1" allowBlank="1" errorTitle="Input error" error="Please pick a value from the drop-down list" promptTitle="" prompt="Please pick a value from the drop-down list" type="list" errorStyle="stop">
      <formula1>"YES"</formula1>
    </dataValidation>
    <dataValidation sqref="FG95" showErrorMessage="1" showInputMessage="1" allowBlank="1" errorTitle="Input error" error="Please pick a value from the drop-down list" promptTitle="" prompt="Please pick a value from the drop-down list" type="list" errorStyle="stop">
      <formula1>"YES"</formula1>
    </dataValidation>
    <dataValidation sqref="FH95" showErrorMessage="1" showInputMessage="1" allowBlank="1" errorTitle="Input error" error="Please pick a value from the drop-down list" promptTitle="" prompt="Please pick a value from the drop-down list" type="list" errorStyle="stop">
      <formula1>"YES"</formula1>
    </dataValidation>
    <dataValidation sqref="FI95" showErrorMessage="1" showInputMessage="1" allowBlank="1" errorTitle="Input error" error="Please pick a value from the drop-down list" promptTitle="" prompt="Please pick a value from the drop-down list" type="list" errorStyle="stop">
      <formula1>"YES"</formula1>
    </dataValidation>
    <dataValidation sqref="FJ95" showErrorMessage="1" showInputMessage="1" allowBlank="1" errorTitle="Input error" error="Please pick a value from the drop-down list" promptTitle="" prompt="Please pick a value from the drop-down list" type="list" errorStyle="stop">
      <formula1>"YES"</formula1>
    </dataValidation>
    <dataValidation sqref="FK95" showErrorMessage="1" showInputMessage="1" allowBlank="1" errorTitle="Input error" error="Please pick a value from the drop-down list" promptTitle="" prompt="Please pick a value from the drop-down list" type="list" errorStyle="stop">
      <formula1>"YES"</formula1>
    </dataValidation>
    <dataValidation sqref="FL95" showErrorMessage="1" showInputMessage="1" allowBlank="1" errorTitle="Input error" error="Please pick a value from the drop-down list" promptTitle="" prompt="Please pick a value from the drop-down list" type="list" errorStyle="stop">
      <formula1>"YES"</formula1>
    </dataValidation>
    <dataValidation sqref="FM95" showErrorMessage="1" showInputMessage="1" allowBlank="1" errorTitle="Input error" error="Please pick a value from the drop-down list" promptTitle="" prompt="Please pick a value from the drop-down list" type="list" errorStyle="stop">
      <formula1>"YES"</formula1>
    </dataValidation>
    <dataValidation sqref="FN95" showErrorMessage="1" showInputMessage="1" allowBlank="1" errorTitle="Input error" error="Please pick a value from the drop-down list" promptTitle="" prompt="Please pick a value from the drop-down list" type="list" errorStyle="stop">
      <formula1>"YES"</formula1>
    </dataValidation>
    <dataValidation sqref="FO95" showErrorMessage="1" showInputMessage="1" allowBlank="1" errorTitle="Input error" error="Please pick a value from the drop-down list" promptTitle="" prompt="Please pick a value from the drop-down list" type="list" errorStyle="stop">
      <formula1>"YES"</formula1>
    </dataValidation>
    <dataValidation sqref="FP95" showErrorMessage="1" showInputMessage="1" allowBlank="1" errorTitle="Input error" error="Please pick a value from the drop-down list" promptTitle="" prompt="Please pick a value from the drop-down list" type="list" errorStyle="stop">
      <formula1>"YES"</formula1>
    </dataValidation>
    <dataValidation sqref="FQ95" showErrorMessage="1" showInputMessage="1" allowBlank="1" errorTitle="Input error" error="Please pick a value from the drop-down list" promptTitle="" prompt="Please pick a value from the drop-down list" type="list" errorStyle="stop">
      <formula1>"YES"</formula1>
    </dataValidation>
    <dataValidation sqref="FR95" showErrorMessage="1" showInputMessage="1" allowBlank="1" errorTitle="Input error" error="Please pick a value from the drop-down list" promptTitle="" prompt="Please pick a value from the drop-down list" type="list" errorStyle="stop">
      <formula1>"YES"</formula1>
    </dataValidation>
    <dataValidation sqref="FS95" showErrorMessage="1" showInputMessage="1" allowBlank="1" errorTitle="Input error" error="Please pick a value from the drop-down list" promptTitle="" prompt="Please pick a value from the drop-down list" type="list" errorStyle="stop">
      <formula1>"YES"</formula1>
    </dataValidation>
    <dataValidation sqref="FT95" showErrorMessage="1" showInputMessage="1" allowBlank="1" errorTitle="Input error" error="Please pick a value from the drop-down list" promptTitle="" prompt="Please pick a value from the drop-down list" type="list" errorStyle="stop">
      <formula1>"YES"</formula1>
    </dataValidation>
    <dataValidation sqref="FU95" showErrorMessage="1" showInputMessage="1" allowBlank="1" errorTitle="Input error" error="Please pick a value from the drop-down list" promptTitle="" prompt="Please pick a value from the drop-down list" type="list" errorStyle="stop">
      <formula1>"YES"</formula1>
    </dataValidation>
    <dataValidation sqref="FV95" showErrorMessage="1" showInputMessage="1" allowBlank="1" errorTitle="Input error" error="Please pick a value from the drop-down list" promptTitle="" prompt="Please pick a value from the drop-down list" type="list" errorStyle="stop">
      <formula1>"YES"</formula1>
    </dataValidation>
    <dataValidation sqref="FW95" showErrorMessage="1" showInputMessage="1" allowBlank="1" errorTitle="Input error" error="Please pick a value from the drop-down list" promptTitle="" prompt="Please pick a value from the drop-down list" type="list" errorStyle="stop">
      <formula1>"YES"</formula1>
    </dataValidation>
    <dataValidation sqref="FX95" showErrorMessage="1" showInputMessage="1" allowBlank="1" errorTitle="Input error" error="Please pick a value from the drop-down list" promptTitle="" prompt="Please pick a value from the drop-down list" type="list" errorStyle="stop">
      <formula1>"YES"</formula1>
    </dataValidation>
    <dataValidation sqref="FY95" showErrorMessage="1" showInputMessage="1" allowBlank="1" errorTitle="Input error" error="Please pick a value from the drop-down list" promptTitle="" prompt="Please pick a value from the drop-down list" type="list" errorStyle="stop">
      <formula1>"YES"</formula1>
    </dataValidation>
    <dataValidation sqref="FZ95" showErrorMessage="1" showInputMessage="1" allowBlank="1" errorTitle="Input error" error="Please pick a value from the drop-down list" promptTitle="" prompt="Please pick a value from the drop-down list" type="list" errorStyle="stop">
      <formula1>"YES"</formula1>
    </dataValidation>
    <dataValidation sqref="GA95" showErrorMessage="1" showInputMessage="1" allowBlank="1" errorTitle="Input error" error="Please pick a value from the drop-down list" promptTitle="" prompt="Please pick a value from the drop-down list" type="list" errorStyle="stop">
      <formula1>"YES"</formula1>
    </dataValidation>
    <dataValidation sqref="GB95" showErrorMessage="1" showInputMessage="1" allowBlank="1" errorTitle="Input error" error="Please pick a value from the drop-down list" promptTitle="" prompt="Please pick a value from the drop-down list" type="list" errorStyle="stop">
      <formula1>"YES"</formula1>
    </dataValidation>
    <dataValidation sqref="GC95" showErrorMessage="1" showInputMessage="1" allowBlank="1" errorTitle="Input error" error="Please pick a value from the drop-down list" promptTitle="" prompt="Please pick a value from the drop-down list" type="list" errorStyle="stop">
      <formula1>"YES"</formula1>
    </dataValidation>
    <dataValidation sqref="GD95" showErrorMessage="1" showInputMessage="1" allowBlank="1" errorTitle="Input error" error="Please pick a value from the drop-down list" promptTitle="" prompt="Please pick a value from the drop-down list" type="list" errorStyle="stop">
      <formula1>"YES"</formula1>
    </dataValidation>
    <dataValidation sqref="GE95" showErrorMessage="1" showInputMessage="1" allowBlank="1" errorTitle="Input error" error="Please pick a value from the drop-down list" promptTitle="" prompt="Please pick a value from the drop-down list" type="list" errorStyle="stop">
      <formula1>"YES"</formula1>
    </dataValidation>
    <dataValidation sqref="GF95" showErrorMessage="1" showInputMessage="1" allowBlank="1" errorTitle="Input error" error="Please pick a value from the drop-down list" promptTitle="" prompt="Please pick a value from the drop-down list" type="list" errorStyle="stop">
      <formula1>"YES"</formula1>
    </dataValidation>
    <dataValidation sqref="GG95" showErrorMessage="1" showInputMessage="1" allowBlank="1" errorTitle="Input error" error="Please pick a value from the drop-down list" promptTitle="" prompt="Please pick a value from the drop-down list" type="list" errorStyle="stop">
      <formula1>"YES"</formula1>
    </dataValidation>
    <dataValidation sqref="GH95" showErrorMessage="1" showInputMessage="1" allowBlank="1" errorTitle="Input error" error="Please pick a value from the drop-down list" promptTitle="" prompt="Please pick a value from the drop-down list" type="list" errorStyle="stop">
      <formula1>"YES"</formula1>
    </dataValidation>
    <dataValidation sqref="GI95" showErrorMessage="1" showInputMessage="1" allowBlank="1" errorTitle="Input error" error="Please pick a value from the drop-down list" promptTitle="" prompt="Please pick a value from the drop-down list" type="list" errorStyle="stop">
      <formula1>"YES"</formula1>
    </dataValidation>
    <dataValidation sqref="GJ95" showErrorMessage="1" showInputMessage="1" allowBlank="1" errorTitle="Input error" error="Please pick a value from the drop-down list" promptTitle="" prompt="Please pick a value from the drop-down list" type="list" errorStyle="stop">
      <formula1>"YES"</formula1>
    </dataValidation>
    <dataValidation sqref="GK95" showErrorMessage="1" showInputMessage="1" allowBlank="1" errorTitle="Input error" error="Please pick a value from the drop-down list" promptTitle="" prompt="Please pick a value from the drop-down list" type="list" errorStyle="stop">
      <formula1>"YES"</formula1>
    </dataValidation>
    <dataValidation sqref="GL95" showErrorMessage="1" showInputMessage="1" allowBlank="1" errorTitle="Input error" error="Please pick a value from the drop-down list" promptTitle="" prompt="Please pick a value from the drop-down list" type="list" errorStyle="stop">
      <formula1>"YES"</formula1>
    </dataValidation>
    <dataValidation sqref="GM95" showErrorMessage="1" showInputMessage="1" allowBlank="1" errorTitle="Input error" error="Please pick a value from the drop-down list" promptTitle="" prompt="Please pick a value from the drop-down list" type="list" errorStyle="stop">
      <formula1>"YES"</formula1>
    </dataValidation>
    <dataValidation sqref="GN95" showErrorMessage="1" showInputMessage="1" allowBlank="1" errorTitle="Input error" error="Please pick a value from the drop-down list" promptTitle="" prompt="Please pick a value from the drop-down list" type="list" errorStyle="stop">
      <formula1>"YES"</formula1>
    </dataValidation>
    <dataValidation sqref="GO95" showErrorMessage="1" showInputMessage="1" allowBlank="1" errorTitle="Input error" error="Please pick a value from the drop-down list" promptTitle="" prompt="Please pick a value from the drop-down list" type="list" errorStyle="stop">
      <formula1>"YES"</formula1>
    </dataValidation>
    <dataValidation sqref="GP95" showErrorMessage="1" showInputMessage="1" allowBlank="1" errorTitle="Input error" error="Please pick a value from the drop-down list" promptTitle="" prompt="Please pick a value from the drop-down list" type="list" errorStyle="stop">
      <formula1>"YES"</formula1>
    </dataValidation>
    <dataValidation sqref="GQ95" showErrorMessage="1" showInputMessage="1" allowBlank="1" errorTitle="Input error" error="Please pick a value from the drop-down list" promptTitle="" prompt="Please pick a value from the drop-down list" type="list" errorStyle="stop">
      <formula1>"YES"</formula1>
    </dataValidation>
    <dataValidation sqref="GR95" showErrorMessage="1" showInputMessage="1" allowBlank="1" errorTitle="Input error" error="Please pick a value from the drop-down list" promptTitle="" prompt="Please pick a value from the drop-down list" type="list" errorStyle="stop">
      <formula1>"YES"</formula1>
    </dataValidation>
    <dataValidation sqref="GS95" showErrorMessage="1" showInputMessage="1" allowBlank="1" errorTitle="Input error" error="Please pick a value from the drop-down list" promptTitle="" prompt="Please pick a value from the drop-down list" type="list" errorStyle="stop">
      <formula1>"YES"</formula1>
    </dataValidation>
    <dataValidation sqref="GT95" showErrorMessage="1" showInputMessage="1" allowBlank="1" errorTitle="Input error" error="Please pick a value from the drop-down list" promptTitle="" prompt="Please pick a value from the drop-down list" type="list" errorStyle="stop">
      <formula1>"YES"</formula1>
    </dataValidation>
    <dataValidation sqref="GU95" showErrorMessage="1" showInputMessage="1" allowBlank="1" errorTitle="Input error" error="Please pick a value from the drop-down list" promptTitle="" prompt="Please pick a value from the drop-down list" type="list" errorStyle="stop">
      <formula1>"YES"</formula1>
    </dataValidation>
    <dataValidation sqref="GV95" showErrorMessage="1" showInputMessage="1" allowBlank="1" errorTitle="Input error" error="Please pick a value from the drop-down list" promptTitle="" prompt="Please pick a value from the drop-down list" type="list" errorStyle="stop">
      <formula1>"YES"</formula1>
    </dataValidation>
    <dataValidation sqref="GW95" showErrorMessage="1" showInputMessage="1" allowBlank="1" errorTitle="Input error" error="Please pick a value from the drop-down list" promptTitle="" prompt="Please pick a value from the drop-down list" type="list" errorStyle="stop">
      <formula1>"YES"</formula1>
    </dataValidation>
    <dataValidation sqref="GX95" showErrorMessage="1" showInputMessage="1" allowBlank="1" errorTitle="Input error" error="Please pick a value from the drop-down list" promptTitle="" prompt="Please pick a value from the drop-down list" type="list" errorStyle="stop">
      <formula1>"YES"</formula1>
    </dataValidation>
    <dataValidation sqref="GY95" showErrorMessage="1" showInputMessage="1" allowBlank="1" errorTitle="Input error" error="Please pick a value from the drop-down list" promptTitle="" prompt="Please pick a value from the drop-down list" type="list" errorStyle="stop">
      <formula1>"YES"</formula1>
    </dataValidation>
    <dataValidation sqref="GZ95" showErrorMessage="1" showInputMessage="1" allowBlank="1" errorTitle="Input error" error="Please pick a value from the drop-down list" promptTitle="" prompt="Please pick a value from the drop-down list" type="list" errorStyle="stop">
      <formula1>"YES"</formula1>
    </dataValidation>
    <dataValidation sqref="HA95" showErrorMessage="1" showInputMessage="1" allowBlank="1" errorTitle="Input error" error="Please pick a value from the drop-down list" promptTitle="" prompt="Please pick a value from the drop-down list" type="list" errorStyle="stop">
      <formula1>"YES"</formula1>
    </dataValidation>
    <dataValidation sqref="HB95" showErrorMessage="1" showInputMessage="1" allowBlank="1" errorTitle="Input error" error="Please pick a value from the drop-down list" promptTitle="" prompt="Please pick a value from the drop-down list" type="list" errorStyle="stop">
      <formula1>"YES"</formula1>
    </dataValidation>
    <dataValidation sqref="HC95" showErrorMessage="1" showInputMessage="1" allowBlank="1" errorTitle="Input error" error="Please pick a value from the drop-down list" promptTitle="" prompt="Please pick a value from the drop-down list" type="list" errorStyle="stop">
      <formula1>"YES"</formula1>
    </dataValidation>
    <dataValidation sqref="HD95" showErrorMessage="1" showInputMessage="1" allowBlank="1" errorTitle="Input error" error="Please pick a value from the drop-down list" promptTitle="" prompt="Please pick a value from the drop-down list" type="list" errorStyle="stop">
      <formula1>"YES"</formula1>
    </dataValidation>
    <dataValidation sqref="HE95" showErrorMessage="1" showInputMessage="1" allowBlank="1" errorTitle="Input error" error="Please pick a value from the drop-down list" promptTitle="" prompt="Please pick a value from the drop-down list" type="list" errorStyle="stop">
      <formula1>"YES"</formula1>
    </dataValidation>
    <dataValidation sqref="HF95" showErrorMessage="1" showInputMessage="1" allowBlank="1" errorTitle="Input error" error="Please pick a value from the drop-down list" promptTitle="" prompt="Please pick a value from the drop-down list" type="list" errorStyle="stop">
      <formula1>"YES"</formula1>
    </dataValidation>
    <dataValidation sqref="HG95" showErrorMessage="1" showInputMessage="1" allowBlank="1" errorTitle="Input error" error="Please pick a value from the drop-down list" promptTitle="" prompt="Please pick a value from the drop-down list" type="list" errorStyle="stop">
      <formula1>"YES"</formula1>
    </dataValidation>
    <dataValidation sqref="HH95" showErrorMessage="1" showInputMessage="1" allowBlank="1" errorTitle="Input error" error="Please pick a value from the drop-down list" promptTitle="" prompt="Please pick a value from the drop-down list" type="list" errorStyle="stop">
      <formula1>"YES"</formula1>
    </dataValidation>
    <dataValidation sqref="HI95" showErrorMessage="1" showInputMessage="1" allowBlank="1" errorTitle="Input error" error="Please pick a value from the drop-down list" promptTitle="" prompt="Please pick a value from the drop-down list" type="list" errorStyle="stop">
      <formula1>"YES"</formula1>
    </dataValidation>
    <dataValidation sqref="HJ95" showErrorMessage="1" showInputMessage="1" allowBlank="1" errorTitle="Input error" error="Please pick a value from the drop-down list" promptTitle="" prompt="Please pick a value from the drop-down list" type="list" errorStyle="stop">
      <formula1>"YES"</formula1>
    </dataValidation>
    <dataValidation sqref="HK95" showErrorMessage="1" showInputMessage="1" allowBlank="1" errorTitle="Input error" error="Please pick a value from the drop-down list" promptTitle="" prompt="Please pick a value from the drop-down list" type="list" errorStyle="stop">
      <formula1>"YES"</formula1>
    </dataValidation>
    <dataValidation sqref="HL95" showErrorMessage="1" showInputMessage="1" allowBlank="1" errorTitle="Input error" error="Please pick a value from the drop-down list" promptTitle="" prompt="Please pick a value from the drop-down list" type="list" errorStyle="stop">
      <formula1>"YES"</formula1>
    </dataValidation>
    <dataValidation sqref="HM95" showErrorMessage="1" showInputMessage="1" allowBlank="1" errorTitle="Input error" error="Please pick a value from the drop-down list" promptTitle="" prompt="Please pick a value from the drop-down list" type="list" errorStyle="stop">
      <formula1>"YES"</formula1>
    </dataValidation>
    <dataValidation sqref="HN95" showErrorMessage="1" showInputMessage="1" allowBlank="1" errorTitle="Input error" error="Please pick a value from the drop-down list" promptTitle="" prompt="Please pick a value from the drop-down list" type="list" errorStyle="stop">
      <formula1>"YES"</formula1>
    </dataValidation>
    <dataValidation sqref="HO95" showErrorMessage="1" showInputMessage="1" allowBlank="1" errorTitle="Input error" error="Please pick a value from the drop-down list" promptTitle="" prompt="Please pick a value from the drop-down list" type="list" errorStyle="stop">
      <formula1>"YES"</formula1>
    </dataValidation>
    <dataValidation sqref="HP95" showErrorMessage="1" showInputMessage="1" allowBlank="1" errorTitle="Input error" error="Please pick a value from the drop-down list" promptTitle="" prompt="Please pick a value from the drop-down list" type="list" errorStyle="stop">
      <formula1>"YES"</formula1>
    </dataValidation>
    <dataValidation sqref="HQ95" showErrorMessage="1" showInputMessage="1" allowBlank="1" errorTitle="Input error" error="Please pick a value from the drop-down list" promptTitle="" prompt="Please pick a value from the drop-down list" type="list" errorStyle="stop">
      <formula1>"YES"</formula1>
    </dataValidation>
    <dataValidation sqref="HR95" showErrorMessage="1" showInputMessage="1" allowBlank="1" errorTitle="Input error" error="Please pick a value from the drop-down list" promptTitle="" prompt="Please pick a value from the drop-down list" type="list" errorStyle="stop">
      <formula1>"YES"</formula1>
    </dataValidation>
    <dataValidation sqref="HS95" showErrorMessage="1" showInputMessage="1" allowBlank="1" errorTitle="Input error" error="Please pick a value from the drop-down list" promptTitle="" prompt="Please pick a value from the drop-down list" type="list" errorStyle="stop">
      <formula1>"YES"</formula1>
    </dataValidation>
    <dataValidation sqref="HT95" showErrorMessage="1" showInputMessage="1" allowBlank="1" errorTitle="Input error" error="Please pick a value from the drop-down list" promptTitle="" prompt="Please pick a value from the drop-down list" type="list" errorStyle="stop">
      <formula1>"YES"</formula1>
    </dataValidation>
    <dataValidation sqref="HU95" showErrorMessage="1" showInputMessage="1" allowBlank="1" errorTitle="Input error" error="Please pick a value from the drop-down list" promptTitle="" prompt="Please pick a value from the drop-down list" type="list" errorStyle="stop">
      <formula1>"YES"</formula1>
    </dataValidation>
    <dataValidation sqref="HV95" showErrorMessage="1" showInputMessage="1" allowBlank="1" errorTitle="Input error" error="Please pick a value from the drop-down list" promptTitle="" prompt="Please pick a value from the drop-down list" type="list" errorStyle="stop">
      <formula1>"YES"</formula1>
    </dataValidation>
    <dataValidation sqref="HW95" showErrorMessage="1" showInputMessage="1" allowBlank="1" errorTitle="Input error" error="Please pick a value from the drop-down list" promptTitle="" prompt="Please pick a value from the drop-down list" type="list" errorStyle="stop">
      <formula1>"YES"</formula1>
    </dataValidation>
    <dataValidation sqref="HX95" showErrorMessage="1" showInputMessage="1" allowBlank="1" errorTitle="Input error" error="Please pick a value from the drop-down list" promptTitle="" prompt="Please pick a value from the drop-down list" type="list" errorStyle="stop">
      <formula1>"YES"</formula1>
    </dataValidation>
    <dataValidation sqref="HY95" showErrorMessage="1" showInputMessage="1" allowBlank="1" errorTitle="Input error" error="Please pick a value from the drop-down list" promptTitle="" prompt="Please pick a value from the drop-down list" type="list" errorStyle="stop">
      <formula1>"YES"</formula1>
    </dataValidation>
    <dataValidation sqref="HZ95" showErrorMessage="1" showInputMessage="1" allowBlank="1" errorTitle="Input error" error="Please pick a value from the drop-down list" promptTitle="" prompt="Please pick a value from the drop-down list" type="list" errorStyle="stop">
      <formula1>"YES"</formula1>
    </dataValidation>
    <dataValidation sqref="IA95" showErrorMessage="1" showInputMessage="1" allowBlank="1" errorTitle="Input error" error="Please pick a value from the drop-down list" promptTitle="" prompt="Please pick a value from the drop-down list" type="list" errorStyle="stop">
      <formula1>"YES"</formula1>
    </dataValidation>
    <dataValidation sqref="IB95" showErrorMessage="1" showInputMessage="1" allowBlank="1" errorTitle="Input error" error="Please pick a value from the drop-down list" promptTitle="" prompt="Please pick a value from the drop-down list" type="list" errorStyle="stop">
      <formula1>"YES"</formula1>
    </dataValidation>
    <dataValidation sqref="IC95" showErrorMessage="1" showInputMessage="1" allowBlank="1" errorTitle="Input error" error="Please pick a value from the drop-down list" promptTitle="" prompt="Please pick a value from the drop-down list" type="list" errorStyle="stop">
      <formula1>"YES"</formula1>
    </dataValidation>
    <dataValidation sqref="ID95" showErrorMessage="1" showInputMessage="1" allowBlank="1" errorTitle="Input error" error="Please pick a value from the drop-down list" promptTitle="" prompt="Please pick a value from the drop-down list" type="list" errorStyle="stop">
      <formula1>"YES"</formula1>
    </dataValidation>
    <dataValidation sqref="IE95" showErrorMessage="1" showInputMessage="1" allowBlank="1" errorTitle="Input error" error="Please pick a value from the drop-down list" promptTitle="" prompt="Please pick a value from the drop-down list" type="list" errorStyle="stop">
      <formula1>"YES"</formula1>
    </dataValidation>
    <dataValidation sqref="IF95" showErrorMessage="1" showInputMessage="1" allowBlank="1" errorTitle="Input error" error="Please pick a value from the drop-down list" promptTitle="" prompt="Please pick a value from the drop-down list" type="list" errorStyle="stop">
      <formula1>"YES"</formula1>
    </dataValidation>
    <dataValidation sqref="IG95" showErrorMessage="1" showInputMessage="1" allowBlank="1" errorTitle="Input error" error="Please pick a value from the drop-down list" promptTitle="" prompt="Please pick a value from the drop-down list" type="list" errorStyle="stop">
      <formula1>"YES"</formula1>
    </dataValidation>
    <dataValidation sqref="IH95" showErrorMessage="1" showInputMessage="1" allowBlank="1" errorTitle="Input error" error="Please pick a value from the drop-down list" promptTitle="" prompt="Please pick a value from the drop-down list" type="list" errorStyle="stop">
      <formula1>"YES"</formula1>
    </dataValidation>
    <dataValidation sqref="II95" showErrorMessage="1" showInputMessage="1" allowBlank="1" errorTitle="Input error" error="Please pick a value from the drop-down list" promptTitle="" prompt="Please pick a value from the drop-down list" type="list" errorStyle="stop">
      <formula1>"YES"</formula1>
    </dataValidation>
    <dataValidation sqref="IJ95" showErrorMessage="1" showInputMessage="1" allowBlank="1" errorTitle="Input error" error="Please pick a value from the drop-down list" promptTitle="" prompt="Please pick a value from the drop-down list" type="list" errorStyle="stop">
      <formula1>"YES"</formula1>
    </dataValidation>
    <dataValidation sqref="IK95" showErrorMessage="1" showInputMessage="1" allowBlank="1" errorTitle="Input error" error="Please pick a value from the drop-down list" promptTitle="" prompt="Please pick a value from the drop-down list" type="list" errorStyle="stop">
      <formula1>"YES"</formula1>
    </dataValidation>
    <dataValidation sqref="IL95" showErrorMessage="1" showInputMessage="1" allowBlank="1" errorTitle="Input error" error="Please pick a value from the drop-down list" promptTitle="" prompt="Please pick a value from the drop-down list" type="list" errorStyle="stop">
      <formula1>"YES"</formula1>
    </dataValidation>
    <dataValidation sqref="IM95" showErrorMessage="1" showInputMessage="1" allowBlank="1" errorTitle="Input error" error="Please pick a value from the drop-down list" promptTitle="" prompt="Please pick a value from the drop-down list" type="list" errorStyle="stop">
      <formula1>"YES"</formula1>
    </dataValidation>
    <dataValidation sqref="IN95" showErrorMessage="1" showInputMessage="1" allowBlank="1" errorTitle="Input error" error="Please pick a value from the drop-down list" promptTitle="" prompt="Please pick a value from the drop-down list" type="list" errorStyle="stop">
      <formula1>"YES"</formula1>
    </dataValidation>
    <dataValidation sqref="IO95" showErrorMessage="1" showInputMessage="1" allowBlank="1" errorTitle="Input error" error="Please pick a value from the drop-down list" promptTitle="" prompt="Please pick a value from the drop-down list" type="list" errorStyle="stop">
      <formula1>"YES"</formula1>
    </dataValidation>
    <dataValidation sqref="IP95" showErrorMessage="1" showInputMessage="1" allowBlank="1" errorTitle="Input error" error="Please pick a value from the drop-down list" promptTitle="" prompt="Please pick a value from the drop-down list" type="list" errorStyle="stop">
      <formula1>"YES"</formula1>
    </dataValidation>
    <dataValidation sqref="IQ95" showErrorMessage="1" showInputMessage="1" allowBlank="1" errorTitle="Input error" error="Please pick a value from the drop-down list" promptTitle="" prompt="Please pick a value from the drop-down list" type="list" errorStyle="stop">
      <formula1>"YES"</formula1>
    </dataValidation>
    <dataValidation sqref="IR95" showErrorMessage="1" showInputMessage="1" allowBlank="1" errorTitle="Input error" error="Please pick a value from the drop-down list" promptTitle="" prompt="Please pick a value from the drop-down list" type="list" errorStyle="stop">
      <formula1>"YES"</formula1>
    </dataValidation>
    <dataValidation sqref="IS95" showErrorMessage="1" showInputMessage="1" allowBlank="1" errorTitle="Input error" error="Please pick a value from the drop-down list" promptTitle="" prompt="Please pick a value from the drop-down list" type="list" errorStyle="stop">
      <formula1>"YES"</formula1>
    </dataValidation>
    <dataValidation sqref="IT95" showErrorMessage="1" showInputMessage="1" allowBlank="1" errorTitle="Input error" error="Please pick a value from the drop-down list" promptTitle="" prompt="Please pick a value from the drop-down list" type="list" errorStyle="stop">
      <formula1>"YES"</formula1>
    </dataValidation>
    <dataValidation sqref="IU95" showErrorMessage="1" showInputMessage="1" allowBlank="1" errorTitle="Input error" error="Please pick a value from the drop-down list" promptTitle="" prompt="Please pick a value from the drop-down list" type="list" errorStyle="stop">
      <formula1>"YES"</formula1>
    </dataValidation>
    <dataValidation sqref="IV95" showErrorMessage="1" showInputMessage="1" allowBlank="1" errorTitle="Input error" error="Please pick a value from the drop-down list" promptTitle="" prompt="Please pick a value from the drop-down list" type="list" errorStyle="stop">
      <formula1>"YES"</formula1>
    </dataValidation>
    <dataValidation sqref="IW95" showErrorMessage="1" showInputMessage="1" allowBlank="1" errorTitle="Input error" error="Please pick a value from the drop-down list" promptTitle="" prompt="Please pick a value from the drop-down list" type="list" errorStyle="stop">
      <formula1>"YES"</formula1>
    </dataValidation>
    <dataValidation sqref="IX95" showErrorMessage="1" showInputMessage="1" allowBlank="1" errorTitle="Input error" error="Please pick a value from the drop-down list" promptTitle="" prompt="Please pick a value from the drop-down list" type="list" errorStyle="stop">
      <formula1>"YES"</formula1>
    </dataValidation>
    <dataValidation sqref="IY95" showErrorMessage="1" showInputMessage="1" allowBlank="1" errorTitle="Input error" error="Please pick a value from the drop-down list" promptTitle="" prompt="Please pick a value from the drop-down list" type="list" errorStyle="stop">
      <formula1>"YES"</formula1>
    </dataValidation>
    <dataValidation sqref="IZ95" showErrorMessage="1" showInputMessage="1" allowBlank="1" errorTitle="Input error" error="Please pick a value from the drop-down list" promptTitle="" prompt="Please pick a value from the drop-down list" type="list" errorStyle="stop">
      <formula1>"YES"</formula1>
    </dataValidation>
    <dataValidation sqref="JA95" showErrorMessage="1" showInputMessage="1" allowBlank="1" errorTitle="Input error" error="Please pick a value from the drop-down list" promptTitle="" prompt="Please pick a value from the drop-down list" type="list" errorStyle="stop">
      <formula1>"YES"</formula1>
    </dataValidation>
    <dataValidation sqref="JB95" showErrorMessage="1" showInputMessage="1" allowBlank="1" errorTitle="Input error" error="Please pick a value from the drop-down list" promptTitle="" prompt="Please pick a value from the drop-down list" type="list" errorStyle="stop">
      <formula1>"YES"</formula1>
    </dataValidation>
    <dataValidation sqref="JC95" showErrorMessage="1" showInputMessage="1" allowBlank="1" errorTitle="Input error" error="Please pick a value from the drop-down list" promptTitle="" prompt="Please pick a value from the drop-down list" type="list" errorStyle="stop">
      <formula1>"YES"</formula1>
    </dataValidation>
    <dataValidation sqref="JD95" showErrorMessage="1" showInputMessage="1" allowBlank="1" errorTitle="Input error" error="Please pick a value from the drop-down list" promptTitle="" prompt="Please pick a value from the drop-down list" type="list" errorStyle="stop">
      <formula1>"YES"</formula1>
    </dataValidation>
    <dataValidation sqref="JE95" showErrorMessage="1" showInputMessage="1" allowBlank="1" errorTitle="Input error" error="Please pick a value from the drop-down list" promptTitle="" prompt="Please pick a value from the drop-down list" type="list" errorStyle="stop">
      <formula1>"YES"</formula1>
    </dataValidation>
    <dataValidation sqref="JF95" showErrorMessage="1" showInputMessage="1" allowBlank="1" errorTitle="Input error" error="Please pick a value from the drop-down list" promptTitle="" prompt="Please pick a value from the drop-down list" type="list" errorStyle="stop">
      <formula1>"YES"</formula1>
    </dataValidation>
    <dataValidation sqref="JG95" showErrorMessage="1" showInputMessage="1" allowBlank="1" errorTitle="Input error" error="Please pick a value from the drop-down list" promptTitle="" prompt="Please pick a value from the drop-down list" type="list" errorStyle="stop">
      <formula1>"YES"</formula1>
    </dataValidation>
    <dataValidation sqref="JH95" showErrorMessage="1" showInputMessage="1" allowBlank="1" errorTitle="Input error" error="Please pick a value from the drop-down list" promptTitle="" prompt="Please pick a value from the drop-down list" type="list" errorStyle="stop">
      <formula1>"YES"</formula1>
    </dataValidation>
    <dataValidation sqref="JI95" showErrorMessage="1" showInputMessage="1" allowBlank="1" errorTitle="Input error" error="Please pick a value from the drop-down list" promptTitle="" prompt="Please pick a value from the drop-down list" type="list" errorStyle="stop">
      <formula1>"YES"</formula1>
    </dataValidation>
    <dataValidation sqref="JJ95" showErrorMessage="1" showInputMessage="1" allowBlank="1" errorTitle="Input error" error="Please pick a value from the drop-down list" promptTitle="" prompt="Please pick a value from the drop-down list" type="list" errorStyle="stop">
      <formula1>"YES"</formula1>
    </dataValidation>
    <dataValidation sqref="JK95" showErrorMessage="1" showInputMessage="1" allowBlank="1" errorTitle="Input error" error="Please pick a value from the drop-down list" promptTitle="" prompt="Please pick a value from the drop-down list" type="list" errorStyle="stop">
      <formula1>"YES"</formula1>
    </dataValidation>
    <dataValidation sqref="JL95" showErrorMessage="1" showInputMessage="1" allowBlank="1" errorTitle="Input error" error="Please pick a value from the drop-down list" promptTitle="" prompt="Please pick a value from the drop-down list" type="list" errorStyle="stop">
      <formula1>"YES"</formula1>
    </dataValidation>
    <dataValidation sqref="JM95" showErrorMessage="1" showInputMessage="1" allowBlank="1" errorTitle="Input error" error="Please pick a value from the drop-down list" promptTitle="" prompt="Please pick a value from the drop-down list" type="list" errorStyle="stop">
      <formula1>"YES"</formula1>
    </dataValidation>
    <dataValidation sqref="JN95" showErrorMessage="1" showInputMessage="1" allowBlank="1" errorTitle="Input error" error="Please pick a value from the drop-down list" promptTitle="" prompt="Please pick a value from the drop-down list" type="list" errorStyle="stop">
      <formula1>"YES"</formula1>
    </dataValidation>
    <dataValidation sqref="JO95" showErrorMessage="1" showInputMessage="1" allowBlank="1" errorTitle="Input error" error="Please pick a value from the drop-down list" promptTitle="" prompt="Please pick a value from the drop-down list" type="list" errorStyle="stop">
      <formula1>"YES"</formula1>
    </dataValidation>
    <dataValidation sqref="JP95" showErrorMessage="1" showInputMessage="1" allowBlank="1" errorTitle="Input error" error="Please pick a value from the drop-down list" promptTitle="" prompt="Please pick a value from the drop-down list" type="list" errorStyle="stop">
      <formula1>"YES"</formula1>
    </dataValidation>
    <dataValidation sqref="JQ95" showErrorMessage="1" showInputMessage="1" allowBlank="1" errorTitle="Input error" error="Please pick a value from the drop-down list" promptTitle="" prompt="Please pick a value from the drop-down list" type="list" errorStyle="stop">
      <formula1>"YES"</formula1>
    </dataValidation>
    <dataValidation sqref="JR95" showErrorMessage="1" showInputMessage="1" allowBlank="1" errorTitle="Input error" error="Please pick a value from the drop-down list" promptTitle="" prompt="Please pick a value from the drop-down list" type="list" errorStyle="stop">
      <formula1>"YES"</formula1>
    </dataValidation>
    <dataValidation sqref="JS95" showErrorMessage="1" showInputMessage="1" allowBlank="1" errorTitle="Input error" error="Please pick a value from the drop-down list" promptTitle="" prompt="Please pick a value from the drop-down list" type="list" errorStyle="stop">
      <formula1>"YES"</formula1>
    </dataValidation>
    <dataValidation sqref="JT95" showErrorMessage="1" showInputMessage="1" allowBlank="1" errorTitle="Input error" error="Please pick a value from the drop-down list" promptTitle="" prompt="Please pick a value from the drop-down list" type="list" errorStyle="stop">
      <formula1>"YES"</formula1>
    </dataValidation>
    <dataValidation sqref="JU95" showErrorMessage="1" showInputMessage="1" allowBlank="1" errorTitle="Input error" error="Please pick a value from the drop-down list" promptTitle="" prompt="Please pick a value from the drop-down list" type="list" errorStyle="stop">
      <formula1>"YES"</formula1>
    </dataValidation>
    <dataValidation sqref="JV95" showErrorMessage="1" showInputMessage="1" allowBlank="1" errorTitle="Input error" error="Please pick a value from the drop-down list" promptTitle="" prompt="Please pick a value from the drop-down list" type="list" errorStyle="stop">
      <formula1>"YES"</formula1>
    </dataValidation>
    <dataValidation sqref="JW95" showErrorMessage="1" showInputMessage="1" allowBlank="1" errorTitle="Input error" error="Please pick a value from the drop-down list" promptTitle="" prompt="Please pick a value from the drop-down list" type="list" errorStyle="stop">
      <formula1>"YES"</formula1>
    </dataValidation>
    <dataValidation sqref="JX95" showErrorMessage="1" showInputMessage="1" allowBlank="1" errorTitle="Input error" error="Please pick a value from the drop-down list" promptTitle="" prompt="Please pick a value from the drop-down list" type="list" errorStyle="stop">
      <formula1>"YES"</formula1>
    </dataValidation>
    <dataValidation sqref="JY95" showErrorMessage="1" showInputMessage="1" allowBlank="1" errorTitle="Input error" error="Please pick a value from the drop-down list" promptTitle="" prompt="Please pick a value from the drop-down list" type="list" errorStyle="stop">
      <formula1>"YES"</formula1>
    </dataValidation>
    <dataValidation sqref="JZ95" showErrorMessage="1" showInputMessage="1" allowBlank="1" errorTitle="Input error" error="Please pick a value from the drop-down list" promptTitle="" prompt="Please pick a value from the drop-down list" type="list" errorStyle="stop">
      <formula1>"YES"</formula1>
    </dataValidation>
    <dataValidation sqref="KA95" showErrorMessage="1" showInputMessage="1" allowBlank="1" errorTitle="Input error" error="Please pick a value from the drop-down list" promptTitle="" prompt="Please pick a value from the drop-down list" type="list" errorStyle="stop">
      <formula1>"YES"</formula1>
    </dataValidation>
    <dataValidation sqref="KB95" showErrorMessage="1" showInputMessage="1" allowBlank="1" errorTitle="Input error" error="Please pick a value from the drop-down list" promptTitle="" prompt="Please pick a value from the drop-down list" type="list" errorStyle="stop">
      <formula1>"YES"</formula1>
    </dataValidation>
    <dataValidation sqref="KC95" showErrorMessage="1" showInputMessage="1" allowBlank="1" errorTitle="Input error" error="Please pick a value from the drop-down list" promptTitle="" prompt="Please pick a value from the drop-down list" type="list" errorStyle="stop">
      <formula1>"YES"</formula1>
    </dataValidation>
    <dataValidation sqref="KD95" showErrorMessage="1" showInputMessage="1" allowBlank="1" errorTitle="Input error" error="Please pick a value from the drop-down list" promptTitle="" prompt="Please pick a value from the drop-down list" type="list" errorStyle="stop">
      <formula1>"YES"</formula1>
    </dataValidation>
    <dataValidation sqref="KE95" showErrorMessage="1" showInputMessage="1" allowBlank="1" errorTitle="Input error" error="Please pick a value from the drop-down list" promptTitle="" prompt="Please pick a value from the drop-down list" type="list" errorStyle="stop">
      <formula1>"YES"</formula1>
    </dataValidation>
    <dataValidation sqref="KF95" showErrorMessage="1" showInputMessage="1" allowBlank="1" errorTitle="Input error" error="Please pick a value from the drop-down list" promptTitle="" prompt="Please pick a value from the drop-down list" type="list" errorStyle="stop">
      <formula1>"YES"</formula1>
    </dataValidation>
    <dataValidation sqref="KG95" showErrorMessage="1" showInputMessage="1" allowBlank="1" errorTitle="Input error" error="Please pick a value from the drop-down list" promptTitle="" prompt="Please pick a value from the drop-down list" type="list" errorStyle="stop">
      <formula1>"YES"</formula1>
    </dataValidation>
    <dataValidation sqref="KH95" showErrorMessage="1" showInputMessage="1" allowBlank="1" errorTitle="Input error" error="Please pick a value from the drop-down list" promptTitle="" prompt="Please pick a value from the drop-down list" type="list" errorStyle="stop">
      <formula1>"YES"</formula1>
    </dataValidation>
    <dataValidation sqref="KI95" showErrorMessage="1" showInputMessage="1" allowBlank="1" errorTitle="Input error" error="Please pick a value from the drop-down list" promptTitle="" prompt="Please pick a value from the drop-down list" type="list" errorStyle="stop">
      <formula1>"YES"</formula1>
    </dataValidation>
    <dataValidation sqref="KJ95" showErrorMessage="1" showInputMessage="1" allowBlank="1" errorTitle="Input error" error="Please pick a value from the drop-down list" promptTitle="" prompt="Please pick a value from the drop-down list" type="list" errorStyle="stop">
      <formula1>"YES"</formula1>
    </dataValidation>
    <dataValidation sqref="KK95" showErrorMessage="1" showInputMessage="1" allowBlank="1" errorTitle="Input error" error="Please pick a value from the drop-down list" promptTitle="" prompt="Please pick a value from the drop-down list" type="list" errorStyle="stop">
      <formula1>"YES"</formula1>
    </dataValidation>
    <dataValidation sqref="KL95" showErrorMessage="1" showInputMessage="1" allowBlank="1" errorTitle="Input error" error="Please pick a value from the drop-down list" promptTitle="" prompt="Please pick a value from the drop-down list" type="list" errorStyle="stop">
      <formula1>"YES"</formula1>
    </dataValidation>
    <dataValidation sqref="KM95" showErrorMessage="1" showInputMessage="1" allowBlank="1" errorTitle="Input error" error="Please pick a value from the drop-down list" promptTitle="" prompt="Please pick a value from the drop-down list" type="list" errorStyle="stop">
      <formula1>"YES"</formula1>
    </dataValidation>
    <dataValidation sqref="KN95" showErrorMessage="1" showInputMessage="1" allowBlank="1" errorTitle="Input error" error="Please pick a value from the drop-down list" promptTitle="" prompt="Please pick a value from the drop-down list" type="list" errorStyle="stop">
      <formula1>"YES"</formula1>
    </dataValidation>
    <dataValidation sqref="KO95" showErrorMessage="1" showInputMessage="1" allowBlank="1" errorTitle="Input error" error="Please pick a value from the drop-down list" promptTitle="" prompt="Please pick a value from the drop-down list" type="list" errorStyle="stop">
      <formula1>"YES"</formula1>
    </dataValidation>
    <dataValidation sqref="KP95" showErrorMessage="1" showInputMessage="1" allowBlank="1" errorTitle="Input error" error="Please pick a value from the drop-down list" promptTitle="" prompt="Please pick a value from the drop-down list" type="list" errorStyle="stop">
      <formula1>"YES"</formula1>
    </dataValidation>
    <dataValidation sqref="KQ95" showErrorMessage="1" showInputMessage="1" allowBlank="1" errorTitle="Input error" error="Please pick a value from the drop-down list" promptTitle="" prompt="Please pick a value from the drop-down list" type="list" errorStyle="stop">
      <formula1>"YES"</formula1>
    </dataValidation>
    <dataValidation sqref="KR95" showErrorMessage="1" showInputMessage="1" allowBlank="1" errorTitle="Input error" error="Please pick a value from the drop-down list" promptTitle="" prompt="Please pick a value from the drop-down list" type="list" errorStyle="stop">
      <formula1>"YES"</formula1>
    </dataValidation>
    <dataValidation sqref="KS95" showErrorMessage="1" showInputMessage="1" allowBlank="1" errorTitle="Input error" error="Please pick a value from the drop-down list" promptTitle="" prompt="Please pick a value from the drop-down list" type="list" errorStyle="stop">
      <formula1>"YES"</formula1>
    </dataValidation>
    <dataValidation sqref="KT95" showErrorMessage="1" showInputMessage="1" allowBlank="1" errorTitle="Input error" error="Please pick a value from the drop-down list" promptTitle="" prompt="Please pick a value from the drop-down list" type="list" errorStyle="stop">
      <formula1>"YES"</formula1>
    </dataValidation>
    <dataValidation sqref="KU95" showErrorMessage="1" showInputMessage="1" allowBlank="1" errorTitle="Input error" error="Please pick a value from the drop-down list" promptTitle="" prompt="Please pick a value from the drop-down list" type="list" errorStyle="stop">
      <formula1>"YES"</formula1>
    </dataValidation>
    <dataValidation sqref="KV95" showErrorMessage="1" showInputMessage="1" allowBlank="1" errorTitle="Input error" error="Please pick a value from the drop-down list" promptTitle="" prompt="Please pick a value from the drop-down list" type="list" errorStyle="stop">
      <formula1>"YES"</formula1>
    </dataValidation>
    <dataValidation sqref="KW95" showErrorMessage="1" showInputMessage="1" allowBlank="1" errorTitle="Input error" error="Please pick a value from the drop-down list" promptTitle="" prompt="Please pick a value from the drop-down list" type="list" errorStyle="stop">
      <formula1>"YES"</formula1>
    </dataValidation>
    <dataValidation sqref="KX95" showErrorMessage="1" showInputMessage="1" allowBlank="1" errorTitle="Input error" error="Please pick a value from the drop-down list" promptTitle="" prompt="Please pick a value from the drop-down list" type="list" errorStyle="stop">
      <formula1>"YES"</formula1>
    </dataValidation>
    <dataValidation sqref="KY95" showErrorMessage="1" showInputMessage="1" allowBlank="1" errorTitle="Input error" error="Please pick a value from the drop-down list" promptTitle="" prompt="Please pick a value from the drop-down list" type="list" errorStyle="stop">
      <formula1>"YES"</formula1>
    </dataValidation>
    <dataValidation sqref="KZ95" showErrorMessage="1" showInputMessage="1" allowBlank="1" errorTitle="Input error" error="Please pick a value from the drop-down list" promptTitle="" prompt="Please pick a value from the drop-down list" type="list" errorStyle="stop">
      <formula1>"YES"</formula1>
    </dataValidation>
    <dataValidation sqref="LA95" showErrorMessage="1" showInputMessage="1" allowBlank="1" errorTitle="Input error" error="Please pick a value from the drop-down list" promptTitle="" prompt="Please pick a value from the drop-down list" type="list" errorStyle="stop">
      <formula1>"YES"</formula1>
    </dataValidation>
    <dataValidation sqref="LB95" showErrorMessage="1" showInputMessage="1" allowBlank="1" errorTitle="Input error" error="Please pick a value from the drop-down list" promptTitle="" prompt="Please pick a value from the drop-down list" type="list" errorStyle="stop">
      <formula1>"YES"</formula1>
    </dataValidation>
    <dataValidation sqref="LC95" showErrorMessage="1" showInputMessage="1" allowBlank="1" errorTitle="Input error" error="Please pick a value from the drop-down list" promptTitle="" prompt="Please pick a value from the drop-down list" type="list" errorStyle="stop">
      <formula1>"YES"</formula1>
    </dataValidation>
    <dataValidation sqref="LD95" showErrorMessage="1" showInputMessage="1" allowBlank="1" errorTitle="Input error" error="Please pick a value from the drop-down list" promptTitle="" prompt="Please pick a value from the drop-down list" type="list" errorStyle="stop">
      <formula1>"YES"</formula1>
    </dataValidation>
    <dataValidation sqref="LE95" showErrorMessage="1" showInputMessage="1" allowBlank="1" errorTitle="Input error" error="Please pick a value from the drop-down list" promptTitle="" prompt="Please pick a value from the drop-down list" type="list" errorStyle="stop">
      <formula1>"YES"</formula1>
    </dataValidation>
    <dataValidation sqref="LF95" showErrorMessage="1" showInputMessage="1" allowBlank="1" errorTitle="Input error" error="Please pick a value from the drop-down list" promptTitle="" prompt="Please pick a value from the drop-down list" type="list" errorStyle="stop">
      <formula1>"YES"</formula1>
    </dataValidation>
    <dataValidation sqref="LG95" showErrorMessage="1" showInputMessage="1" allowBlank="1" errorTitle="Input error" error="Please pick a value from the drop-down list" promptTitle="" prompt="Please pick a value from the drop-down list" type="list" errorStyle="stop">
      <formula1>"YES"</formula1>
    </dataValidation>
    <dataValidation sqref="LH95" showErrorMessage="1" showInputMessage="1" allowBlank="1" errorTitle="Input error" error="Please pick a value from the drop-down list" promptTitle="" prompt="Please pick a value from the drop-down list" type="list" errorStyle="stop">
      <formula1>"YES"</formula1>
    </dataValidation>
    <dataValidation sqref="LI95" showErrorMessage="1" showInputMessage="1" allowBlank="1" errorTitle="Input error" error="Please pick a value from the drop-down list" promptTitle="" prompt="Please pick a value from the drop-down list" type="list" errorStyle="stop">
      <formula1>"YES"</formula1>
    </dataValidation>
    <dataValidation sqref="LJ95" showErrorMessage="1" showInputMessage="1" allowBlank="1" errorTitle="Input error" error="Please pick a value from the drop-down list" promptTitle="" prompt="Please pick a value from the drop-down list" type="list" errorStyle="stop">
      <formula1>"YES"</formula1>
    </dataValidation>
    <dataValidation sqref="LK95" showErrorMessage="1" showInputMessage="1" allowBlank="1" errorTitle="Input error" error="Please pick a value from the drop-down list" promptTitle="" prompt="Please pick a value from the drop-down list" type="list" errorStyle="stop">
      <formula1>"YES"</formula1>
    </dataValidation>
    <dataValidation sqref="LL95" showErrorMessage="1" showInputMessage="1" allowBlank="1" errorTitle="Input error" error="Please pick a value from the drop-down list" promptTitle="" prompt="Please pick a value from the drop-down list" type="list" errorStyle="stop">
      <formula1>"YES"</formula1>
    </dataValidation>
    <dataValidation sqref="LM95" showErrorMessage="1" showInputMessage="1" allowBlank="1" errorTitle="Input error" error="Please pick a value from the drop-down list" promptTitle="" prompt="Please pick a value from the drop-down list" type="list" errorStyle="stop">
      <formula1>"YES"</formula1>
    </dataValidation>
    <dataValidation sqref="LN95" showErrorMessage="1" showInputMessage="1" allowBlank="1" errorTitle="Input error" error="Please pick a value from the drop-down list" promptTitle="" prompt="Please pick a value from the drop-down list" type="list" errorStyle="stop">
      <formula1>"YES"</formula1>
    </dataValidation>
    <dataValidation sqref="LO95" showErrorMessage="1" showInputMessage="1" allowBlank="1" errorTitle="Input error" error="Please pick a value from the drop-down list" promptTitle="" prompt="Please pick a value from the drop-down list" type="list" errorStyle="stop">
      <formula1>"YES"</formula1>
    </dataValidation>
    <dataValidation sqref="LP95" showErrorMessage="1" showInputMessage="1" allowBlank="1" errorTitle="Input error" error="Please pick a value from the drop-down list" promptTitle="" prompt="Please pick a value from the drop-down list" type="list" errorStyle="stop">
      <formula1>"YES"</formula1>
    </dataValidation>
    <dataValidation sqref="LQ95" showErrorMessage="1" showInputMessage="1" allowBlank="1" errorTitle="Input error" error="Please pick a value from the drop-down list" promptTitle="" prompt="Please pick a value from the drop-down list" type="list" errorStyle="stop">
      <formula1>"YES"</formula1>
    </dataValidation>
    <dataValidation sqref="LR95" showErrorMessage="1" showInputMessage="1" allowBlank="1" errorTitle="Input error" error="Please pick a value from the drop-down list" promptTitle="" prompt="Please pick a value from the drop-down list" type="list" errorStyle="stop">
      <formula1>"YES"</formula1>
    </dataValidation>
    <dataValidation sqref="LS95" showErrorMessage="1" showInputMessage="1" allowBlank="1" errorTitle="Input error" error="Please pick a value from the drop-down list" promptTitle="" prompt="Please pick a value from the drop-down list" type="list" errorStyle="stop">
      <formula1>"YES"</formula1>
    </dataValidation>
    <dataValidation sqref="LT95" showErrorMessage="1" showInputMessage="1" allowBlank="1" errorTitle="Input error" error="Please pick a value from the drop-down list" promptTitle="" prompt="Please pick a value from the drop-down list" type="list" errorStyle="stop">
      <formula1>"YES"</formula1>
    </dataValidation>
    <dataValidation sqref="LU95" showErrorMessage="1" showInputMessage="1" allowBlank="1" errorTitle="Input error" error="Please pick a value from the drop-down list" promptTitle="" prompt="Please pick a value from the drop-down list" type="list" errorStyle="stop">
      <formula1>"YES"</formula1>
    </dataValidation>
    <dataValidation sqref="LV95" showErrorMessage="1" showInputMessage="1" allowBlank="1" errorTitle="Input error" error="Please pick a value from the drop-down list" promptTitle="" prompt="Please pick a value from the drop-down list" type="list" errorStyle="stop">
      <formula1>"YES"</formula1>
    </dataValidation>
    <dataValidation sqref="LW95" showErrorMessage="1" showInputMessage="1" allowBlank="1" errorTitle="Input error" error="Please pick a value from the drop-down list" promptTitle="" prompt="Please pick a value from the drop-down list" type="list" errorStyle="stop">
      <formula1>"YES"</formula1>
    </dataValidation>
    <dataValidation sqref="LX95" showErrorMessage="1" showInputMessage="1" allowBlank="1" errorTitle="Input error" error="Please pick a value from the drop-down list" promptTitle="" prompt="Please pick a value from the drop-down list" type="list" errorStyle="stop">
      <formula1>"YES"</formula1>
    </dataValidation>
    <dataValidation sqref="LY95" showErrorMessage="1" showInputMessage="1" allowBlank="1" errorTitle="Input error" error="Please pick a value from the drop-down list" promptTitle="" prompt="Please pick a value from the drop-down list" type="list" errorStyle="stop">
      <formula1>"YES"</formula1>
    </dataValidation>
    <dataValidation sqref="LZ95" showErrorMessage="1" showInputMessage="1" allowBlank="1" errorTitle="Input error" error="Please pick a value from the drop-down list" promptTitle="" prompt="Please pick a value from the drop-down list" type="list" errorStyle="stop">
      <formula1>"YES"</formula1>
    </dataValidation>
    <dataValidation sqref="MA95" showErrorMessage="1" showInputMessage="1" allowBlank="1" errorTitle="Input error" error="Please pick a value from the drop-down list" promptTitle="" prompt="Please pick a value from the drop-down list" type="list" errorStyle="stop">
      <formula1>"YES"</formula1>
    </dataValidation>
    <dataValidation sqref="MB95" showErrorMessage="1" showInputMessage="1" allowBlank="1" errorTitle="Input error" error="Please pick a value from the drop-down list" promptTitle="" prompt="Please pick a value from the drop-down list" type="list" errorStyle="stop">
      <formula1>"YES"</formula1>
    </dataValidation>
    <dataValidation sqref="MC95" showErrorMessage="1" showInputMessage="1" allowBlank="1" errorTitle="Input error" error="Please pick a value from the drop-down list" promptTitle="" prompt="Please pick a value from the drop-down list" type="list" errorStyle="stop">
      <formula1>"YES"</formula1>
    </dataValidation>
    <dataValidation sqref="MD95" showErrorMessage="1" showInputMessage="1" allowBlank="1" errorTitle="Input error" error="Please pick a value from the drop-down list" promptTitle="" prompt="Please pick a value from the drop-down list" type="list" errorStyle="stop">
      <formula1>"YES"</formula1>
    </dataValidation>
    <dataValidation sqref="ME95" showErrorMessage="1" showInputMessage="1" allowBlank="1" errorTitle="Input error" error="Please pick a value from the drop-down list" promptTitle="" prompt="Please pick a value from the drop-down list" type="list" errorStyle="stop">
      <formula1>"YES"</formula1>
    </dataValidation>
    <dataValidation sqref="MF95" showErrorMessage="1" showInputMessage="1" allowBlank="1" errorTitle="Input error" error="Please pick a value from the drop-down list" promptTitle="" prompt="Please pick a value from the drop-down list" type="list" errorStyle="stop">
      <formula1>"YES"</formula1>
    </dataValidation>
    <dataValidation sqref="MG95" showErrorMessage="1" showInputMessage="1" allowBlank="1" errorTitle="Input error" error="Please pick a value from the drop-down list" promptTitle="" prompt="Please pick a value from the drop-down list" type="list" errorStyle="stop">
      <formula1>"YES"</formula1>
    </dataValidation>
    <dataValidation sqref="MH95" showErrorMessage="1" showInputMessage="1" allowBlank="1" errorTitle="Input error" error="Please pick a value from the drop-down list" promptTitle="" prompt="Please pick a value from the drop-down list" type="list" errorStyle="stop">
      <formula1>"YES"</formula1>
    </dataValidation>
    <dataValidation sqref="MI95" showErrorMessage="1" showInputMessage="1" allowBlank="1" errorTitle="Input error" error="Please pick a value from the drop-down list" promptTitle="" prompt="Please pick a value from the drop-down list" type="list" errorStyle="stop">
      <formula1>"YES"</formula1>
    </dataValidation>
    <dataValidation sqref="MJ95" showErrorMessage="1" showInputMessage="1" allowBlank="1" errorTitle="Input error" error="Please pick a value from the drop-down list" promptTitle="" prompt="Please pick a value from the drop-down list" type="list" errorStyle="stop">
      <formula1>"YES"</formula1>
    </dataValidation>
    <dataValidation sqref="MK95" showErrorMessage="1" showInputMessage="1" allowBlank="1" errorTitle="Input error" error="Please pick a value from the drop-down list" promptTitle="" prompt="Please pick a value from the drop-down list" type="list" errorStyle="stop">
      <formula1>"YES"</formula1>
    </dataValidation>
    <dataValidation sqref="ML95" showErrorMessage="1" showInputMessage="1" allowBlank="1" errorTitle="Input error" error="Please pick a value from the drop-down list" promptTitle="" prompt="Please pick a value from the drop-down list" type="list" errorStyle="stop">
      <formula1>"YES"</formula1>
    </dataValidation>
    <dataValidation sqref="MM95" showErrorMessage="1" showInputMessage="1" allowBlank="1" errorTitle="Input error" error="Please pick a value from the drop-down list" promptTitle="" prompt="Please pick a value from the drop-down list" type="list" errorStyle="stop">
      <formula1>"YES"</formula1>
    </dataValidation>
    <dataValidation sqref="MN95" showErrorMessage="1" showInputMessage="1" allowBlank="1" errorTitle="Input error" error="Please pick a value from the drop-down list" promptTitle="" prompt="Please pick a value from the drop-down list" type="list" errorStyle="stop">
      <formula1>"YES"</formula1>
    </dataValidation>
    <dataValidation sqref="MO95" showErrorMessage="1" showInputMessage="1" allowBlank="1" errorTitle="Input error" error="Please pick a value from the drop-down list" promptTitle="" prompt="Please pick a value from the drop-down list" type="list" errorStyle="stop">
      <formula1>"YES"</formula1>
    </dataValidation>
    <dataValidation sqref="MP95" showErrorMessage="1" showInputMessage="1" allowBlank="1" errorTitle="Input error" error="Please pick a value from the drop-down list" promptTitle="" prompt="Please pick a value from the drop-down list" type="list" errorStyle="stop">
      <formula1>"YES"</formula1>
    </dataValidation>
    <dataValidation sqref="MQ95" showErrorMessage="1" showInputMessage="1" allowBlank="1" errorTitle="Input error" error="Please pick a value from the drop-down list" promptTitle="" prompt="Please pick a value from the drop-down list" type="list" errorStyle="stop">
      <formula1>"YES"</formula1>
    </dataValidation>
    <dataValidation sqref="MR95" showErrorMessage="1" showInputMessage="1" allowBlank="1" errorTitle="Input error" error="Please pick a value from the drop-down list" promptTitle="" prompt="Please pick a value from the drop-down list" type="list" errorStyle="stop">
      <formula1>"YES"</formula1>
    </dataValidation>
    <dataValidation sqref="MS95" showErrorMessage="1" showInputMessage="1" allowBlank="1" errorTitle="Input error" error="Please pick a value from the drop-down list" promptTitle="" prompt="Please pick a value from the drop-down list" type="list" errorStyle="stop">
      <formula1>"YES"</formula1>
    </dataValidation>
    <dataValidation sqref="MT95" showErrorMessage="1" showInputMessage="1" allowBlank="1" errorTitle="Input error" error="Please pick a value from the drop-down list" promptTitle="" prompt="Please pick a value from the drop-down list" type="list" errorStyle="stop">
      <formula1>"YES"</formula1>
    </dataValidation>
    <dataValidation sqref="MU95" showErrorMessage="1" showInputMessage="1" allowBlank="1" errorTitle="Input error" error="Please pick a value from the drop-down list" promptTitle="" prompt="Please pick a value from the drop-down list" type="list" errorStyle="stop">
      <formula1>"YES"</formula1>
    </dataValidation>
    <dataValidation sqref="MV95" showErrorMessage="1" showInputMessage="1" allowBlank="1" errorTitle="Input error" error="Please pick a value from the drop-down list" promptTitle="" prompt="Please pick a value from the drop-down list" type="list" errorStyle="stop">
      <formula1>"YES"</formula1>
    </dataValidation>
    <dataValidation sqref="MW95" showErrorMessage="1" showInputMessage="1" allowBlank="1" errorTitle="Input error" error="Please pick a value from the drop-down list" promptTitle="" prompt="Please pick a value from the drop-down list" type="list" errorStyle="stop">
      <formula1>"YES"</formula1>
    </dataValidation>
    <dataValidation sqref="MX95" showErrorMessage="1" showInputMessage="1" allowBlank="1" errorTitle="Input error" error="Please pick a value from the drop-down list" promptTitle="" prompt="Please pick a value from the drop-down list" type="list" errorStyle="stop">
      <formula1>"YES"</formula1>
    </dataValidation>
    <dataValidation sqref="MY95" showErrorMessage="1" showInputMessage="1" allowBlank="1" errorTitle="Input error" error="Please pick a value from the drop-down list" promptTitle="" prompt="Please pick a value from the drop-down list" type="list" errorStyle="stop">
      <formula1>"YES"</formula1>
    </dataValidation>
    <dataValidation sqref="MZ95" showErrorMessage="1" showInputMessage="1" allowBlank="1" errorTitle="Input error" error="Please pick a value from the drop-down list" promptTitle="" prompt="Please pick a value from the drop-down list" type="list" errorStyle="stop">
      <formula1>"YES"</formula1>
    </dataValidation>
    <dataValidation sqref="NA95" showErrorMessage="1" showInputMessage="1" allowBlank="1" errorTitle="Input error" error="Please pick a value from the drop-down list" promptTitle="" prompt="Please pick a value from the drop-down list" type="list" errorStyle="stop">
      <formula1>"YES"</formula1>
    </dataValidation>
    <dataValidation sqref="NB95" showErrorMessage="1" showInputMessage="1" allowBlank="1" errorTitle="Input error" error="Please pick a value from the drop-down list" promptTitle="" prompt="Please pick a value from the drop-down list" type="list" errorStyle="stop">
      <formula1>"YES"</formula1>
    </dataValidation>
    <dataValidation sqref="NC95" showErrorMessage="1" showInputMessage="1" allowBlank="1" errorTitle="Input error" error="Please pick a value from the drop-down list" promptTitle="" prompt="Please pick a value from the drop-down list" type="list" errorStyle="stop">
      <formula1>"YES"</formula1>
    </dataValidation>
    <dataValidation sqref="ND95" showErrorMessage="1" showInputMessage="1" allowBlank="1" errorTitle="Input error" error="Please pick a value from the drop-down list" promptTitle="" prompt="Please pick a value from the drop-down list" type="list" errorStyle="stop">
      <formula1>"YES"</formula1>
    </dataValidation>
    <dataValidation sqref="NE95" showErrorMessage="1" showInputMessage="1" allowBlank="1" errorTitle="Input error" error="Please pick a value from the drop-down list" promptTitle="" prompt="Please pick a value from the drop-down list" type="list" errorStyle="stop">
      <formula1>"YES"</formula1>
    </dataValidation>
    <dataValidation sqref="NF95" showErrorMessage="1" showInputMessage="1" allowBlank="1" errorTitle="Input error" error="Please pick a value from the drop-down list" promptTitle="" prompt="Please pick a value from the drop-down list" type="list" errorStyle="stop">
      <formula1>"YES"</formula1>
    </dataValidation>
    <dataValidation sqref="NG95" showErrorMessage="1" showInputMessage="1" allowBlank="1" errorTitle="Input error" error="Please pick a value from the drop-down list" promptTitle="" prompt="Please pick a value from the drop-down list" type="list" errorStyle="stop">
      <formula1>"YES"</formula1>
    </dataValidation>
    <dataValidation sqref="NH95" showErrorMessage="1" showInputMessage="1" allowBlank="1" errorTitle="Input error" error="Please pick a value from the drop-down list" promptTitle="" prompt="Please pick a value from the drop-down list" type="list" errorStyle="stop">
      <formula1>"YES"</formula1>
    </dataValidation>
    <dataValidation sqref="NI95" showErrorMessage="1" showInputMessage="1" allowBlank="1" errorTitle="Input error" error="Please pick a value from the drop-down list" promptTitle="" prompt="Please pick a value from the drop-down list" type="list" errorStyle="stop">
      <formula1>"YES"</formula1>
    </dataValidation>
    <dataValidation sqref="NJ95" showErrorMessage="1" showInputMessage="1" allowBlank="1" errorTitle="Input error" error="Please pick a value from the drop-down list" promptTitle="" prompt="Please pick a value from the drop-down list" type="list" errorStyle="stop">
      <formula1>"YES"</formula1>
    </dataValidation>
    <dataValidation sqref="NK95" showErrorMessage="1" showInputMessage="1" allowBlank="1" errorTitle="Input error" error="Please pick a value from the drop-down list" promptTitle="" prompt="Please pick a value from the drop-down list" type="list" errorStyle="stop">
      <formula1>"YES"</formula1>
    </dataValidation>
    <dataValidation sqref="NL95" showErrorMessage="1" showInputMessage="1" allowBlank="1" errorTitle="Input error" error="Please pick a value from the drop-down list" promptTitle="" prompt="Please pick a value from the drop-down list" type="list" errorStyle="stop">
      <formula1>"YES"</formula1>
    </dataValidation>
    <dataValidation sqref="NM95" showErrorMessage="1" showInputMessage="1" allowBlank="1" errorTitle="Input error" error="Please pick a value from the drop-down list" promptTitle="" prompt="Please pick a value from the drop-down list" type="list" errorStyle="stop">
      <formula1>"YES"</formula1>
    </dataValidation>
    <dataValidation sqref="NN95" showErrorMessage="1" showInputMessage="1" allowBlank="1" errorTitle="Input error" error="Please pick a value from the drop-down list" promptTitle="" prompt="Please pick a value from the drop-down list" type="list" errorStyle="stop">
      <formula1>"YES"</formula1>
    </dataValidation>
    <dataValidation sqref="NO95" showErrorMessage="1" showInputMessage="1" allowBlank="1" errorTitle="Input error" error="Please pick a value from the drop-down list" promptTitle="" prompt="Please pick a value from the drop-down list" type="list" errorStyle="stop">
      <formula1>"YES"</formula1>
    </dataValidation>
    <dataValidation sqref="NP95" showErrorMessage="1" showInputMessage="1" allowBlank="1" errorTitle="Input error" error="Please pick a value from the drop-down list" promptTitle="" prompt="Please pick a value from the drop-down list" type="list" errorStyle="stop">
      <formula1>"YES"</formula1>
    </dataValidation>
    <dataValidation sqref="NQ95" showErrorMessage="1" showInputMessage="1" allowBlank="1" errorTitle="Input error" error="Please pick a value from the drop-down list" promptTitle="" prompt="Please pick a value from the drop-down list" type="list" errorStyle="stop">
      <formula1>"YES"</formula1>
    </dataValidation>
    <dataValidation sqref="NR95" showErrorMessage="1" showInputMessage="1" allowBlank="1" errorTitle="Input error" error="Please pick a value from the drop-down list" promptTitle="" prompt="Please pick a value from the drop-down list" type="list" errorStyle="stop">
      <formula1>"YES"</formula1>
    </dataValidation>
    <dataValidation sqref="NS95" showErrorMessage="1" showInputMessage="1" allowBlank="1" errorTitle="Input error" error="Please pick a value from the drop-down list" promptTitle="" prompt="Please pick a value from the drop-down list" type="list" errorStyle="stop">
      <formula1>"YES"</formula1>
    </dataValidation>
    <dataValidation sqref="NT95" showErrorMessage="1" showInputMessage="1" allowBlank="1" errorTitle="Input error" error="Please pick a value from the drop-down list" promptTitle="" prompt="Please pick a value from the drop-down list" type="list" errorStyle="stop">
      <formula1>"YES"</formula1>
    </dataValidation>
    <dataValidation sqref="NU95" showErrorMessage="1" showInputMessage="1" allowBlank="1" errorTitle="Input error" error="Please pick a value from the drop-down list" promptTitle="" prompt="Please pick a value from the drop-down list" type="list" errorStyle="stop">
      <formula1>"YES"</formula1>
    </dataValidation>
    <dataValidation sqref="NV95" showErrorMessage="1" showInputMessage="1" allowBlank="1" errorTitle="Input error" error="Please pick a value from the drop-down list" promptTitle="" prompt="Please pick a value from the drop-down list" type="list" errorStyle="stop">
      <formula1>"YES"</formula1>
    </dataValidation>
    <dataValidation sqref="NW95" showErrorMessage="1" showInputMessage="1" allowBlank="1" errorTitle="Input error" error="Please pick a value from the drop-down list" promptTitle="" prompt="Please pick a value from the drop-down list" type="list" errorStyle="stop">
      <formula1>"YES"</formula1>
    </dataValidation>
    <dataValidation sqref="NX95" showErrorMessage="1" showInputMessage="1" allowBlank="1" errorTitle="Input error" error="Please pick a value from the drop-down list" promptTitle="" prompt="Please pick a value from the drop-down list" type="list" errorStyle="stop">
      <formula1>"YES"</formula1>
    </dataValidation>
    <dataValidation sqref="NY95" showErrorMessage="1" showInputMessage="1" allowBlank="1" errorTitle="Input error" error="Please pick a value from the drop-down list" promptTitle="" prompt="Please pick a value from the drop-down list" type="list" errorStyle="stop">
      <formula1>"YES"</formula1>
    </dataValidation>
    <dataValidation sqref="NZ95" showErrorMessage="1" showInputMessage="1" allowBlank="1" errorTitle="Input error" error="Please pick a value from the drop-down list" promptTitle="" prompt="Please pick a value from the drop-down list" type="list" errorStyle="stop">
      <formula1>"YES"</formula1>
    </dataValidation>
    <dataValidation sqref="OA95" showErrorMessage="1" showInputMessage="1" allowBlank="1" errorTitle="Input error" error="Please pick a value from the drop-down list" promptTitle="" prompt="Please pick a value from the drop-down list" type="list" errorStyle="stop">
      <formula1>"YES"</formula1>
    </dataValidation>
    <dataValidation sqref="OB95" showErrorMessage="1" showInputMessage="1" allowBlank="1" errorTitle="Input error" error="Please pick a value from the drop-down list" promptTitle="" prompt="Please pick a value from the drop-down list" type="list" errorStyle="stop">
      <formula1>"YES"</formula1>
    </dataValidation>
    <dataValidation sqref="OC95" showErrorMessage="1" showInputMessage="1" allowBlank="1" errorTitle="Input error" error="Please pick a value from the drop-down list" promptTitle="" prompt="Please pick a value from the drop-down list" type="list" errorStyle="stop">
      <formula1>"YES"</formula1>
    </dataValidation>
    <dataValidation sqref="OD95" showErrorMessage="1" showInputMessage="1" allowBlank="1" errorTitle="Input error" error="Please pick a value from the drop-down list" promptTitle="" prompt="Please pick a value from the drop-down list" type="list" errorStyle="stop">
      <formula1>"YES"</formula1>
    </dataValidation>
    <dataValidation sqref="OE95" showErrorMessage="1" showInputMessage="1" allowBlank="1" errorTitle="Input error" error="Please pick a value from the drop-down list" promptTitle="" prompt="Please pick a value from the drop-down list" type="list" errorStyle="stop">
      <formula1>"YES"</formula1>
    </dataValidation>
    <dataValidation sqref="OF95" showErrorMessage="1" showInputMessage="1" allowBlank="1" errorTitle="Input error" error="Please pick a value from the drop-down list" promptTitle="" prompt="Please pick a value from the drop-down list" type="list" errorStyle="stop">
      <formula1>"YES"</formula1>
    </dataValidation>
    <dataValidation sqref="OG95" showErrorMessage="1" showInputMessage="1" allowBlank="1" errorTitle="Input error" error="Please pick a value from the drop-down list" promptTitle="" prompt="Please pick a value from the drop-down list" type="list" errorStyle="stop">
      <formula1>"YES"</formula1>
    </dataValidation>
    <dataValidation sqref="OH95" showErrorMessage="1" showInputMessage="1" allowBlank="1" errorTitle="Input error" error="Please pick a value from the drop-down list" promptTitle="" prompt="Please pick a value from the drop-down list" type="list" errorStyle="stop">
      <formula1>"YES"</formula1>
    </dataValidation>
    <dataValidation sqref="OI95" showErrorMessage="1" showInputMessage="1" allowBlank="1" errorTitle="Input error" error="Please pick a value from the drop-down list" promptTitle="" prompt="Please pick a value from the drop-down list" type="list" errorStyle="stop">
      <formula1>"YES"</formula1>
    </dataValidation>
    <dataValidation sqref="OJ95" showErrorMessage="1" showInputMessage="1" allowBlank="1" errorTitle="Input error" error="Please pick a value from the drop-down list" promptTitle="" prompt="Please pick a value from the drop-down list" type="list" errorStyle="stop">
      <formula1>"YES"</formula1>
    </dataValidation>
    <dataValidation sqref="OK95" showErrorMessage="1" showInputMessage="1" allowBlank="1" errorTitle="Input error" error="Please pick a value from the drop-down list" promptTitle="" prompt="Please pick a value from the drop-down list" type="list" errorStyle="stop">
      <formula1>"YES"</formula1>
    </dataValidation>
    <dataValidation sqref="OL95" showErrorMessage="1" showInputMessage="1" allowBlank="1" errorTitle="Input error" error="Please pick a value from the drop-down list" promptTitle="" prompt="Please pick a value from the drop-down list" type="list" errorStyle="stop">
      <formula1>"YES"</formula1>
    </dataValidation>
    <dataValidation sqref="OM95" showErrorMessage="1" showInputMessage="1" allowBlank="1" errorTitle="Input error" error="Please pick a value from the drop-down list" promptTitle="" prompt="Please pick a value from the drop-down list" type="list" errorStyle="stop">
      <formula1>"YES"</formula1>
    </dataValidation>
    <dataValidation sqref="ON95" showErrorMessage="1" showInputMessage="1" allowBlank="1" errorTitle="Input error" error="Please pick a value from the drop-down list" promptTitle="" prompt="Please pick a value from the drop-down list" type="list" errorStyle="stop">
      <formula1>"YES"</formula1>
    </dataValidation>
    <dataValidation sqref="OO95" showErrorMessage="1" showInputMessage="1" allowBlank="1" errorTitle="Input error" error="Please pick a value from the drop-down list" promptTitle="" prompt="Please pick a value from the drop-down list" type="list" errorStyle="stop">
      <formula1>"YES"</formula1>
    </dataValidation>
    <dataValidation sqref="OP95" showErrorMessage="1" showInputMessage="1" allowBlank="1" errorTitle="Input error" error="Please pick a value from the drop-down list" promptTitle="" prompt="Please pick a value from the drop-down list" type="list" errorStyle="stop">
      <formula1>"YES"</formula1>
    </dataValidation>
    <dataValidation sqref="OQ95" showErrorMessage="1" showInputMessage="1" allowBlank="1" errorTitle="Input error" error="Please pick a value from the drop-down list" promptTitle="" prompt="Please pick a value from the drop-down list" type="list" errorStyle="stop">
      <formula1>"YES"</formula1>
    </dataValidation>
    <dataValidation sqref="OR95" showErrorMessage="1" showInputMessage="1" allowBlank="1" errorTitle="Input error" error="Please pick a value from the drop-down list" promptTitle="" prompt="Please pick a value from the drop-down list" type="list" errorStyle="stop">
      <formula1>"YES"</formula1>
    </dataValidation>
    <dataValidation sqref="OS95" showErrorMessage="1" showInputMessage="1" allowBlank="1" errorTitle="Input error" error="Please pick a value from the drop-down list" promptTitle="" prompt="Please pick a value from the drop-down list" type="list" errorStyle="stop">
      <formula1>"YES"</formula1>
    </dataValidation>
    <dataValidation sqref="OT95" showErrorMessage="1" showInputMessage="1" allowBlank="1" errorTitle="Input error" error="Please pick a value from the drop-down list" promptTitle="" prompt="Please pick a value from the drop-down list" type="list" errorStyle="stop">
      <formula1>"YES"</formula1>
    </dataValidation>
    <dataValidation sqref="OU95" showErrorMessage="1" showInputMessage="1" allowBlank="1" errorTitle="Input error" error="Please pick a value from the drop-down list" promptTitle="" prompt="Please pick a value from the drop-down list" type="list" errorStyle="stop">
      <formula1>"YES"</formula1>
    </dataValidation>
    <dataValidation sqref="OV95" showErrorMessage="1" showInputMessage="1" allowBlank="1" errorTitle="Input error" error="Please pick a value from the drop-down list" promptTitle="" prompt="Please pick a value from the drop-down list" type="list" errorStyle="stop">
      <formula1>"YES"</formula1>
    </dataValidation>
    <dataValidation sqref="OW95" showErrorMessage="1" showInputMessage="1" allowBlank="1" errorTitle="Input error" error="Please pick a value from the drop-down list" promptTitle="" prompt="Please pick a value from the drop-down list" type="list" errorStyle="stop">
      <formula1>"YES"</formula1>
    </dataValidation>
    <dataValidation sqref="OX95" showErrorMessage="1" showInputMessage="1" allowBlank="1" errorTitle="Input error" error="Please pick a value from the drop-down list" promptTitle="" prompt="Please pick a value from the drop-down list" type="list" errorStyle="stop">
      <formula1>"YES"</formula1>
    </dataValidation>
    <dataValidation sqref="OY95" showErrorMessage="1" showInputMessage="1" allowBlank="1" errorTitle="Input error" error="Please pick a value from the drop-down list" promptTitle="" prompt="Please pick a value from the drop-down list" type="list" errorStyle="stop">
      <formula1>"YES"</formula1>
    </dataValidation>
    <dataValidation sqref="OZ95" showErrorMessage="1" showInputMessage="1" allowBlank="1" errorTitle="Input error" error="Please pick a value from the drop-down list" promptTitle="" prompt="Please pick a value from the drop-down list" type="list" errorStyle="stop">
      <formula1>"YES"</formula1>
    </dataValidation>
    <dataValidation sqref="PA95" showErrorMessage="1" showInputMessage="1" allowBlank="1" errorTitle="Input error" error="Please pick a value from the drop-down list" promptTitle="" prompt="Please pick a value from the drop-down list" type="list" errorStyle="stop">
      <formula1>"YES"</formula1>
    </dataValidation>
    <dataValidation sqref="PB95" showErrorMessage="1" showInputMessage="1" allowBlank="1" errorTitle="Input error" error="Please pick a value from the drop-down list" promptTitle="" prompt="Please pick a value from the drop-down list" type="list" errorStyle="stop">
      <formula1>"YES"</formula1>
    </dataValidation>
    <dataValidation sqref="PC95" showErrorMessage="1" showInputMessage="1" allowBlank="1" errorTitle="Input error" error="Please pick a value from the drop-down list" promptTitle="" prompt="Please pick a value from the drop-down list" type="list" errorStyle="stop">
      <formula1>"YES"</formula1>
    </dataValidation>
    <dataValidation sqref="PD95" showErrorMessage="1" showInputMessage="1" allowBlank="1" errorTitle="Input error" error="Please pick a value from the drop-down list" promptTitle="" prompt="Please pick a value from the drop-down list" type="list" errorStyle="stop">
      <formula1>"YES"</formula1>
    </dataValidation>
    <dataValidation sqref="PE95" showErrorMessage="1" showInputMessage="1" allowBlank="1" errorTitle="Input error" error="Please pick a value from the drop-down list" promptTitle="" prompt="Please pick a value from the drop-down list" type="list" errorStyle="stop">
      <formula1>"YES"</formula1>
    </dataValidation>
    <dataValidation sqref="PF95" showErrorMessage="1" showInputMessage="1" allowBlank="1" errorTitle="Input error" error="Please pick a value from the drop-down list" promptTitle="" prompt="Please pick a value from the drop-down list" type="list" errorStyle="stop">
      <formula1>"YES"</formula1>
    </dataValidation>
    <dataValidation sqref="PG95" showErrorMessage="1" showInputMessage="1" allowBlank="1" errorTitle="Input error" error="Please pick a value from the drop-down list" promptTitle="" prompt="Please pick a value from the drop-down list" type="list" errorStyle="stop">
      <formula1>"YES"</formula1>
    </dataValidation>
    <dataValidation sqref="PH95" showErrorMessage="1" showInputMessage="1" allowBlank="1" errorTitle="Input error" error="Please pick a value from the drop-down list" promptTitle="" prompt="Please pick a value from the drop-down list" type="list" errorStyle="stop">
      <formula1>"YES"</formula1>
    </dataValidation>
    <dataValidation sqref="PI95" showErrorMessage="1" showInputMessage="1" allowBlank="1" errorTitle="Input error" error="Please pick a value from the drop-down list" promptTitle="" prompt="Please pick a value from the drop-down list" type="list" errorStyle="stop">
      <formula1>"YES"</formula1>
    </dataValidation>
    <dataValidation sqref="PJ95" showErrorMessage="1" showInputMessage="1" allowBlank="1" errorTitle="Input error" error="Please pick a value from the drop-down list" promptTitle="" prompt="Please pick a value from the drop-down list" type="list" errorStyle="stop">
      <formula1>"YES"</formula1>
    </dataValidation>
    <dataValidation sqref="PK95" showErrorMessage="1" showInputMessage="1" allowBlank="1" errorTitle="Input error" error="Please pick a value from the drop-down list" promptTitle="" prompt="Please pick a value from the drop-down list" type="list" errorStyle="stop">
      <formula1>"YES"</formula1>
    </dataValidation>
    <dataValidation sqref="PL95" showErrorMessage="1" showInputMessage="1" allowBlank="1" errorTitle="Input error" error="Please pick a value from the drop-down list" promptTitle="" prompt="Please pick a value from the drop-down list" type="list" errorStyle="stop">
      <formula1>"YES"</formula1>
    </dataValidation>
    <dataValidation sqref="PM95" showErrorMessage="1" showInputMessage="1" allowBlank="1" errorTitle="Input error" error="Please pick a value from the drop-down list" promptTitle="" prompt="Please pick a value from the drop-down list" type="list" errorStyle="stop">
      <formula1>"YES"</formula1>
    </dataValidation>
    <dataValidation sqref="PN95" showErrorMessage="1" showInputMessage="1" allowBlank="1" errorTitle="Input error" error="Please pick a value from the drop-down list" promptTitle="" prompt="Please pick a value from the drop-down list" type="list" errorStyle="stop">
      <formula1>"YES"</formula1>
    </dataValidation>
    <dataValidation sqref="PO95" showErrorMessage="1" showInputMessage="1" allowBlank="1" errorTitle="Input error" error="Please pick a value from the drop-down list" promptTitle="" prompt="Please pick a value from the drop-down list" type="list" errorStyle="stop">
      <formula1>"YES"</formula1>
    </dataValidation>
    <dataValidation sqref="PP95" showErrorMessage="1" showInputMessage="1" allowBlank="1" errorTitle="Input error" error="Please pick a value from the drop-down list" promptTitle="" prompt="Please pick a value from the drop-down list" type="list" errorStyle="stop">
      <formula1>"YES"</formula1>
    </dataValidation>
    <dataValidation sqref="PQ95" showErrorMessage="1" showInputMessage="1" allowBlank="1" errorTitle="Input error" error="Please pick a value from the drop-down list" promptTitle="" prompt="Please pick a value from the drop-down list" type="list" errorStyle="stop">
      <formula1>"YES"</formula1>
    </dataValidation>
    <dataValidation sqref="PR95" showErrorMessage="1" showInputMessage="1" allowBlank="1" errorTitle="Input error" error="Please pick a value from the drop-down list" promptTitle="" prompt="Please pick a value from the drop-down list" type="list" errorStyle="stop">
      <formula1>"YES"</formula1>
    </dataValidation>
    <dataValidation sqref="PS95" showErrorMessage="1" showInputMessage="1" allowBlank="1" errorTitle="Input error" error="Please pick a value from the drop-down list" promptTitle="" prompt="Please pick a value from the drop-down list" type="list" errorStyle="stop">
      <formula1>"YES"</formula1>
    </dataValidation>
    <dataValidation sqref="PT95" showErrorMessage="1" showInputMessage="1" allowBlank="1" errorTitle="Input error" error="Please pick a value from the drop-down list" promptTitle="" prompt="Please pick a value from the drop-down list" type="list" errorStyle="stop">
      <formula1>"YES"</formula1>
    </dataValidation>
    <dataValidation sqref="PU95" showErrorMessage="1" showInputMessage="1" allowBlank="1" errorTitle="Input error" error="Please pick a value from the drop-down list" promptTitle="" prompt="Please pick a value from the drop-down list" type="list" errorStyle="stop">
      <formula1>"YES"</formula1>
    </dataValidation>
    <dataValidation sqref="PV95" showErrorMessage="1" showInputMessage="1" allowBlank="1" errorTitle="Input error" error="Please pick a value from the drop-down list" promptTitle="" prompt="Please pick a value from the drop-down list" type="list" errorStyle="stop">
      <formula1>"YES"</formula1>
    </dataValidation>
    <dataValidation sqref="PW95" showErrorMessage="1" showInputMessage="1" allowBlank="1" errorTitle="Input error" error="Please pick a value from the drop-down list" promptTitle="" prompt="Please pick a value from the drop-down list" type="list" errorStyle="stop">
      <formula1>"YES"</formula1>
    </dataValidation>
    <dataValidation sqref="PX95" showErrorMessage="1" showInputMessage="1" allowBlank="1" errorTitle="Input error" error="Please pick a value from the drop-down list" promptTitle="" prompt="Please pick a value from the drop-down list" type="list" errorStyle="stop">
      <formula1>"YES"</formula1>
    </dataValidation>
    <dataValidation sqref="PY95" showErrorMessage="1" showInputMessage="1" allowBlank="1" errorTitle="Input error" error="Please pick a value from the drop-down list" promptTitle="" prompt="Please pick a value from the drop-down list" type="list" errorStyle="stop">
      <formula1>"YES"</formula1>
    </dataValidation>
    <dataValidation sqref="PZ95" showErrorMessage="1" showInputMessage="1" allowBlank="1" errorTitle="Input error" error="Please pick a value from the drop-down list" promptTitle="" prompt="Please pick a value from the drop-down list" type="list" errorStyle="stop">
      <formula1>"YES"</formula1>
    </dataValidation>
    <dataValidation sqref="QA95" showErrorMessage="1" showInputMessage="1" allowBlank="1" errorTitle="Input error" error="Please pick a value from the drop-down list" promptTitle="" prompt="Please pick a value from the drop-down list" type="list" errorStyle="stop">
      <formula1>"YES"</formula1>
    </dataValidation>
    <dataValidation sqref="QB95" showErrorMessage="1" showInputMessage="1" allowBlank="1" errorTitle="Input error" error="Please pick a value from the drop-down list" promptTitle="" prompt="Please pick a value from the drop-down list" type="list" errorStyle="stop">
      <formula1>"YES"</formula1>
    </dataValidation>
    <dataValidation sqref="QC95" showErrorMessage="1" showInputMessage="1" allowBlank="1" errorTitle="Input error" error="Please pick a value from the drop-down list" promptTitle="" prompt="Please pick a value from the drop-down list" type="list" errorStyle="stop">
      <formula1>"YES"</formula1>
    </dataValidation>
    <dataValidation sqref="QD95" showErrorMessage="1" showInputMessage="1" allowBlank="1" errorTitle="Input error" error="Please pick a value from the drop-down list" promptTitle="" prompt="Please pick a value from the drop-down list" type="list" errorStyle="stop">
      <formula1>"YES"</formula1>
    </dataValidation>
    <dataValidation sqref="QE95" showErrorMessage="1" showInputMessage="1" allowBlank="1" errorTitle="Input error" error="Please pick a value from the drop-down list" promptTitle="" prompt="Please pick a value from the drop-down list" type="list" errorStyle="stop">
      <formula1>"YES"</formula1>
    </dataValidation>
    <dataValidation sqref="QF95" showErrorMessage="1" showInputMessage="1" allowBlank="1" errorTitle="Input error" error="Please pick a value from the drop-down list" promptTitle="" prompt="Please pick a value from the drop-down list" type="list" errorStyle="stop">
      <formula1>"YES"</formula1>
    </dataValidation>
    <dataValidation sqref="QG95" showErrorMessage="1" showInputMessage="1" allowBlank="1" errorTitle="Input error" error="Please pick a value from the drop-down list" promptTitle="" prompt="Please pick a value from the drop-down list" type="list" errorStyle="stop">
      <formula1>"YES"</formula1>
    </dataValidation>
    <dataValidation sqref="QH95" showErrorMessage="1" showInputMessage="1" allowBlank="1" errorTitle="Input error" error="Please pick a value from the drop-down list" promptTitle="" prompt="Please pick a value from the drop-down list" type="list" errorStyle="stop">
      <formula1>"YES"</formula1>
    </dataValidation>
    <dataValidation sqref="QI95" showErrorMessage="1" showInputMessage="1" allowBlank="1" errorTitle="Input error" error="Please pick a value from the drop-down list" promptTitle="" prompt="Please pick a value from the drop-down list" type="list" errorStyle="stop">
      <formula1>"YES"</formula1>
    </dataValidation>
    <dataValidation sqref="QJ95" showErrorMessage="1" showInputMessage="1" allowBlank="1" errorTitle="Input error" error="Please pick a value from the drop-down list" promptTitle="" prompt="Please pick a value from the drop-down list" type="list" errorStyle="stop">
      <formula1>"YES"</formula1>
    </dataValidation>
    <dataValidation sqref="QK95" showErrorMessage="1" showInputMessage="1" allowBlank="1" errorTitle="Input error" error="Please pick a value from the drop-down list" promptTitle="" prompt="Please pick a value from the drop-down list" type="list" errorStyle="stop">
      <formula1>"YES"</formula1>
    </dataValidation>
    <dataValidation sqref="QL95" showErrorMessage="1" showInputMessage="1" allowBlank="1" errorTitle="Input error" error="Please pick a value from the drop-down list" promptTitle="" prompt="Please pick a value from the drop-down list" type="list" errorStyle="stop">
      <formula1>"YES"</formula1>
    </dataValidation>
    <dataValidation sqref="QM95" showErrorMessage="1" showInputMessage="1" allowBlank="1" errorTitle="Input error" error="Please pick a value from the drop-down list" promptTitle="" prompt="Please pick a value from the drop-down list" type="list" errorStyle="stop">
      <formula1>"YES"</formula1>
    </dataValidation>
    <dataValidation sqref="QN95" showErrorMessage="1" showInputMessage="1" allowBlank="1" errorTitle="Input error" error="Please pick a value from the drop-down list" promptTitle="" prompt="Please pick a value from the drop-down list" type="list" errorStyle="stop">
      <formula1>"YES"</formula1>
    </dataValidation>
    <dataValidation sqref="QO95" showErrorMessage="1" showInputMessage="1" allowBlank="1" errorTitle="Input error" error="Please pick a value from the drop-down list" promptTitle="" prompt="Please pick a value from the drop-down list" type="list" errorStyle="stop">
      <formula1>"YES"</formula1>
    </dataValidation>
    <dataValidation sqref="QP95" showErrorMessage="1" showInputMessage="1" allowBlank="1" errorTitle="Input error" error="Please pick a value from the drop-down list" promptTitle="" prompt="Please pick a value from the drop-down list" type="list" errorStyle="stop">
      <formula1>"YES"</formula1>
    </dataValidation>
    <dataValidation sqref="QQ95" showErrorMessage="1" showInputMessage="1" allowBlank="1" errorTitle="Input error" error="Please pick a value from the drop-down list" promptTitle="" prompt="Please pick a value from the drop-down list" type="list" errorStyle="stop">
      <formula1>"YES"</formula1>
    </dataValidation>
    <dataValidation sqref="QR95" showErrorMessage="1" showInputMessage="1" allowBlank="1" errorTitle="Input error" error="Please pick a value from the drop-down list" promptTitle="" prompt="Please pick a value from the drop-down list" type="list" errorStyle="stop">
      <formula1>"YES"</formula1>
    </dataValidation>
    <dataValidation sqref="QS95" showErrorMessage="1" showInputMessage="1" allowBlank="1" errorTitle="Input error" error="Please pick a value from the drop-down list" promptTitle="" prompt="Please pick a value from the drop-down list" type="list" errorStyle="stop">
      <formula1>"YES"</formula1>
    </dataValidation>
    <dataValidation sqref="QT95" showErrorMessage="1" showInputMessage="1" allowBlank="1" errorTitle="Input error" error="Please pick a value from the drop-down list" promptTitle="" prompt="Please pick a value from the drop-down list" type="list" errorStyle="stop">
      <formula1>"YES"</formula1>
    </dataValidation>
    <dataValidation sqref="QU95" showErrorMessage="1" showInputMessage="1" allowBlank="1" errorTitle="Input error" error="Please pick a value from the drop-down list" promptTitle="" prompt="Please pick a value from the drop-down list" type="list" errorStyle="stop">
      <formula1>"YES"</formula1>
    </dataValidation>
    <dataValidation sqref="QV95" showErrorMessage="1" showInputMessage="1" allowBlank="1" errorTitle="Input error" error="Please pick a value from the drop-down list" promptTitle="" prompt="Please pick a value from the drop-down list" type="list" errorStyle="stop">
      <formula1>"YES"</formula1>
    </dataValidation>
    <dataValidation sqref="QW95" showErrorMessage="1" showInputMessage="1" allowBlank="1" errorTitle="Input error" error="Please pick a value from the drop-down list" promptTitle="" prompt="Please pick a value from the drop-down list" type="list" errorStyle="stop">
      <formula1>"YES"</formula1>
    </dataValidation>
    <dataValidation sqref="QX95" showErrorMessage="1" showInputMessage="1" allowBlank="1" errorTitle="Input error" error="Please pick a value from the drop-down list" promptTitle="" prompt="Please pick a value from the drop-down list" type="list" errorStyle="stop">
      <formula1>"YES"</formula1>
    </dataValidation>
    <dataValidation sqref="QY95" showErrorMessage="1" showInputMessage="1" allowBlank="1" errorTitle="Input error" error="Please pick a value from the drop-down list" promptTitle="" prompt="Please pick a value from the drop-down list" type="list" errorStyle="stop">
      <formula1>"YES"</formula1>
    </dataValidation>
    <dataValidation sqref="QZ95" showErrorMessage="1" showInputMessage="1" allowBlank="1" errorTitle="Input error" error="Please pick a value from the drop-down list" promptTitle="" prompt="Please pick a value from the drop-down list" type="list" errorStyle="stop">
      <formula1>"YES"</formula1>
    </dataValidation>
    <dataValidation sqref="RA95" showErrorMessage="1" showInputMessage="1" allowBlank="1" errorTitle="Input error" error="Please pick a value from the drop-down list" promptTitle="" prompt="Please pick a value from the drop-down list" type="list" errorStyle="stop">
      <formula1>"YES"</formula1>
    </dataValidation>
    <dataValidation sqref="RB95" showErrorMessage="1" showInputMessage="1" allowBlank="1" errorTitle="Input error" error="Please pick a value from the drop-down list" promptTitle="" prompt="Please pick a value from the drop-down list" type="list" errorStyle="stop">
      <formula1>"YES"</formula1>
    </dataValidation>
    <dataValidation sqref="RC95" showErrorMessage="1" showInputMessage="1" allowBlank="1" errorTitle="Input error" error="Please pick a value from the drop-down list" promptTitle="" prompt="Please pick a value from the drop-down list" type="list" errorStyle="stop">
      <formula1>"YES"</formula1>
    </dataValidation>
    <dataValidation sqref="RD95" showErrorMessage="1" showInputMessage="1" allowBlank="1" errorTitle="Input error" error="Please pick a value from the drop-down list" promptTitle="" prompt="Please pick a value from the drop-down list" type="list" errorStyle="stop">
      <formula1>"YES"</formula1>
    </dataValidation>
    <dataValidation sqref="RE95" showErrorMessage="1" showInputMessage="1" allowBlank="1" errorTitle="Input error" error="Please pick a value from the drop-down list" promptTitle="" prompt="Please pick a value from the drop-down list" type="list" errorStyle="stop">
      <formula1>"YES"</formula1>
    </dataValidation>
    <dataValidation sqref="RF95" showErrorMessage="1" showInputMessage="1" allowBlank="1" errorTitle="Input error" error="Please pick a value from the drop-down list" promptTitle="" prompt="Please pick a value from the drop-down list" type="list" errorStyle="stop">
      <formula1>"YES"</formula1>
    </dataValidation>
    <dataValidation sqref="RG95" showErrorMessage="1" showInputMessage="1" allowBlank="1" errorTitle="Input error" error="Please pick a value from the drop-down list" promptTitle="" prompt="Please pick a value from the drop-down list" type="list" errorStyle="stop">
      <formula1>"YES"</formula1>
    </dataValidation>
    <dataValidation sqref="RH95" showErrorMessage="1" showInputMessage="1" allowBlank="1" errorTitle="Input error" error="Please pick a value from the drop-down list" promptTitle="" prompt="Please pick a value from the drop-down list" type="list" errorStyle="stop">
      <formula1>"YES"</formula1>
    </dataValidation>
    <dataValidation sqref="RI95" showErrorMessage="1" showInputMessage="1" allowBlank="1" errorTitle="Input error" error="Please pick a value from the drop-down list" promptTitle="" prompt="Please pick a value from the drop-down list" type="list" errorStyle="stop">
      <formula1>"YES"</formula1>
    </dataValidation>
    <dataValidation sqref="RJ95" showErrorMessage="1" showInputMessage="1" allowBlank="1" errorTitle="Input error" error="Please pick a value from the drop-down list" promptTitle="" prompt="Please pick a value from the drop-down list" type="list" errorStyle="stop">
      <formula1>"YES"</formula1>
    </dataValidation>
    <dataValidation sqref="RK95" showErrorMessage="1" showInputMessage="1" allowBlank="1" errorTitle="Input error" error="Please pick a value from the drop-down list" promptTitle="" prompt="Please pick a value from the drop-down list" type="list" errorStyle="stop">
      <formula1>"YES"</formula1>
    </dataValidation>
    <dataValidation sqref="RL95" showErrorMessage="1" showInputMessage="1" allowBlank="1" errorTitle="Input error" error="Please pick a value from the drop-down list" promptTitle="" prompt="Please pick a value from the drop-down list" type="list" errorStyle="stop">
      <formula1>"YES"</formula1>
    </dataValidation>
    <dataValidation sqref="RM95" showErrorMessage="1" showInputMessage="1" allowBlank="1" errorTitle="Input error" error="Please pick a value from the drop-down list" promptTitle="" prompt="Please pick a value from the drop-down list" type="list" errorStyle="stop">
      <formula1>"YES"</formula1>
    </dataValidation>
    <dataValidation sqref="RN95" showErrorMessage="1" showInputMessage="1" allowBlank="1" errorTitle="Input error" error="Please pick a value from the drop-down list" promptTitle="" prompt="Please pick a value from the drop-down list" type="list" errorStyle="stop">
      <formula1>"YES"</formula1>
    </dataValidation>
    <dataValidation sqref="RO95" showErrorMessage="1" showInputMessage="1" allowBlank="1" errorTitle="Input error" error="Please pick a value from the drop-down list" promptTitle="" prompt="Please pick a value from the drop-down list" type="list" errorStyle="stop">
      <formula1>"YES"</formula1>
    </dataValidation>
    <dataValidation sqref="RP95" showErrorMessage="1" showInputMessage="1" allowBlank="1" errorTitle="Input error" error="Please pick a value from the drop-down list" promptTitle="" prompt="Please pick a value from the drop-down list" type="list" errorStyle="stop">
      <formula1>"YES"</formula1>
    </dataValidation>
    <dataValidation sqref="RQ95" showErrorMessage="1" showInputMessage="1" allowBlank="1" errorTitle="Input error" error="Please pick a value from the drop-down list" promptTitle="" prompt="Please pick a value from the drop-down list" type="list" errorStyle="stop">
      <formula1>"YES"</formula1>
    </dataValidation>
    <dataValidation sqref="RR95" showErrorMessage="1" showInputMessage="1" allowBlank="1" errorTitle="Input error" error="Please pick a value from the drop-down list" promptTitle="" prompt="Please pick a value from the drop-down list" type="list" errorStyle="stop">
      <formula1>"YES"</formula1>
    </dataValidation>
    <dataValidation sqref="RS95" showErrorMessage="1" showInputMessage="1" allowBlank="1" errorTitle="Input error" error="Please pick a value from the drop-down list" promptTitle="" prompt="Please pick a value from the drop-down list" type="list" errorStyle="stop">
      <formula1>"YES"</formula1>
    </dataValidation>
    <dataValidation sqref="RT95" showErrorMessage="1" showInputMessage="1" allowBlank="1" errorTitle="Input error" error="Please pick a value from the drop-down list" promptTitle="" prompt="Please pick a value from the drop-down list" type="list" errorStyle="stop">
      <formula1>"YES"</formula1>
    </dataValidation>
    <dataValidation sqref="RU95" showErrorMessage="1" showInputMessage="1" allowBlank="1" errorTitle="Input error" error="Please pick a value from the drop-down list" promptTitle="" prompt="Please pick a value from the drop-down list" type="list" errorStyle="stop">
      <formula1>"YES"</formula1>
    </dataValidation>
    <dataValidation sqref="RV95" showErrorMessage="1" showInputMessage="1" allowBlank="1" errorTitle="Input error" error="Please pick a value from the drop-down list" promptTitle="" prompt="Please pick a value from the drop-down list" type="list" errorStyle="stop">
      <formula1>"YES"</formula1>
    </dataValidation>
    <dataValidation sqref="RW95" showErrorMessage="1" showInputMessage="1" allowBlank="1" errorTitle="Input error" error="Please pick a value from the drop-down list" promptTitle="" prompt="Please pick a value from the drop-down list" type="list" errorStyle="stop">
      <formula1>"YES"</formula1>
    </dataValidation>
    <dataValidation sqref="RX95" showErrorMessage="1" showInputMessage="1" allowBlank="1" errorTitle="Input error" error="Please pick a value from the drop-down list" promptTitle="" prompt="Please pick a value from the drop-down list" type="list" errorStyle="stop">
      <formula1>"YES"</formula1>
    </dataValidation>
    <dataValidation sqref="RY95" showErrorMessage="1" showInputMessage="1" allowBlank="1" errorTitle="Input error" error="Please pick a value from the drop-down list" promptTitle="" prompt="Please pick a value from the drop-down list" type="list" errorStyle="stop">
      <formula1>"YES"</formula1>
    </dataValidation>
    <dataValidation sqref="RZ95" showErrorMessage="1" showInputMessage="1" allowBlank="1" errorTitle="Input error" error="Please pick a value from the drop-down list" promptTitle="" prompt="Please pick a value from the drop-down list" type="list" errorStyle="stop">
      <formula1>"YES"</formula1>
    </dataValidation>
    <dataValidation sqref="SA95" showErrorMessage="1" showInputMessage="1" allowBlank="1" errorTitle="Input error" error="Please pick a value from the drop-down list" promptTitle="" prompt="Please pick a value from the drop-down list" type="list" errorStyle="stop">
      <formula1>"YES"</formula1>
    </dataValidation>
    <dataValidation sqref="SB95" showErrorMessage="1" showInputMessage="1" allowBlank="1" errorTitle="Input error" error="Please pick a value from the drop-down list" promptTitle="" prompt="Please pick a value from the drop-down list" type="list" errorStyle="stop">
      <formula1>"YES"</formula1>
    </dataValidation>
    <dataValidation sqref="SC95" showErrorMessage="1" showInputMessage="1" allowBlank="1" errorTitle="Input error" error="Please pick a value from the drop-down list" promptTitle="" prompt="Please pick a value from the drop-down list" type="list" errorStyle="stop">
      <formula1>"YES"</formula1>
    </dataValidation>
    <dataValidation sqref="SD95" showErrorMessage="1" showInputMessage="1" allowBlank="1" errorTitle="Input error" error="Please pick a value from the drop-down list" promptTitle="" prompt="Please pick a value from the drop-down list" type="list" errorStyle="stop">
      <formula1>"YES"</formula1>
    </dataValidation>
    <dataValidation sqref="SE95" showErrorMessage="1" showInputMessage="1" allowBlank="1" errorTitle="Input error" error="Please pick a value from the drop-down list" promptTitle="" prompt="Please pick a value from the drop-down list" type="list" errorStyle="stop">
      <formula1>"YES"</formula1>
    </dataValidation>
    <dataValidation sqref="SF95" showErrorMessage="1" showInputMessage="1" allowBlank="1" errorTitle="Input error" error="Please pick a value from the drop-down list" promptTitle="" prompt="Please pick a value from the drop-down list" type="list" errorStyle="stop">
      <formula1>"YES"</formula1>
    </dataValidation>
    <dataValidation sqref="SG95" showErrorMessage="1" showInputMessage="1" allowBlank="1" errorTitle="Input error" error="Please pick a value from the drop-down list" promptTitle="" prompt="Please pick a value from the drop-down list" type="list" errorStyle="stop">
      <formula1>"YES"</formula1>
    </dataValidation>
    <dataValidation sqref="SH95" showErrorMessage="1" showInputMessage="1" allowBlank="1" errorTitle="Input error" error="Please pick a value from the drop-down list" promptTitle="" prompt="Please pick a value from the drop-down list" type="list" errorStyle="stop">
      <formula1>"YES"</formula1>
    </dataValidation>
    <dataValidation sqref="SI95" showErrorMessage="1" showInputMessage="1" allowBlank="1" errorTitle="Input error" error="Please pick a value from the drop-down list" promptTitle="" prompt="Please pick a value from the drop-down list" type="list" errorStyle="stop">
      <formula1>"YES"</formula1>
    </dataValidation>
    <dataValidation sqref="SJ95" showErrorMessage="1" showInputMessage="1" allowBlank="1" errorTitle="Input error" error="Please pick a value from the drop-down list" promptTitle="" prompt="Please pick a value from the drop-down list" type="list" errorStyle="stop">
      <formula1>"YES"</formula1>
    </dataValidation>
    <dataValidation sqref="E96" showErrorMessage="1" showInputMessage="1" allowBlank="1" errorTitle="Input error" error="Please pick a value from the drop-down list" promptTitle="" prompt="Please pick a value from the drop-down list" type="list" errorStyle="stop">
      <formula1>"YES"</formula1>
    </dataValidation>
    <dataValidation sqref="F96" showErrorMessage="1" showInputMessage="1" allowBlank="1" errorTitle="Input error" error="Please pick a value from the drop-down list" promptTitle="" prompt="Please pick a value from the drop-down list" type="list" errorStyle="stop">
      <formula1>"YES"</formula1>
    </dataValidation>
    <dataValidation sqref="G96" showErrorMessage="1" showInputMessage="1" allowBlank="1" errorTitle="Input error" error="Please pick a value from the drop-down list" promptTitle="" prompt="Please pick a value from the drop-down list" type="list" errorStyle="stop">
      <formula1>"YES"</formula1>
    </dataValidation>
    <dataValidation sqref="H96" showErrorMessage="1" showInputMessage="1" allowBlank="1" errorTitle="Input error" error="Please pick a value from the drop-down list" promptTitle="" prompt="Please pick a value from the drop-down list" type="list" errorStyle="stop">
      <formula1>"YES"</formula1>
    </dataValidation>
    <dataValidation sqref="I96" showErrorMessage="1" showInputMessage="1" allowBlank="1" errorTitle="Input error" error="Please pick a value from the drop-down list" promptTitle="" prompt="Please pick a value from the drop-down list" type="list" errorStyle="stop">
      <formula1>"YES"</formula1>
    </dataValidation>
    <dataValidation sqref="J96" showErrorMessage="1" showInputMessage="1" allowBlank="1" errorTitle="Input error" error="Please pick a value from the drop-down list" promptTitle="" prompt="Please pick a value from the drop-down list" type="list" errorStyle="stop">
      <formula1>"YES"</formula1>
    </dataValidation>
    <dataValidation sqref="K96" showErrorMessage="1" showInputMessage="1" allowBlank="1" errorTitle="Input error" error="Please pick a value from the drop-down list" promptTitle="" prompt="Please pick a value from the drop-down list" type="list" errorStyle="stop">
      <formula1>"YES"</formula1>
    </dataValidation>
    <dataValidation sqref="L96" showErrorMessage="1" showInputMessage="1" allowBlank="1" errorTitle="Input error" error="Please pick a value from the drop-down list" promptTitle="" prompt="Please pick a value from the drop-down list" type="list" errorStyle="stop">
      <formula1>"YES"</formula1>
    </dataValidation>
    <dataValidation sqref="M96" showErrorMessage="1" showInputMessage="1" allowBlank="1" errorTitle="Input error" error="Please pick a value from the drop-down list" promptTitle="" prompt="Please pick a value from the drop-down list" type="list" errorStyle="stop">
      <formula1>"YES"</formula1>
    </dataValidation>
    <dataValidation sqref="N96" showErrorMessage="1" showInputMessage="1" allowBlank="1" errorTitle="Input error" error="Please pick a value from the drop-down list" promptTitle="" prompt="Please pick a value from the drop-down list" type="list" errorStyle="stop">
      <formula1>"YES"</formula1>
    </dataValidation>
    <dataValidation sqref="O96" showErrorMessage="1" showInputMessage="1" allowBlank="1" errorTitle="Input error" error="Please pick a value from the drop-down list" promptTitle="" prompt="Please pick a value from the drop-down list" type="list" errorStyle="stop">
      <formula1>"YES"</formula1>
    </dataValidation>
    <dataValidation sqref="P96" showErrorMessage="1" showInputMessage="1" allowBlank="1" errorTitle="Input error" error="Please pick a value from the drop-down list" promptTitle="" prompt="Please pick a value from the drop-down list" type="list" errorStyle="stop">
      <formula1>"YES"</formula1>
    </dataValidation>
    <dataValidation sqref="Q96" showErrorMessage="1" showInputMessage="1" allowBlank="1" errorTitle="Input error" error="Please pick a value from the drop-down list" promptTitle="" prompt="Please pick a value from the drop-down list" type="list" errorStyle="stop">
      <formula1>"YES"</formula1>
    </dataValidation>
    <dataValidation sqref="R96" showErrorMessage="1" showInputMessage="1" allowBlank="1" errorTitle="Input error" error="Please pick a value from the drop-down list" promptTitle="" prompt="Please pick a value from the drop-down list" type="list" errorStyle="stop">
      <formula1>"YES"</formula1>
    </dataValidation>
    <dataValidation sqref="S96" showErrorMessage="1" showInputMessage="1" allowBlank="1" errorTitle="Input error" error="Please pick a value from the drop-down list" promptTitle="" prompt="Please pick a value from the drop-down list" type="list" errorStyle="stop">
      <formula1>"YES"</formula1>
    </dataValidation>
    <dataValidation sqref="T96" showErrorMessage="1" showInputMessage="1" allowBlank="1" errorTitle="Input error" error="Please pick a value from the drop-down list" promptTitle="" prompt="Please pick a value from the drop-down list" type="list" errorStyle="stop">
      <formula1>"YES"</formula1>
    </dataValidation>
    <dataValidation sqref="U96" showErrorMessage="1" showInputMessage="1" allowBlank="1" errorTitle="Input error" error="Please pick a value from the drop-down list" promptTitle="" prompt="Please pick a value from the drop-down list" type="list" errorStyle="stop">
      <formula1>"YES"</formula1>
    </dataValidation>
    <dataValidation sqref="V96" showErrorMessage="1" showInputMessage="1" allowBlank="1" errorTitle="Input error" error="Please pick a value from the drop-down list" promptTitle="" prompt="Please pick a value from the drop-down list" type="list" errorStyle="stop">
      <formula1>"YES"</formula1>
    </dataValidation>
    <dataValidation sqref="W96" showErrorMessage="1" showInputMessage="1" allowBlank="1" errorTitle="Input error" error="Please pick a value from the drop-down list" promptTitle="" prompt="Please pick a value from the drop-down list" type="list" errorStyle="stop">
      <formula1>"YES"</formula1>
    </dataValidation>
    <dataValidation sqref="X96" showErrorMessage="1" showInputMessage="1" allowBlank="1" errorTitle="Input error" error="Please pick a value from the drop-down list" promptTitle="" prompt="Please pick a value from the drop-down list" type="list" errorStyle="stop">
      <formula1>"YES"</formula1>
    </dataValidation>
    <dataValidation sqref="Y96" showErrorMessage="1" showInputMessage="1" allowBlank="1" errorTitle="Input error" error="Please pick a value from the drop-down list" promptTitle="" prompt="Please pick a value from the drop-down list" type="list" errorStyle="stop">
      <formula1>"YES"</formula1>
    </dataValidation>
    <dataValidation sqref="Z96" showErrorMessage="1" showInputMessage="1" allowBlank="1" errorTitle="Input error" error="Please pick a value from the drop-down list" promptTitle="" prompt="Please pick a value from the drop-down list" type="list" errorStyle="stop">
      <formula1>"YES"</formula1>
    </dataValidation>
    <dataValidation sqref="AA96" showErrorMessage="1" showInputMessage="1" allowBlank="1" errorTitle="Input error" error="Please pick a value from the drop-down list" promptTitle="" prompt="Please pick a value from the drop-down list" type="list" errorStyle="stop">
      <formula1>"YES"</formula1>
    </dataValidation>
    <dataValidation sqref="AB96" showErrorMessage="1" showInputMessage="1" allowBlank="1" errorTitle="Input error" error="Please pick a value from the drop-down list" promptTitle="" prompt="Please pick a value from the drop-down list" type="list" errorStyle="stop">
      <formula1>"YES"</formula1>
    </dataValidation>
    <dataValidation sqref="AC96" showErrorMessage="1" showInputMessage="1" allowBlank="1" errorTitle="Input error" error="Please pick a value from the drop-down list" promptTitle="" prompt="Please pick a value from the drop-down list" type="list" errorStyle="stop">
      <formula1>"YES"</formula1>
    </dataValidation>
    <dataValidation sqref="AD96" showErrorMessage="1" showInputMessage="1" allowBlank="1" errorTitle="Input error" error="Please pick a value from the drop-down list" promptTitle="" prompt="Please pick a value from the drop-down list" type="list" errorStyle="stop">
      <formula1>"YES"</formula1>
    </dataValidation>
    <dataValidation sqref="AE96" showErrorMessage="1" showInputMessage="1" allowBlank="1" errorTitle="Input error" error="Please pick a value from the drop-down list" promptTitle="" prompt="Please pick a value from the drop-down list" type="list" errorStyle="stop">
      <formula1>"YES"</formula1>
    </dataValidation>
    <dataValidation sqref="AF96" showErrorMessage="1" showInputMessage="1" allowBlank="1" errorTitle="Input error" error="Please pick a value from the drop-down list" promptTitle="" prompt="Please pick a value from the drop-down list" type="list" errorStyle="stop">
      <formula1>"YES"</formula1>
    </dataValidation>
    <dataValidation sqref="AG96" showErrorMessage="1" showInputMessage="1" allowBlank="1" errorTitle="Input error" error="Please pick a value from the drop-down list" promptTitle="" prompt="Please pick a value from the drop-down list" type="list" errorStyle="stop">
      <formula1>"YES"</formula1>
    </dataValidation>
    <dataValidation sqref="AH96" showErrorMessage="1" showInputMessage="1" allowBlank="1" errorTitle="Input error" error="Please pick a value from the drop-down list" promptTitle="" prompt="Please pick a value from the drop-down list" type="list" errorStyle="stop">
      <formula1>"YES"</formula1>
    </dataValidation>
    <dataValidation sqref="AI96" showErrorMessage="1" showInputMessage="1" allowBlank="1" errorTitle="Input error" error="Please pick a value from the drop-down list" promptTitle="" prompt="Please pick a value from the drop-down list" type="list" errorStyle="stop">
      <formula1>"YES"</formula1>
    </dataValidation>
    <dataValidation sqref="AJ96" showErrorMessage="1" showInputMessage="1" allowBlank="1" errorTitle="Input error" error="Please pick a value from the drop-down list" promptTitle="" prompt="Please pick a value from the drop-down list" type="list" errorStyle="stop">
      <formula1>"YES"</formula1>
    </dataValidation>
    <dataValidation sqref="AK96" showErrorMessage="1" showInputMessage="1" allowBlank="1" errorTitle="Input error" error="Please pick a value from the drop-down list" promptTitle="" prompt="Please pick a value from the drop-down list" type="list" errorStyle="stop">
      <formula1>"YES"</formula1>
    </dataValidation>
    <dataValidation sqref="AL96" showErrorMessage="1" showInputMessage="1" allowBlank="1" errorTitle="Input error" error="Please pick a value from the drop-down list" promptTitle="" prompt="Please pick a value from the drop-down list" type="list" errorStyle="stop">
      <formula1>"YES"</formula1>
    </dataValidation>
    <dataValidation sqref="AM96" showErrorMessage="1" showInputMessage="1" allowBlank="1" errorTitle="Input error" error="Please pick a value from the drop-down list" promptTitle="" prompt="Please pick a value from the drop-down list" type="list" errorStyle="stop">
      <formula1>"YES"</formula1>
    </dataValidation>
    <dataValidation sqref="AN96" showErrorMessage="1" showInputMessage="1" allowBlank="1" errorTitle="Input error" error="Please pick a value from the drop-down list" promptTitle="" prompt="Please pick a value from the drop-down list" type="list" errorStyle="stop">
      <formula1>"YES"</formula1>
    </dataValidation>
    <dataValidation sqref="AO96" showErrorMessage="1" showInputMessage="1" allowBlank="1" errorTitle="Input error" error="Please pick a value from the drop-down list" promptTitle="" prompt="Please pick a value from the drop-down list" type="list" errorStyle="stop">
      <formula1>"YES"</formula1>
    </dataValidation>
    <dataValidation sqref="AP96" showErrorMessage="1" showInputMessage="1" allowBlank="1" errorTitle="Input error" error="Please pick a value from the drop-down list" promptTitle="" prompt="Please pick a value from the drop-down list" type="list" errorStyle="stop">
      <formula1>"YES"</formula1>
    </dataValidation>
    <dataValidation sqref="AQ96" showErrorMessage="1" showInputMessage="1" allowBlank="1" errorTitle="Input error" error="Please pick a value from the drop-down list" promptTitle="" prompt="Please pick a value from the drop-down list" type="list" errorStyle="stop">
      <formula1>"YES"</formula1>
    </dataValidation>
    <dataValidation sqref="AR96" showErrorMessage="1" showInputMessage="1" allowBlank="1" errorTitle="Input error" error="Please pick a value from the drop-down list" promptTitle="" prompt="Please pick a value from the drop-down list" type="list" errorStyle="stop">
      <formula1>"YES"</formula1>
    </dataValidation>
    <dataValidation sqref="AS96" showErrorMessage="1" showInputMessage="1" allowBlank="1" errorTitle="Input error" error="Please pick a value from the drop-down list" promptTitle="" prompt="Please pick a value from the drop-down list" type="list" errorStyle="stop">
      <formula1>"YES"</formula1>
    </dataValidation>
    <dataValidation sqref="AT96" showErrorMessage="1" showInputMessage="1" allowBlank="1" errorTitle="Input error" error="Please pick a value from the drop-down list" promptTitle="" prompt="Please pick a value from the drop-down list" type="list" errorStyle="stop">
      <formula1>"YES"</formula1>
    </dataValidation>
    <dataValidation sqref="AU96" showErrorMessage="1" showInputMessage="1" allowBlank="1" errorTitle="Input error" error="Please pick a value from the drop-down list" promptTitle="" prompt="Please pick a value from the drop-down list" type="list" errorStyle="stop">
      <formula1>"YES"</formula1>
    </dataValidation>
    <dataValidation sqref="AV96" showErrorMessage="1" showInputMessage="1" allowBlank="1" errorTitle="Input error" error="Please pick a value from the drop-down list" promptTitle="" prompt="Please pick a value from the drop-down list" type="list" errorStyle="stop">
      <formula1>"YES"</formula1>
    </dataValidation>
    <dataValidation sqref="AW96" showErrorMessage="1" showInputMessage="1" allowBlank="1" errorTitle="Input error" error="Please pick a value from the drop-down list" promptTitle="" prompt="Please pick a value from the drop-down list" type="list" errorStyle="stop">
      <formula1>"YES"</formula1>
    </dataValidation>
    <dataValidation sqref="AX96" showErrorMessage="1" showInputMessage="1" allowBlank="1" errorTitle="Input error" error="Please pick a value from the drop-down list" promptTitle="" prompt="Please pick a value from the drop-down list" type="list" errorStyle="stop">
      <formula1>"YES"</formula1>
    </dataValidation>
    <dataValidation sqref="AY96" showErrorMessage="1" showInputMessage="1" allowBlank="1" errorTitle="Input error" error="Please pick a value from the drop-down list" promptTitle="" prompt="Please pick a value from the drop-down list" type="list" errorStyle="stop">
      <formula1>"YES"</formula1>
    </dataValidation>
    <dataValidation sqref="AZ96" showErrorMessage="1" showInputMessage="1" allowBlank="1" errorTitle="Input error" error="Please pick a value from the drop-down list" promptTitle="" prompt="Please pick a value from the drop-down list" type="list" errorStyle="stop">
      <formula1>"YES"</formula1>
    </dataValidation>
    <dataValidation sqref="BA96" showErrorMessage="1" showInputMessage="1" allowBlank="1" errorTitle="Input error" error="Please pick a value from the drop-down list" promptTitle="" prompt="Please pick a value from the drop-down list" type="list" errorStyle="stop">
      <formula1>"YES"</formula1>
    </dataValidation>
    <dataValidation sqref="BB96" showErrorMessage="1" showInputMessage="1" allowBlank="1" errorTitle="Input error" error="Please pick a value from the drop-down list" promptTitle="" prompt="Please pick a value from the drop-down list" type="list" errorStyle="stop">
      <formula1>"YES"</formula1>
    </dataValidation>
    <dataValidation sqref="BC96" showErrorMessage="1" showInputMessage="1" allowBlank="1" errorTitle="Input error" error="Please pick a value from the drop-down list" promptTitle="" prompt="Please pick a value from the drop-down list" type="list" errorStyle="stop">
      <formula1>"YES"</formula1>
    </dataValidation>
    <dataValidation sqref="BD96" showErrorMessage="1" showInputMessage="1" allowBlank="1" errorTitle="Input error" error="Please pick a value from the drop-down list" promptTitle="" prompt="Please pick a value from the drop-down list" type="list" errorStyle="stop">
      <formula1>"YES"</formula1>
    </dataValidation>
    <dataValidation sqref="BE96" showErrorMessage="1" showInputMessage="1" allowBlank="1" errorTitle="Input error" error="Please pick a value from the drop-down list" promptTitle="" prompt="Please pick a value from the drop-down list" type="list" errorStyle="stop">
      <formula1>"YES"</formula1>
    </dataValidation>
    <dataValidation sqref="BF96" showErrorMessage="1" showInputMessage="1" allowBlank="1" errorTitle="Input error" error="Please pick a value from the drop-down list" promptTitle="" prompt="Please pick a value from the drop-down list" type="list" errorStyle="stop">
      <formula1>"YES"</formula1>
    </dataValidation>
    <dataValidation sqref="BG96" showErrorMessage="1" showInputMessage="1" allowBlank="1" errorTitle="Input error" error="Please pick a value from the drop-down list" promptTitle="" prompt="Please pick a value from the drop-down list" type="list" errorStyle="stop">
      <formula1>"YES"</formula1>
    </dataValidation>
    <dataValidation sqref="BH96" showErrorMessage="1" showInputMessage="1" allowBlank="1" errorTitle="Input error" error="Please pick a value from the drop-down list" promptTitle="" prompt="Please pick a value from the drop-down list" type="list" errorStyle="stop">
      <formula1>"YES"</formula1>
    </dataValidation>
    <dataValidation sqref="BI96" showErrorMessage="1" showInputMessage="1" allowBlank="1" errorTitle="Input error" error="Please pick a value from the drop-down list" promptTitle="" prompt="Please pick a value from the drop-down list" type="list" errorStyle="stop">
      <formula1>"YES"</formula1>
    </dataValidation>
    <dataValidation sqref="BJ96" showErrorMessage="1" showInputMessage="1" allowBlank="1" errorTitle="Input error" error="Please pick a value from the drop-down list" promptTitle="" prompt="Please pick a value from the drop-down list" type="list" errorStyle="stop">
      <formula1>"YES"</formula1>
    </dataValidation>
    <dataValidation sqref="BK96" showErrorMessage="1" showInputMessage="1" allowBlank="1" errorTitle="Input error" error="Please pick a value from the drop-down list" promptTitle="" prompt="Please pick a value from the drop-down list" type="list" errorStyle="stop">
      <formula1>"YES"</formula1>
    </dataValidation>
    <dataValidation sqref="BL96" showErrorMessage="1" showInputMessage="1" allowBlank="1" errorTitle="Input error" error="Please pick a value from the drop-down list" promptTitle="" prompt="Please pick a value from the drop-down list" type="list" errorStyle="stop">
      <formula1>"YES"</formula1>
    </dataValidation>
    <dataValidation sqref="BM96" showErrorMessage="1" showInputMessage="1" allowBlank="1" errorTitle="Input error" error="Please pick a value from the drop-down list" promptTitle="" prompt="Please pick a value from the drop-down list" type="list" errorStyle="stop">
      <formula1>"YES"</formula1>
    </dataValidation>
    <dataValidation sqref="BN96" showErrorMessage="1" showInputMessage="1" allowBlank="1" errorTitle="Input error" error="Please pick a value from the drop-down list" promptTitle="" prompt="Please pick a value from the drop-down list" type="list" errorStyle="stop">
      <formula1>"YES"</formula1>
    </dataValidation>
    <dataValidation sqref="BO96" showErrorMessage="1" showInputMessage="1" allowBlank="1" errorTitle="Input error" error="Please pick a value from the drop-down list" promptTitle="" prompt="Please pick a value from the drop-down list" type="list" errorStyle="stop">
      <formula1>"YES"</formula1>
    </dataValidation>
    <dataValidation sqref="BP96" showErrorMessage="1" showInputMessage="1" allowBlank="1" errorTitle="Input error" error="Please pick a value from the drop-down list" promptTitle="" prompt="Please pick a value from the drop-down list" type="list" errorStyle="stop">
      <formula1>"YES"</formula1>
    </dataValidation>
    <dataValidation sqref="BQ96" showErrorMessage="1" showInputMessage="1" allowBlank="1" errorTitle="Input error" error="Please pick a value from the drop-down list" promptTitle="" prompt="Please pick a value from the drop-down list" type="list" errorStyle="stop">
      <formula1>"YES"</formula1>
    </dataValidation>
    <dataValidation sqref="BR96" showErrorMessage="1" showInputMessage="1" allowBlank="1" errorTitle="Input error" error="Please pick a value from the drop-down list" promptTitle="" prompt="Please pick a value from the drop-down list" type="list" errorStyle="stop">
      <formula1>"YES"</formula1>
    </dataValidation>
    <dataValidation sqref="BS96" showErrorMessage="1" showInputMessage="1" allowBlank="1" errorTitle="Input error" error="Please pick a value from the drop-down list" promptTitle="" prompt="Please pick a value from the drop-down list" type="list" errorStyle="stop">
      <formula1>"YES"</formula1>
    </dataValidation>
    <dataValidation sqref="BT96" showErrorMessage="1" showInputMessage="1" allowBlank="1" errorTitle="Input error" error="Please pick a value from the drop-down list" promptTitle="" prompt="Please pick a value from the drop-down list" type="list" errorStyle="stop">
      <formula1>"YES"</formula1>
    </dataValidation>
    <dataValidation sqref="BU96" showErrorMessage="1" showInputMessage="1" allowBlank="1" errorTitle="Input error" error="Please pick a value from the drop-down list" promptTitle="" prompt="Please pick a value from the drop-down list" type="list" errorStyle="stop">
      <formula1>"YES"</formula1>
    </dataValidation>
    <dataValidation sqref="BV96" showErrorMessage="1" showInputMessage="1" allowBlank="1" errorTitle="Input error" error="Please pick a value from the drop-down list" promptTitle="" prompt="Please pick a value from the drop-down list" type="list" errorStyle="stop">
      <formula1>"YES"</formula1>
    </dataValidation>
    <dataValidation sqref="BW96" showErrorMessage="1" showInputMessage="1" allowBlank="1" errorTitle="Input error" error="Please pick a value from the drop-down list" promptTitle="" prompt="Please pick a value from the drop-down list" type="list" errorStyle="stop">
      <formula1>"YES"</formula1>
    </dataValidation>
    <dataValidation sqref="BX96" showErrorMessage="1" showInputMessage="1" allowBlank="1" errorTitle="Input error" error="Please pick a value from the drop-down list" promptTitle="" prompt="Please pick a value from the drop-down list" type="list" errorStyle="stop">
      <formula1>"YES"</formula1>
    </dataValidation>
    <dataValidation sqref="BY96" showErrorMessage="1" showInputMessage="1" allowBlank="1" errorTitle="Input error" error="Please pick a value from the drop-down list" promptTitle="" prompt="Please pick a value from the drop-down list" type="list" errorStyle="stop">
      <formula1>"YES"</formula1>
    </dataValidation>
    <dataValidation sqref="BZ96" showErrorMessage="1" showInputMessage="1" allowBlank="1" errorTitle="Input error" error="Please pick a value from the drop-down list" promptTitle="" prompt="Please pick a value from the drop-down list" type="list" errorStyle="stop">
      <formula1>"YES"</formula1>
    </dataValidation>
    <dataValidation sqref="CA96" showErrorMessage="1" showInputMessage="1" allowBlank="1" errorTitle="Input error" error="Please pick a value from the drop-down list" promptTitle="" prompt="Please pick a value from the drop-down list" type="list" errorStyle="stop">
      <formula1>"YES"</formula1>
    </dataValidation>
    <dataValidation sqref="CB96" showErrorMessage="1" showInputMessage="1" allowBlank="1" errorTitle="Input error" error="Please pick a value from the drop-down list" promptTitle="" prompt="Please pick a value from the drop-down list" type="list" errorStyle="stop">
      <formula1>"YES"</formula1>
    </dataValidation>
    <dataValidation sqref="CC96" showErrorMessage="1" showInputMessage="1" allowBlank="1" errorTitle="Input error" error="Please pick a value from the drop-down list" promptTitle="" prompt="Please pick a value from the drop-down list" type="list" errorStyle="stop">
      <formula1>"YES"</formula1>
    </dataValidation>
    <dataValidation sqref="CD96" showErrorMessage="1" showInputMessage="1" allowBlank="1" errorTitle="Input error" error="Please pick a value from the drop-down list" promptTitle="" prompt="Please pick a value from the drop-down list" type="list" errorStyle="stop">
      <formula1>"YES"</formula1>
    </dataValidation>
    <dataValidation sqref="CE96" showErrorMessage="1" showInputMessage="1" allowBlank="1" errorTitle="Input error" error="Please pick a value from the drop-down list" promptTitle="" prompt="Please pick a value from the drop-down list" type="list" errorStyle="stop">
      <formula1>"YES"</formula1>
    </dataValidation>
    <dataValidation sqref="CF96" showErrorMessage="1" showInputMessage="1" allowBlank="1" errorTitle="Input error" error="Please pick a value from the drop-down list" promptTitle="" prompt="Please pick a value from the drop-down list" type="list" errorStyle="stop">
      <formula1>"YES"</formula1>
    </dataValidation>
    <dataValidation sqref="CG96" showErrorMessage="1" showInputMessage="1" allowBlank="1" errorTitle="Input error" error="Please pick a value from the drop-down list" promptTitle="" prompt="Please pick a value from the drop-down list" type="list" errorStyle="stop">
      <formula1>"YES"</formula1>
    </dataValidation>
    <dataValidation sqref="CH96" showErrorMessage="1" showInputMessage="1" allowBlank="1" errorTitle="Input error" error="Please pick a value from the drop-down list" promptTitle="" prompt="Please pick a value from the drop-down list" type="list" errorStyle="stop">
      <formula1>"YES"</formula1>
    </dataValidation>
    <dataValidation sqref="CI96" showErrorMessage="1" showInputMessage="1" allowBlank="1" errorTitle="Input error" error="Please pick a value from the drop-down list" promptTitle="" prompt="Please pick a value from the drop-down list" type="list" errorStyle="stop">
      <formula1>"YES"</formula1>
    </dataValidation>
    <dataValidation sqref="CJ96" showErrorMessage="1" showInputMessage="1" allowBlank="1" errorTitle="Input error" error="Please pick a value from the drop-down list" promptTitle="" prompt="Please pick a value from the drop-down list" type="list" errorStyle="stop">
      <formula1>"YES"</formula1>
    </dataValidation>
    <dataValidation sqref="CK96" showErrorMessage="1" showInputMessage="1" allowBlank="1" errorTitle="Input error" error="Please pick a value from the drop-down list" promptTitle="" prompt="Please pick a value from the drop-down list" type="list" errorStyle="stop">
      <formula1>"YES"</formula1>
    </dataValidation>
    <dataValidation sqref="CL96" showErrorMessage="1" showInputMessage="1" allowBlank="1" errorTitle="Input error" error="Please pick a value from the drop-down list" promptTitle="" prompt="Please pick a value from the drop-down list" type="list" errorStyle="stop">
      <formula1>"YES"</formula1>
    </dataValidation>
    <dataValidation sqref="CM96" showErrorMessage="1" showInputMessage="1" allowBlank="1" errorTitle="Input error" error="Please pick a value from the drop-down list" promptTitle="" prompt="Please pick a value from the drop-down list" type="list" errorStyle="stop">
      <formula1>"YES"</formula1>
    </dataValidation>
    <dataValidation sqref="CN96" showErrorMessage="1" showInputMessage="1" allowBlank="1" errorTitle="Input error" error="Please pick a value from the drop-down list" promptTitle="" prompt="Please pick a value from the drop-down list" type="list" errorStyle="stop">
      <formula1>"YES"</formula1>
    </dataValidation>
    <dataValidation sqref="CO96" showErrorMessage="1" showInputMessage="1" allowBlank="1" errorTitle="Input error" error="Please pick a value from the drop-down list" promptTitle="" prompt="Please pick a value from the drop-down list" type="list" errorStyle="stop">
      <formula1>"YES"</formula1>
    </dataValidation>
    <dataValidation sqref="CP96" showErrorMessage="1" showInputMessage="1" allowBlank="1" errorTitle="Input error" error="Please pick a value from the drop-down list" promptTitle="" prompt="Please pick a value from the drop-down list" type="list" errorStyle="stop">
      <formula1>"YES"</formula1>
    </dataValidation>
    <dataValidation sqref="CQ96" showErrorMessage="1" showInputMessage="1" allowBlank="1" errorTitle="Input error" error="Please pick a value from the drop-down list" promptTitle="" prompt="Please pick a value from the drop-down list" type="list" errorStyle="stop">
      <formula1>"YES"</formula1>
    </dataValidation>
    <dataValidation sqref="CR96" showErrorMessage="1" showInputMessage="1" allowBlank="1" errorTitle="Input error" error="Please pick a value from the drop-down list" promptTitle="" prompt="Please pick a value from the drop-down list" type="list" errorStyle="stop">
      <formula1>"YES"</formula1>
    </dataValidation>
    <dataValidation sqref="CS96" showErrorMessage="1" showInputMessage="1" allowBlank="1" errorTitle="Input error" error="Please pick a value from the drop-down list" promptTitle="" prompt="Please pick a value from the drop-down list" type="list" errorStyle="stop">
      <formula1>"YES"</formula1>
    </dataValidation>
    <dataValidation sqref="CT96" showErrorMessage="1" showInputMessage="1" allowBlank="1" errorTitle="Input error" error="Please pick a value from the drop-down list" promptTitle="" prompt="Please pick a value from the drop-down list" type="list" errorStyle="stop">
      <formula1>"YES"</formula1>
    </dataValidation>
    <dataValidation sqref="CU96" showErrorMessage="1" showInputMessage="1" allowBlank="1" errorTitle="Input error" error="Please pick a value from the drop-down list" promptTitle="" prompt="Please pick a value from the drop-down list" type="list" errorStyle="stop">
      <formula1>"YES"</formula1>
    </dataValidation>
    <dataValidation sqref="CV96" showErrorMessage="1" showInputMessage="1" allowBlank="1" errorTitle="Input error" error="Please pick a value from the drop-down list" promptTitle="" prompt="Please pick a value from the drop-down list" type="list" errorStyle="stop">
      <formula1>"YES"</formula1>
    </dataValidation>
    <dataValidation sqref="CW96" showErrorMessage="1" showInputMessage="1" allowBlank="1" errorTitle="Input error" error="Please pick a value from the drop-down list" promptTitle="" prompt="Please pick a value from the drop-down list" type="list" errorStyle="stop">
      <formula1>"YES"</formula1>
    </dataValidation>
    <dataValidation sqref="CX96" showErrorMessage="1" showInputMessage="1" allowBlank="1" errorTitle="Input error" error="Please pick a value from the drop-down list" promptTitle="" prompt="Please pick a value from the drop-down list" type="list" errorStyle="stop">
      <formula1>"YES"</formula1>
    </dataValidation>
    <dataValidation sqref="CY96" showErrorMessage="1" showInputMessage="1" allowBlank="1" errorTitle="Input error" error="Please pick a value from the drop-down list" promptTitle="" prompt="Please pick a value from the drop-down list" type="list" errorStyle="stop">
      <formula1>"YES"</formula1>
    </dataValidation>
    <dataValidation sqref="CZ96" showErrorMessage="1" showInputMessage="1" allowBlank="1" errorTitle="Input error" error="Please pick a value from the drop-down list" promptTitle="" prompt="Please pick a value from the drop-down list" type="list" errorStyle="stop">
      <formula1>"YES"</formula1>
    </dataValidation>
    <dataValidation sqref="DA96" showErrorMessage="1" showInputMessage="1" allowBlank="1" errorTitle="Input error" error="Please pick a value from the drop-down list" promptTitle="" prompt="Please pick a value from the drop-down list" type="list" errorStyle="stop">
      <formula1>"YES"</formula1>
    </dataValidation>
    <dataValidation sqref="DB96" showErrorMessage="1" showInputMessage="1" allowBlank="1" errorTitle="Input error" error="Please pick a value from the drop-down list" promptTitle="" prompt="Please pick a value from the drop-down list" type="list" errorStyle="stop">
      <formula1>"YES"</formula1>
    </dataValidation>
    <dataValidation sqref="DC96" showErrorMessage="1" showInputMessage="1" allowBlank="1" errorTitle="Input error" error="Please pick a value from the drop-down list" promptTitle="" prompt="Please pick a value from the drop-down list" type="list" errorStyle="stop">
      <formula1>"YES"</formula1>
    </dataValidation>
    <dataValidation sqref="DD96" showErrorMessage="1" showInputMessage="1" allowBlank="1" errorTitle="Input error" error="Please pick a value from the drop-down list" promptTitle="" prompt="Please pick a value from the drop-down list" type="list" errorStyle="stop">
      <formula1>"YES"</formula1>
    </dataValidation>
    <dataValidation sqref="DE96" showErrorMessage="1" showInputMessage="1" allowBlank="1" errorTitle="Input error" error="Please pick a value from the drop-down list" promptTitle="" prompt="Please pick a value from the drop-down list" type="list" errorStyle="stop">
      <formula1>"YES"</formula1>
    </dataValidation>
    <dataValidation sqref="DF96" showErrorMessage="1" showInputMessage="1" allowBlank="1" errorTitle="Input error" error="Please pick a value from the drop-down list" promptTitle="" prompt="Please pick a value from the drop-down list" type="list" errorStyle="stop">
      <formula1>"YES"</formula1>
    </dataValidation>
    <dataValidation sqref="DG96" showErrorMessage="1" showInputMessage="1" allowBlank="1" errorTitle="Input error" error="Please pick a value from the drop-down list" promptTitle="" prompt="Please pick a value from the drop-down list" type="list" errorStyle="stop">
      <formula1>"YES"</formula1>
    </dataValidation>
    <dataValidation sqref="DH96" showErrorMessage="1" showInputMessage="1" allowBlank="1" errorTitle="Input error" error="Please pick a value from the drop-down list" promptTitle="" prompt="Please pick a value from the drop-down list" type="list" errorStyle="stop">
      <formula1>"YES"</formula1>
    </dataValidation>
    <dataValidation sqref="DI96" showErrorMessage="1" showInputMessage="1" allowBlank="1" errorTitle="Input error" error="Please pick a value from the drop-down list" promptTitle="" prompt="Please pick a value from the drop-down list" type="list" errorStyle="stop">
      <formula1>"YES"</formula1>
    </dataValidation>
    <dataValidation sqref="DJ96" showErrorMessage="1" showInputMessage="1" allowBlank="1" errorTitle="Input error" error="Please pick a value from the drop-down list" promptTitle="" prompt="Please pick a value from the drop-down list" type="list" errorStyle="stop">
      <formula1>"YES"</formula1>
    </dataValidation>
    <dataValidation sqref="DK96" showErrorMessage="1" showInputMessage="1" allowBlank="1" errorTitle="Input error" error="Please pick a value from the drop-down list" promptTitle="" prompt="Please pick a value from the drop-down list" type="list" errorStyle="stop">
      <formula1>"YES"</formula1>
    </dataValidation>
    <dataValidation sqref="DL96" showErrorMessage="1" showInputMessage="1" allowBlank="1" errorTitle="Input error" error="Please pick a value from the drop-down list" promptTitle="" prompt="Please pick a value from the drop-down list" type="list" errorStyle="stop">
      <formula1>"YES"</formula1>
    </dataValidation>
    <dataValidation sqref="DM96" showErrorMessage="1" showInputMessage="1" allowBlank="1" errorTitle="Input error" error="Please pick a value from the drop-down list" promptTitle="" prompt="Please pick a value from the drop-down list" type="list" errorStyle="stop">
      <formula1>"YES"</formula1>
    </dataValidation>
    <dataValidation sqref="DN96" showErrorMessage="1" showInputMessage="1" allowBlank="1" errorTitle="Input error" error="Please pick a value from the drop-down list" promptTitle="" prompt="Please pick a value from the drop-down list" type="list" errorStyle="stop">
      <formula1>"YES"</formula1>
    </dataValidation>
    <dataValidation sqref="DO96" showErrorMessage="1" showInputMessage="1" allowBlank="1" errorTitle="Input error" error="Please pick a value from the drop-down list" promptTitle="" prompt="Please pick a value from the drop-down list" type="list" errorStyle="stop">
      <formula1>"YES"</formula1>
    </dataValidation>
    <dataValidation sqref="DP96" showErrorMessage="1" showInputMessage="1" allowBlank="1" errorTitle="Input error" error="Please pick a value from the drop-down list" promptTitle="" prompt="Please pick a value from the drop-down list" type="list" errorStyle="stop">
      <formula1>"YES"</formula1>
    </dataValidation>
    <dataValidation sqref="DQ96" showErrorMessage="1" showInputMessage="1" allowBlank="1" errorTitle="Input error" error="Please pick a value from the drop-down list" promptTitle="" prompt="Please pick a value from the drop-down list" type="list" errorStyle="stop">
      <formula1>"YES"</formula1>
    </dataValidation>
    <dataValidation sqref="DR96" showErrorMessage="1" showInputMessage="1" allowBlank="1" errorTitle="Input error" error="Please pick a value from the drop-down list" promptTitle="" prompt="Please pick a value from the drop-down list" type="list" errorStyle="stop">
      <formula1>"YES"</formula1>
    </dataValidation>
    <dataValidation sqref="DS96" showErrorMessage="1" showInputMessage="1" allowBlank="1" errorTitle="Input error" error="Please pick a value from the drop-down list" promptTitle="" prompt="Please pick a value from the drop-down list" type="list" errorStyle="stop">
      <formula1>"YES"</formula1>
    </dataValidation>
    <dataValidation sqref="DT96" showErrorMessage="1" showInputMessage="1" allowBlank="1" errorTitle="Input error" error="Please pick a value from the drop-down list" promptTitle="" prompt="Please pick a value from the drop-down list" type="list" errorStyle="stop">
      <formula1>"YES"</formula1>
    </dataValidation>
    <dataValidation sqref="DU96" showErrorMessage="1" showInputMessage="1" allowBlank="1" errorTitle="Input error" error="Please pick a value from the drop-down list" promptTitle="" prompt="Please pick a value from the drop-down list" type="list" errorStyle="stop">
      <formula1>"YES"</formula1>
    </dataValidation>
    <dataValidation sqref="DV96" showErrorMessage="1" showInputMessage="1" allowBlank="1" errorTitle="Input error" error="Please pick a value from the drop-down list" promptTitle="" prompt="Please pick a value from the drop-down list" type="list" errorStyle="stop">
      <formula1>"YES"</formula1>
    </dataValidation>
    <dataValidation sqref="DW96" showErrorMessage="1" showInputMessage="1" allowBlank="1" errorTitle="Input error" error="Please pick a value from the drop-down list" promptTitle="" prompt="Please pick a value from the drop-down list" type="list" errorStyle="stop">
      <formula1>"YES"</formula1>
    </dataValidation>
    <dataValidation sqref="DX96" showErrorMessage="1" showInputMessage="1" allowBlank="1" errorTitle="Input error" error="Please pick a value from the drop-down list" promptTitle="" prompt="Please pick a value from the drop-down list" type="list" errorStyle="stop">
      <formula1>"YES"</formula1>
    </dataValidation>
    <dataValidation sqref="DY96" showErrorMessage="1" showInputMessage="1" allowBlank="1" errorTitle="Input error" error="Please pick a value from the drop-down list" promptTitle="" prompt="Please pick a value from the drop-down list" type="list" errorStyle="stop">
      <formula1>"YES"</formula1>
    </dataValidation>
    <dataValidation sqref="DZ96" showErrorMessage="1" showInputMessage="1" allowBlank="1" errorTitle="Input error" error="Please pick a value from the drop-down list" promptTitle="" prompt="Please pick a value from the drop-down list" type="list" errorStyle="stop">
      <formula1>"YES"</formula1>
    </dataValidation>
    <dataValidation sqref="EA96" showErrorMessage="1" showInputMessage="1" allowBlank="1" errorTitle="Input error" error="Please pick a value from the drop-down list" promptTitle="" prompt="Please pick a value from the drop-down list" type="list" errorStyle="stop">
      <formula1>"YES"</formula1>
    </dataValidation>
    <dataValidation sqref="EB96" showErrorMessage="1" showInputMessage="1" allowBlank="1" errorTitle="Input error" error="Please pick a value from the drop-down list" promptTitle="" prompt="Please pick a value from the drop-down list" type="list" errorStyle="stop">
      <formula1>"YES"</formula1>
    </dataValidation>
    <dataValidation sqref="EC96" showErrorMessage="1" showInputMessage="1" allowBlank="1" errorTitle="Input error" error="Please pick a value from the drop-down list" promptTitle="" prompt="Please pick a value from the drop-down list" type="list" errorStyle="stop">
      <formula1>"YES"</formula1>
    </dataValidation>
    <dataValidation sqref="ED96" showErrorMessage="1" showInputMessage="1" allowBlank="1" errorTitle="Input error" error="Please pick a value from the drop-down list" promptTitle="" prompt="Please pick a value from the drop-down list" type="list" errorStyle="stop">
      <formula1>"YES"</formula1>
    </dataValidation>
    <dataValidation sqref="EE96" showErrorMessage="1" showInputMessage="1" allowBlank="1" errorTitle="Input error" error="Please pick a value from the drop-down list" promptTitle="" prompt="Please pick a value from the drop-down list" type="list" errorStyle="stop">
      <formula1>"YES"</formula1>
    </dataValidation>
    <dataValidation sqref="EF96" showErrorMessage="1" showInputMessage="1" allowBlank="1" errorTitle="Input error" error="Please pick a value from the drop-down list" promptTitle="" prompt="Please pick a value from the drop-down list" type="list" errorStyle="stop">
      <formula1>"YES"</formula1>
    </dataValidation>
    <dataValidation sqref="EG96" showErrorMessage="1" showInputMessage="1" allowBlank="1" errorTitle="Input error" error="Please pick a value from the drop-down list" promptTitle="" prompt="Please pick a value from the drop-down list" type="list" errorStyle="stop">
      <formula1>"YES"</formula1>
    </dataValidation>
    <dataValidation sqref="EH96" showErrorMessage="1" showInputMessage="1" allowBlank="1" errorTitle="Input error" error="Please pick a value from the drop-down list" promptTitle="" prompt="Please pick a value from the drop-down list" type="list" errorStyle="stop">
      <formula1>"YES"</formula1>
    </dataValidation>
    <dataValidation sqref="EI96" showErrorMessage="1" showInputMessage="1" allowBlank="1" errorTitle="Input error" error="Please pick a value from the drop-down list" promptTitle="" prompt="Please pick a value from the drop-down list" type="list" errorStyle="stop">
      <formula1>"YES"</formula1>
    </dataValidation>
    <dataValidation sqref="EJ96" showErrorMessage="1" showInputMessage="1" allowBlank="1" errorTitle="Input error" error="Please pick a value from the drop-down list" promptTitle="" prompt="Please pick a value from the drop-down list" type="list" errorStyle="stop">
      <formula1>"YES"</formula1>
    </dataValidation>
    <dataValidation sqref="EK96" showErrorMessage="1" showInputMessage="1" allowBlank="1" errorTitle="Input error" error="Please pick a value from the drop-down list" promptTitle="" prompt="Please pick a value from the drop-down list" type="list" errorStyle="stop">
      <formula1>"YES"</formula1>
    </dataValidation>
    <dataValidation sqref="EL96" showErrorMessage="1" showInputMessage="1" allowBlank="1" errorTitle="Input error" error="Please pick a value from the drop-down list" promptTitle="" prompt="Please pick a value from the drop-down list" type="list" errorStyle="stop">
      <formula1>"YES"</formula1>
    </dataValidation>
    <dataValidation sqref="EM96" showErrorMessage="1" showInputMessage="1" allowBlank="1" errorTitle="Input error" error="Please pick a value from the drop-down list" promptTitle="" prompt="Please pick a value from the drop-down list" type="list" errorStyle="stop">
      <formula1>"YES"</formula1>
    </dataValidation>
    <dataValidation sqref="EN96" showErrorMessage="1" showInputMessage="1" allowBlank="1" errorTitle="Input error" error="Please pick a value from the drop-down list" promptTitle="" prompt="Please pick a value from the drop-down list" type="list" errorStyle="stop">
      <formula1>"YES"</formula1>
    </dataValidation>
    <dataValidation sqref="EO96" showErrorMessage="1" showInputMessage="1" allowBlank="1" errorTitle="Input error" error="Please pick a value from the drop-down list" promptTitle="" prompt="Please pick a value from the drop-down list" type="list" errorStyle="stop">
      <formula1>"YES"</formula1>
    </dataValidation>
    <dataValidation sqref="EP96" showErrorMessage="1" showInputMessage="1" allowBlank="1" errorTitle="Input error" error="Please pick a value from the drop-down list" promptTitle="" prompt="Please pick a value from the drop-down list" type="list" errorStyle="stop">
      <formula1>"YES"</formula1>
    </dataValidation>
    <dataValidation sqref="EQ96" showErrorMessage="1" showInputMessage="1" allowBlank="1" errorTitle="Input error" error="Please pick a value from the drop-down list" promptTitle="" prompt="Please pick a value from the drop-down list" type="list" errorStyle="stop">
      <formula1>"YES"</formula1>
    </dataValidation>
    <dataValidation sqref="ER96" showErrorMessage="1" showInputMessage="1" allowBlank="1" errorTitle="Input error" error="Please pick a value from the drop-down list" promptTitle="" prompt="Please pick a value from the drop-down list" type="list" errorStyle="stop">
      <formula1>"YES"</formula1>
    </dataValidation>
    <dataValidation sqref="ES96" showErrorMessage="1" showInputMessage="1" allowBlank="1" errorTitle="Input error" error="Please pick a value from the drop-down list" promptTitle="" prompt="Please pick a value from the drop-down list" type="list" errorStyle="stop">
      <formula1>"YES"</formula1>
    </dataValidation>
    <dataValidation sqref="ET96" showErrorMessage="1" showInputMessage="1" allowBlank="1" errorTitle="Input error" error="Please pick a value from the drop-down list" promptTitle="" prompt="Please pick a value from the drop-down list" type="list" errorStyle="stop">
      <formula1>"YES"</formula1>
    </dataValidation>
    <dataValidation sqref="EU96" showErrorMessage="1" showInputMessage="1" allowBlank="1" errorTitle="Input error" error="Please pick a value from the drop-down list" promptTitle="" prompt="Please pick a value from the drop-down list" type="list" errorStyle="stop">
      <formula1>"YES"</formula1>
    </dataValidation>
    <dataValidation sqref="EV96" showErrorMessage="1" showInputMessage="1" allowBlank="1" errorTitle="Input error" error="Please pick a value from the drop-down list" promptTitle="" prompt="Please pick a value from the drop-down list" type="list" errorStyle="stop">
      <formula1>"YES"</formula1>
    </dataValidation>
    <dataValidation sqref="EW96" showErrorMessage="1" showInputMessage="1" allowBlank="1" errorTitle="Input error" error="Please pick a value from the drop-down list" promptTitle="" prompt="Please pick a value from the drop-down list" type="list" errorStyle="stop">
      <formula1>"YES"</formula1>
    </dataValidation>
    <dataValidation sqref="EX96" showErrorMessage="1" showInputMessage="1" allowBlank="1" errorTitle="Input error" error="Please pick a value from the drop-down list" promptTitle="" prompt="Please pick a value from the drop-down list" type="list" errorStyle="stop">
      <formula1>"YES"</formula1>
    </dataValidation>
    <dataValidation sqref="EY96" showErrorMessage="1" showInputMessage="1" allowBlank="1" errorTitle="Input error" error="Please pick a value from the drop-down list" promptTitle="" prompt="Please pick a value from the drop-down list" type="list" errorStyle="stop">
      <formula1>"YES"</formula1>
    </dataValidation>
    <dataValidation sqref="EZ96" showErrorMessage="1" showInputMessage="1" allowBlank="1" errorTitle="Input error" error="Please pick a value from the drop-down list" promptTitle="" prompt="Please pick a value from the drop-down list" type="list" errorStyle="stop">
      <formula1>"YES"</formula1>
    </dataValidation>
    <dataValidation sqref="FA96" showErrorMessage="1" showInputMessage="1" allowBlank="1" errorTitle="Input error" error="Please pick a value from the drop-down list" promptTitle="" prompt="Please pick a value from the drop-down list" type="list" errorStyle="stop">
      <formula1>"YES"</formula1>
    </dataValidation>
    <dataValidation sqref="FB96" showErrorMessage="1" showInputMessage="1" allowBlank="1" errorTitle="Input error" error="Please pick a value from the drop-down list" promptTitle="" prompt="Please pick a value from the drop-down list" type="list" errorStyle="stop">
      <formula1>"YES"</formula1>
    </dataValidation>
    <dataValidation sqref="FC96" showErrorMessage="1" showInputMessage="1" allowBlank="1" errorTitle="Input error" error="Please pick a value from the drop-down list" promptTitle="" prompt="Please pick a value from the drop-down list" type="list" errorStyle="stop">
      <formula1>"YES"</formula1>
    </dataValidation>
    <dataValidation sqref="FD96" showErrorMessage="1" showInputMessage="1" allowBlank="1" errorTitle="Input error" error="Please pick a value from the drop-down list" promptTitle="" prompt="Please pick a value from the drop-down list" type="list" errorStyle="stop">
      <formula1>"YES"</formula1>
    </dataValidation>
    <dataValidation sqref="FE96" showErrorMessage="1" showInputMessage="1" allowBlank="1" errorTitle="Input error" error="Please pick a value from the drop-down list" promptTitle="" prompt="Please pick a value from the drop-down list" type="list" errorStyle="stop">
      <formula1>"YES"</formula1>
    </dataValidation>
    <dataValidation sqref="FF96" showErrorMessage="1" showInputMessage="1" allowBlank="1" errorTitle="Input error" error="Please pick a value from the drop-down list" promptTitle="" prompt="Please pick a value from the drop-down list" type="list" errorStyle="stop">
      <formula1>"YES"</formula1>
    </dataValidation>
    <dataValidation sqref="FG96" showErrorMessage="1" showInputMessage="1" allowBlank="1" errorTitle="Input error" error="Please pick a value from the drop-down list" promptTitle="" prompt="Please pick a value from the drop-down list" type="list" errorStyle="stop">
      <formula1>"YES"</formula1>
    </dataValidation>
    <dataValidation sqref="FH96" showErrorMessage="1" showInputMessage="1" allowBlank="1" errorTitle="Input error" error="Please pick a value from the drop-down list" promptTitle="" prompt="Please pick a value from the drop-down list" type="list" errorStyle="stop">
      <formula1>"YES"</formula1>
    </dataValidation>
    <dataValidation sqref="FI96" showErrorMessage="1" showInputMessage="1" allowBlank="1" errorTitle="Input error" error="Please pick a value from the drop-down list" promptTitle="" prompt="Please pick a value from the drop-down list" type="list" errorStyle="stop">
      <formula1>"YES"</formula1>
    </dataValidation>
    <dataValidation sqref="FJ96" showErrorMessage="1" showInputMessage="1" allowBlank="1" errorTitle="Input error" error="Please pick a value from the drop-down list" promptTitle="" prompt="Please pick a value from the drop-down list" type="list" errorStyle="stop">
      <formula1>"YES"</formula1>
    </dataValidation>
    <dataValidation sqref="FK96" showErrorMessage="1" showInputMessage="1" allowBlank="1" errorTitle="Input error" error="Please pick a value from the drop-down list" promptTitle="" prompt="Please pick a value from the drop-down list" type="list" errorStyle="stop">
      <formula1>"YES"</formula1>
    </dataValidation>
    <dataValidation sqref="FL96" showErrorMessage="1" showInputMessage="1" allowBlank="1" errorTitle="Input error" error="Please pick a value from the drop-down list" promptTitle="" prompt="Please pick a value from the drop-down list" type="list" errorStyle="stop">
      <formula1>"YES"</formula1>
    </dataValidation>
    <dataValidation sqref="FM96" showErrorMessage="1" showInputMessage="1" allowBlank="1" errorTitle="Input error" error="Please pick a value from the drop-down list" promptTitle="" prompt="Please pick a value from the drop-down list" type="list" errorStyle="stop">
      <formula1>"YES"</formula1>
    </dataValidation>
    <dataValidation sqref="FN96" showErrorMessage="1" showInputMessage="1" allowBlank="1" errorTitle="Input error" error="Please pick a value from the drop-down list" promptTitle="" prompt="Please pick a value from the drop-down list" type="list" errorStyle="stop">
      <formula1>"YES"</formula1>
    </dataValidation>
    <dataValidation sqref="FO96" showErrorMessage="1" showInputMessage="1" allowBlank="1" errorTitle="Input error" error="Please pick a value from the drop-down list" promptTitle="" prompt="Please pick a value from the drop-down list" type="list" errorStyle="stop">
      <formula1>"YES"</formula1>
    </dataValidation>
    <dataValidation sqref="FP96" showErrorMessage="1" showInputMessage="1" allowBlank="1" errorTitle="Input error" error="Please pick a value from the drop-down list" promptTitle="" prompt="Please pick a value from the drop-down list" type="list" errorStyle="stop">
      <formula1>"YES"</formula1>
    </dataValidation>
    <dataValidation sqref="FQ96" showErrorMessage="1" showInputMessage="1" allowBlank="1" errorTitle="Input error" error="Please pick a value from the drop-down list" promptTitle="" prompt="Please pick a value from the drop-down list" type="list" errorStyle="stop">
      <formula1>"YES"</formula1>
    </dataValidation>
    <dataValidation sqref="FR96" showErrorMessage="1" showInputMessage="1" allowBlank="1" errorTitle="Input error" error="Please pick a value from the drop-down list" promptTitle="" prompt="Please pick a value from the drop-down list" type="list" errorStyle="stop">
      <formula1>"YES"</formula1>
    </dataValidation>
    <dataValidation sqref="FS96" showErrorMessage="1" showInputMessage="1" allowBlank="1" errorTitle="Input error" error="Please pick a value from the drop-down list" promptTitle="" prompt="Please pick a value from the drop-down list" type="list" errorStyle="stop">
      <formula1>"YES"</formula1>
    </dataValidation>
    <dataValidation sqref="FT96" showErrorMessage="1" showInputMessage="1" allowBlank="1" errorTitle="Input error" error="Please pick a value from the drop-down list" promptTitle="" prompt="Please pick a value from the drop-down list" type="list" errorStyle="stop">
      <formula1>"YES"</formula1>
    </dataValidation>
    <dataValidation sqref="FU96" showErrorMessage="1" showInputMessage="1" allowBlank="1" errorTitle="Input error" error="Please pick a value from the drop-down list" promptTitle="" prompt="Please pick a value from the drop-down list" type="list" errorStyle="stop">
      <formula1>"YES"</formula1>
    </dataValidation>
    <dataValidation sqref="FV96" showErrorMessage="1" showInputMessage="1" allowBlank="1" errorTitle="Input error" error="Please pick a value from the drop-down list" promptTitle="" prompt="Please pick a value from the drop-down list" type="list" errorStyle="stop">
      <formula1>"YES"</formula1>
    </dataValidation>
    <dataValidation sqref="FW96" showErrorMessage="1" showInputMessage="1" allowBlank="1" errorTitle="Input error" error="Please pick a value from the drop-down list" promptTitle="" prompt="Please pick a value from the drop-down list" type="list" errorStyle="stop">
      <formula1>"YES"</formula1>
    </dataValidation>
    <dataValidation sqref="FX96" showErrorMessage="1" showInputMessage="1" allowBlank="1" errorTitle="Input error" error="Please pick a value from the drop-down list" promptTitle="" prompt="Please pick a value from the drop-down list" type="list" errorStyle="stop">
      <formula1>"YES"</formula1>
    </dataValidation>
    <dataValidation sqref="FY96" showErrorMessage="1" showInputMessage="1" allowBlank="1" errorTitle="Input error" error="Please pick a value from the drop-down list" promptTitle="" prompt="Please pick a value from the drop-down list" type="list" errorStyle="stop">
      <formula1>"YES"</formula1>
    </dataValidation>
    <dataValidation sqref="FZ96" showErrorMessage="1" showInputMessage="1" allowBlank="1" errorTitle="Input error" error="Please pick a value from the drop-down list" promptTitle="" prompt="Please pick a value from the drop-down list" type="list" errorStyle="stop">
      <formula1>"YES"</formula1>
    </dataValidation>
    <dataValidation sqref="GA96" showErrorMessage="1" showInputMessage="1" allowBlank="1" errorTitle="Input error" error="Please pick a value from the drop-down list" promptTitle="" prompt="Please pick a value from the drop-down list" type="list" errorStyle="stop">
      <formula1>"YES"</formula1>
    </dataValidation>
    <dataValidation sqref="GB96" showErrorMessage="1" showInputMessage="1" allowBlank="1" errorTitle="Input error" error="Please pick a value from the drop-down list" promptTitle="" prompt="Please pick a value from the drop-down list" type="list" errorStyle="stop">
      <formula1>"YES"</formula1>
    </dataValidation>
    <dataValidation sqref="GC96" showErrorMessage="1" showInputMessage="1" allowBlank="1" errorTitle="Input error" error="Please pick a value from the drop-down list" promptTitle="" prompt="Please pick a value from the drop-down list" type="list" errorStyle="stop">
      <formula1>"YES"</formula1>
    </dataValidation>
    <dataValidation sqref="GD96" showErrorMessage="1" showInputMessage="1" allowBlank="1" errorTitle="Input error" error="Please pick a value from the drop-down list" promptTitle="" prompt="Please pick a value from the drop-down list" type="list" errorStyle="stop">
      <formula1>"YES"</formula1>
    </dataValidation>
    <dataValidation sqref="GE96" showErrorMessage="1" showInputMessage="1" allowBlank="1" errorTitle="Input error" error="Please pick a value from the drop-down list" promptTitle="" prompt="Please pick a value from the drop-down list" type="list" errorStyle="stop">
      <formula1>"YES"</formula1>
    </dataValidation>
    <dataValidation sqref="GF96" showErrorMessage="1" showInputMessage="1" allowBlank="1" errorTitle="Input error" error="Please pick a value from the drop-down list" promptTitle="" prompt="Please pick a value from the drop-down list" type="list" errorStyle="stop">
      <formula1>"YES"</formula1>
    </dataValidation>
    <dataValidation sqref="GG96" showErrorMessage="1" showInputMessage="1" allowBlank="1" errorTitle="Input error" error="Please pick a value from the drop-down list" promptTitle="" prompt="Please pick a value from the drop-down list" type="list" errorStyle="stop">
      <formula1>"YES"</formula1>
    </dataValidation>
    <dataValidation sqref="GH96" showErrorMessage="1" showInputMessage="1" allowBlank="1" errorTitle="Input error" error="Please pick a value from the drop-down list" promptTitle="" prompt="Please pick a value from the drop-down list" type="list" errorStyle="stop">
      <formula1>"YES"</formula1>
    </dataValidation>
    <dataValidation sqref="GI96" showErrorMessage="1" showInputMessage="1" allowBlank="1" errorTitle="Input error" error="Please pick a value from the drop-down list" promptTitle="" prompt="Please pick a value from the drop-down list" type="list" errorStyle="stop">
      <formula1>"YES"</formula1>
    </dataValidation>
    <dataValidation sqref="GJ96" showErrorMessage="1" showInputMessage="1" allowBlank="1" errorTitle="Input error" error="Please pick a value from the drop-down list" promptTitle="" prompt="Please pick a value from the drop-down list" type="list" errorStyle="stop">
      <formula1>"YES"</formula1>
    </dataValidation>
    <dataValidation sqref="GK96" showErrorMessage="1" showInputMessage="1" allowBlank="1" errorTitle="Input error" error="Please pick a value from the drop-down list" promptTitle="" prompt="Please pick a value from the drop-down list" type="list" errorStyle="stop">
      <formula1>"YES"</formula1>
    </dataValidation>
    <dataValidation sqref="GL96" showErrorMessage="1" showInputMessage="1" allowBlank="1" errorTitle="Input error" error="Please pick a value from the drop-down list" promptTitle="" prompt="Please pick a value from the drop-down list" type="list" errorStyle="stop">
      <formula1>"YES"</formula1>
    </dataValidation>
    <dataValidation sqref="GM96" showErrorMessage="1" showInputMessage="1" allowBlank="1" errorTitle="Input error" error="Please pick a value from the drop-down list" promptTitle="" prompt="Please pick a value from the drop-down list" type="list" errorStyle="stop">
      <formula1>"YES"</formula1>
    </dataValidation>
    <dataValidation sqref="GN96" showErrorMessage="1" showInputMessage="1" allowBlank="1" errorTitle="Input error" error="Please pick a value from the drop-down list" promptTitle="" prompt="Please pick a value from the drop-down list" type="list" errorStyle="stop">
      <formula1>"YES"</formula1>
    </dataValidation>
    <dataValidation sqref="GO96" showErrorMessage="1" showInputMessage="1" allowBlank="1" errorTitle="Input error" error="Please pick a value from the drop-down list" promptTitle="" prompt="Please pick a value from the drop-down list" type="list" errorStyle="stop">
      <formula1>"YES"</formula1>
    </dataValidation>
    <dataValidation sqref="GP96" showErrorMessage="1" showInputMessage="1" allowBlank="1" errorTitle="Input error" error="Please pick a value from the drop-down list" promptTitle="" prompt="Please pick a value from the drop-down list" type="list" errorStyle="stop">
      <formula1>"YES"</formula1>
    </dataValidation>
    <dataValidation sqref="GQ96" showErrorMessage="1" showInputMessage="1" allowBlank="1" errorTitle="Input error" error="Please pick a value from the drop-down list" promptTitle="" prompt="Please pick a value from the drop-down list" type="list" errorStyle="stop">
      <formula1>"YES"</formula1>
    </dataValidation>
    <dataValidation sqref="GR96" showErrorMessage="1" showInputMessage="1" allowBlank="1" errorTitle="Input error" error="Please pick a value from the drop-down list" promptTitle="" prompt="Please pick a value from the drop-down list" type="list" errorStyle="stop">
      <formula1>"YES"</formula1>
    </dataValidation>
    <dataValidation sqref="GS96" showErrorMessage="1" showInputMessage="1" allowBlank="1" errorTitle="Input error" error="Please pick a value from the drop-down list" promptTitle="" prompt="Please pick a value from the drop-down list" type="list" errorStyle="stop">
      <formula1>"YES"</formula1>
    </dataValidation>
    <dataValidation sqref="GT96" showErrorMessage="1" showInputMessage="1" allowBlank="1" errorTitle="Input error" error="Please pick a value from the drop-down list" promptTitle="" prompt="Please pick a value from the drop-down list" type="list" errorStyle="stop">
      <formula1>"YES"</formula1>
    </dataValidation>
    <dataValidation sqref="GU96" showErrorMessage="1" showInputMessage="1" allowBlank="1" errorTitle="Input error" error="Please pick a value from the drop-down list" promptTitle="" prompt="Please pick a value from the drop-down list" type="list" errorStyle="stop">
      <formula1>"YES"</formula1>
    </dataValidation>
    <dataValidation sqref="GV96" showErrorMessage="1" showInputMessage="1" allowBlank="1" errorTitle="Input error" error="Please pick a value from the drop-down list" promptTitle="" prompt="Please pick a value from the drop-down list" type="list" errorStyle="stop">
      <formula1>"YES"</formula1>
    </dataValidation>
    <dataValidation sqref="GW96" showErrorMessage="1" showInputMessage="1" allowBlank="1" errorTitle="Input error" error="Please pick a value from the drop-down list" promptTitle="" prompt="Please pick a value from the drop-down list" type="list" errorStyle="stop">
      <formula1>"YES"</formula1>
    </dataValidation>
    <dataValidation sqref="GX96" showErrorMessage="1" showInputMessage="1" allowBlank="1" errorTitle="Input error" error="Please pick a value from the drop-down list" promptTitle="" prompt="Please pick a value from the drop-down list" type="list" errorStyle="stop">
      <formula1>"YES"</formula1>
    </dataValidation>
    <dataValidation sqref="GY96" showErrorMessage="1" showInputMessage="1" allowBlank="1" errorTitle="Input error" error="Please pick a value from the drop-down list" promptTitle="" prompt="Please pick a value from the drop-down list" type="list" errorStyle="stop">
      <formula1>"YES"</formula1>
    </dataValidation>
    <dataValidation sqref="GZ96" showErrorMessage="1" showInputMessage="1" allowBlank="1" errorTitle="Input error" error="Please pick a value from the drop-down list" promptTitle="" prompt="Please pick a value from the drop-down list" type="list" errorStyle="stop">
      <formula1>"YES"</formula1>
    </dataValidation>
    <dataValidation sqref="HA96" showErrorMessage="1" showInputMessage="1" allowBlank="1" errorTitle="Input error" error="Please pick a value from the drop-down list" promptTitle="" prompt="Please pick a value from the drop-down list" type="list" errorStyle="stop">
      <formula1>"YES"</formula1>
    </dataValidation>
    <dataValidation sqref="HB96" showErrorMessage="1" showInputMessage="1" allowBlank="1" errorTitle="Input error" error="Please pick a value from the drop-down list" promptTitle="" prompt="Please pick a value from the drop-down list" type="list" errorStyle="stop">
      <formula1>"YES"</formula1>
    </dataValidation>
    <dataValidation sqref="HC96" showErrorMessage="1" showInputMessage="1" allowBlank="1" errorTitle="Input error" error="Please pick a value from the drop-down list" promptTitle="" prompt="Please pick a value from the drop-down list" type="list" errorStyle="stop">
      <formula1>"YES"</formula1>
    </dataValidation>
    <dataValidation sqref="HD96" showErrorMessage="1" showInputMessage="1" allowBlank="1" errorTitle="Input error" error="Please pick a value from the drop-down list" promptTitle="" prompt="Please pick a value from the drop-down list" type="list" errorStyle="stop">
      <formula1>"YES"</formula1>
    </dataValidation>
    <dataValidation sqref="HE96" showErrorMessage="1" showInputMessage="1" allowBlank="1" errorTitle="Input error" error="Please pick a value from the drop-down list" promptTitle="" prompt="Please pick a value from the drop-down list" type="list" errorStyle="stop">
      <formula1>"YES"</formula1>
    </dataValidation>
    <dataValidation sqref="HF96" showErrorMessage="1" showInputMessage="1" allowBlank="1" errorTitle="Input error" error="Please pick a value from the drop-down list" promptTitle="" prompt="Please pick a value from the drop-down list" type="list" errorStyle="stop">
      <formula1>"YES"</formula1>
    </dataValidation>
    <dataValidation sqref="HG96" showErrorMessage="1" showInputMessage="1" allowBlank="1" errorTitle="Input error" error="Please pick a value from the drop-down list" promptTitle="" prompt="Please pick a value from the drop-down list" type="list" errorStyle="stop">
      <formula1>"YES"</formula1>
    </dataValidation>
    <dataValidation sqref="HH96" showErrorMessage="1" showInputMessage="1" allowBlank="1" errorTitle="Input error" error="Please pick a value from the drop-down list" promptTitle="" prompt="Please pick a value from the drop-down list" type="list" errorStyle="stop">
      <formula1>"YES"</formula1>
    </dataValidation>
    <dataValidation sqref="HI96" showErrorMessage="1" showInputMessage="1" allowBlank="1" errorTitle="Input error" error="Please pick a value from the drop-down list" promptTitle="" prompt="Please pick a value from the drop-down list" type="list" errorStyle="stop">
      <formula1>"YES"</formula1>
    </dataValidation>
    <dataValidation sqref="HJ96" showErrorMessage="1" showInputMessage="1" allowBlank="1" errorTitle="Input error" error="Please pick a value from the drop-down list" promptTitle="" prompt="Please pick a value from the drop-down list" type="list" errorStyle="stop">
      <formula1>"YES"</formula1>
    </dataValidation>
    <dataValidation sqref="HK96" showErrorMessage="1" showInputMessage="1" allowBlank="1" errorTitle="Input error" error="Please pick a value from the drop-down list" promptTitle="" prompt="Please pick a value from the drop-down list" type="list" errorStyle="stop">
      <formula1>"YES"</formula1>
    </dataValidation>
    <dataValidation sqref="HL96" showErrorMessage="1" showInputMessage="1" allowBlank="1" errorTitle="Input error" error="Please pick a value from the drop-down list" promptTitle="" prompt="Please pick a value from the drop-down list" type="list" errorStyle="stop">
      <formula1>"YES"</formula1>
    </dataValidation>
    <dataValidation sqref="HM96" showErrorMessage="1" showInputMessage="1" allowBlank="1" errorTitle="Input error" error="Please pick a value from the drop-down list" promptTitle="" prompt="Please pick a value from the drop-down list" type="list" errorStyle="stop">
      <formula1>"YES"</formula1>
    </dataValidation>
    <dataValidation sqref="HN96" showErrorMessage="1" showInputMessage="1" allowBlank="1" errorTitle="Input error" error="Please pick a value from the drop-down list" promptTitle="" prompt="Please pick a value from the drop-down list" type="list" errorStyle="stop">
      <formula1>"YES"</formula1>
    </dataValidation>
    <dataValidation sqref="HO96" showErrorMessage="1" showInputMessage="1" allowBlank="1" errorTitle="Input error" error="Please pick a value from the drop-down list" promptTitle="" prompt="Please pick a value from the drop-down list" type="list" errorStyle="stop">
      <formula1>"YES"</formula1>
    </dataValidation>
    <dataValidation sqref="HP96" showErrorMessage="1" showInputMessage="1" allowBlank="1" errorTitle="Input error" error="Please pick a value from the drop-down list" promptTitle="" prompt="Please pick a value from the drop-down list" type="list" errorStyle="stop">
      <formula1>"YES"</formula1>
    </dataValidation>
    <dataValidation sqref="HQ96" showErrorMessage="1" showInputMessage="1" allowBlank="1" errorTitle="Input error" error="Please pick a value from the drop-down list" promptTitle="" prompt="Please pick a value from the drop-down list" type="list" errorStyle="stop">
      <formula1>"YES"</formula1>
    </dataValidation>
    <dataValidation sqref="HR96" showErrorMessage="1" showInputMessage="1" allowBlank="1" errorTitle="Input error" error="Please pick a value from the drop-down list" promptTitle="" prompt="Please pick a value from the drop-down list" type="list" errorStyle="stop">
      <formula1>"YES"</formula1>
    </dataValidation>
    <dataValidation sqref="HS96" showErrorMessage="1" showInputMessage="1" allowBlank="1" errorTitle="Input error" error="Please pick a value from the drop-down list" promptTitle="" prompt="Please pick a value from the drop-down list" type="list" errorStyle="stop">
      <formula1>"YES"</formula1>
    </dataValidation>
    <dataValidation sqref="HT96" showErrorMessage="1" showInputMessage="1" allowBlank="1" errorTitle="Input error" error="Please pick a value from the drop-down list" promptTitle="" prompt="Please pick a value from the drop-down list" type="list" errorStyle="stop">
      <formula1>"YES"</formula1>
    </dataValidation>
    <dataValidation sqref="HU96" showErrorMessage="1" showInputMessage="1" allowBlank="1" errorTitle="Input error" error="Please pick a value from the drop-down list" promptTitle="" prompt="Please pick a value from the drop-down list" type="list" errorStyle="stop">
      <formula1>"YES"</formula1>
    </dataValidation>
    <dataValidation sqref="HV96" showErrorMessage="1" showInputMessage="1" allowBlank="1" errorTitle="Input error" error="Please pick a value from the drop-down list" promptTitle="" prompt="Please pick a value from the drop-down list" type="list" errorStyle="stop">
      <formula1>"YES"</formula1>
    </dataValidation>
    <dataValidation sqref="HW96" showErrorMessage="1" showInputMessage="1" allowBlank="1" errorTitle="Input error" error="Please pick a value from the drop-down list" promptTitle="" prompt="Please pick a value from the drop-down list" type="list" errorStyle="stop">
      <formula1>"YES"</formula1>
    </dataValidation>
    <dataValidation sqref="HX96" showErrorMessage="1" showInputMessage="1" allowBlank="1" errorTitle="Input error" error="Please pick a value from the drop-down list" promptTitle="" prompt="Please pick a value from the drop-down list" type="list" errorStyle="stop">
      <formula1>"YES"</formula1>
    </dataValidation>
    <dataValidation sqref="HY96" showErrorMessage="1" showInputMessage="1" allowBlank="1" errorTitle="Input error" error="Please pick a value from the drop-down list" promptTitle="" prompt="Please pick a value from the drop-down list" type="list" errorStyle="stop">
      <formula1>"YES"</formula1>
    </dataValidation>
    <dataValidation sqref="HZ96" showErrorMessage="1" showInputMessage="1" allowBlank="1" errorTitle="Input error" error="Please pick a value from the drop-down list" promptTitle="" prompt="Please pick a value from the drop-down list" type="list" errorStyle="stop">
      <formula1>"YES"</formula1>
    </dataValidation>
    <dataValidation sqref="IA96" showErrorMessage="1" showInputMessage="1" allowBlank="1" errorTitle="Input error" error="Please pick a value from the drop-down list" promptTitle="" prompt="Please pick a value from the drop-down list" type="list" errorStyle="stop">
      <formula1>"YES"</formula1>
    </dataValidation>
    <dataValidation sqref="IB96" showErrorMessage="1" showInputMessage="1" allowBlank="1" errorTitle="Input error" error="Please pick a value from the drop-down list" promptTitle="" prompt="Please pick a value from the drop-down list" type="list" errorStyle="stop">
      <formula1>"YES"</formula1>
    </dataValidation>
    <dataValidation sqref="IC96" showErrorMessage="1" showInputMessage="1" allowBlank="1" errorTitle="Input error" error="Please pick a value from the drop-down list" promptTitle="" prompt="Please pick a value from the drop-down list" type="list" errorStyle="stop">
      <formula1>"YES"</formula1>
    </dataValidation>
    <dataValidation sqref="ID96" showErrorMessage="1" showInputMessage="1" allowBlank="1" errorTitle="Input error" error="Please pick a value from the drop-down list" promptTitle="" prompt="Please pick a value from the drop-down list" type="list" errorStyle="stop">
      <formula1>"YES"</formula1>
    </dataValidation>
    <dataValidation sqref="IE96" showErrorMessage="1" showInputMessage="1" allowBlank="1" errorTitle="Input error" error="Please pick a value from the drop-down list" promptTitle="" prompt="Please pick a value from the drop-down list" type="list" errorStyle="stop">
      <formula1>"YES"</formula1>
    </dataValidation>
    <dataValidation sqref="IF96" showErrorMessage="1" showInputMessage="1" allowBlank="1" errorTitle="Input error" error="Please pick a value from the drop-down list" promptTitle="" prompt="Please pick a value from the drop-down list" type="list" errorStyle="stop">
      <formula1>"YES"</formula1>
    </dataValidation>
    <dataValidation sqref="IG96" showErrorMessage="1" showInputMessage="1" allowBlank="1" errorTitle="Input error" error="Please pick a value from the drop-down list" promptTitle="" prompt="Please pick a value from the drop-down list" type="list" errorStyle="stop">
      <formula1>"YES"</formula1>
    </dataValidation>
    <dataValidation sqref="IH96" showErrorMessage="1" showInputMessage="1" allowBlank="1" errorTitle="Input error" error="Please pick a value from the drop-down list" promptTitle="" prompt="Please pick a value from the drop-down list" type="list" errorStyle="stop">
      <formula1>"YES"</formula1>
    </dataValidation>
    <dataValidation sqref="II96" showErrorMessage="1" showInputMessage="1" allowBlank="1" errorTitle="Input error" error="Please pick a value from the drop-down list" promptTitle="" prompt="Please pick a value from the drop-down list" type="list" errorStyle="stop">
      <formula1>"YES"</formula1>
    </dataValidation>
    <dataValidation sqref="IJ96" showErrorMessage="1" showInputMessage="1" allowBlank="1" errorTitle="Input error" error="Please pick a value from the drop-down list" promptTitle="" prompt="Please pick a value from the drop-down list" type="list" errorStyle="stop">
      <formula1>"YES"</formula1>
    </dataValidation>
    <dataValidation sqref="IK96" showErrorMessage="1" showInputMessage="1" allowBlank="1" errorTitle="Input error" error="Please pick a value from the drop-down list" promptTitle="" prompt="Please pick a value from the drop-down list" type="list" errorStyle="stop">
      <formula1>"YES"</formula1>
    </dataValidation>
    <dataValidation sqref="IL96" showErrorMessage="1" showInputMessage="1" allowBlank="1" errorTitle="Input error" error="Please pick a value from the drop-down list" promptTitle="" prompt="Please pick a value from the drop-down list" type="list" errorStyle="stop">
      <formula1>"YES"</formula1>
    </dataValidation>
    <dataValidation sqref="IM96" showErrorMessage="1" showInputMessage="1" allowBlank="1" errorTitle="Input error" error="Please pick a value from the drop-down list" promptTitle="" prompt="Please pick a value from the drop-down list" type="list" errorStyle="stop">
      <formula1>"YES"</formula1>
    </dataValidation>
    <dataValidation sqref="IN96" showErrorMessage="1" showInputMessage="1" allowBlank="1" errorTitle="Input error" error="Please pick a value from the drop-down list" promptTitle="" prompt="Please pick a value from the drop-down list" type="list" errorStyle="stop">
      <formula1>"YES"</formula1>
    </dataValidation>
    <dataValidation sqref="IO96" showErrorMessage="1" showInputMessage="1" allowBlank="1" errorTitle="Input error" error="Please pick a value from the drop-down list" promptTitle="" prompt="Please pick a value from the drop-down list" type="list" errorStyle="stop">
      <formula1>"YES"</formula1>
    </dataValidation>
    <dataValidation sqref="IP96" showErrorMessage="1" showInputMessage="1" allowBlank="1" errorTitle="Input error" error="Please pick a value from the drop-down list" promptTitle="" prompt="Please pick a value from the drop-down list" type="list" errorStyle="stop">
      <formula1>"YES"</formula1>
    </dataValidation>
    <dataValidation sqref="IQ96" showErrorMessage="1" showInputMessage="1" allowBlank="1" errorTitle="Input error" error="Please pick a value from the drop-down list" promptTitle="" prompt="Please pick a value from the drop-down list" type="list" errorStyle="stop">
      <formula1>"YES"</formula1>
    </dataValidation>
    <dataValidation sqref="IR96" showErrorMessage="1" showInputMessage="1" allowBlank="1" errorTitle="Input error" error="Please pick a value from the drop-down list" promptTitle="" prompt="Please pick a value from the drop-down list" type="list" errorStyle="stop">
      <formula1>"YES"</formula1>
    </dataValidation>
    <dataValidation sqref="IS96" showErrorMessage="1" showInputMessage="1" allowBlank="1" errorTitle="Input error" error="Please pick a value from the drop-down list" promptTitle="" prompt="Please pick a value from the drop-down list" type="list" errorStyle="stop">
      <formula1>"YES"</formula1>
    </dataValidation>
    <dataValidation sqref="IT96" showErrorMessage="1" showInputMessage="1" allowBlank="1" errorTitle="Input error" error="Please pick a value from the drop-down list" promptTitle="" prompt="Please pick a value from the drop-down list" type="list" errorStyle="stop">
      <formula1>"YES"</formula1>
    </dataValidation>
    <dataValidation sqref="IU96" showErrorMessage="1" showInputMessage="1" allowBlank="1" errorTitle="Input error" error="Please pick a value from the drop-down list" promptTitle="" prompt="Please pick a value from the drop-down list" type="list" errorStyle="stop">
      <formula1>"YES"</formula1>
    </dataValidation>
    <dataValidation sqref="IV96" showErrorMessage="1" showInputMessage="1" allowBlank="1" errorTitle="Input error" error="Please pick a value from the drop-down list" promptTitle="" prompt="Please pick a value from the drop-down list" type="list" errorStyle="stop">
      <formula1>"YES"</formula1>
    </dataValidation>
    <dataValidation sqref="IW96" showErrorMessage="1" showInputMessage="1" allowBlank="1" errorTitle="Input error" error="Please pick a value from the drop-down list" promptTitle="" prompt="Please pick a value from the drop-down list" type="list" errorStyle="stop">
      <formula1>"YES"</formula1>
    </dataValidation>
    <dataValidation sqref="IX96" showErrorMessage="1" showInputMessage="1" allowBlank="1" errorTitle="Input error" error="Please pick a value from the drop-down list" promptTitle="" prompt="Please pick a value from the drop-down list" type="list" errorStyle="stop">
      <formula1>"YES"</formula1>
    </dataValidation>
    <dataValidation sqref="IY96" showErrorMessage="1" showInputMessage="1" allowBlank="1" errorTitle="Input error" error="Please pick a value from the drop-down list" promptTitle="" prompt="Please pick a value from the drop-down list" type="list" errorStyle="stop">
      <formula1>"YES"</formula1>
    </dataValidation>
    <dataValidation sqref="IZ96" showErrorMessage="1" showInputMessage="1" allowBlank="1" errorTitle="Input error" error="Please pick a value from the drop-down list" promptTitle="" prompt="Please pick a value from the drop-down list" type="list" errorStyle="stop">
      <formula1>"YES"</formula1>
    </dataValidation>
    <dataValidation sqref="JA96" showErrorMessage="1" showInputMessage="1" allowBlank="1" errorTitle="Input error" error="Please pick a value from the drop-down list" promptTitle="" prompt="Please pick a value from the drop-down list" type="list" errorStyle="stop">
      <formula1>"YES"</formula1>
    </dataValidation>
    <dataValidation sqref="JB96" showErrorMessage="1" showInputMessage="1" allowBlank="1" errorTitle="Input error" error="Please pick a value from the drop-down list" promptTitle="" prompt="Please pick a value from the drop-down list" type="list" errorStyle="stop">
      <formula1>"YES"</formula1>
    </dataValidation>
    <dataValidation sqref="JC96" showErrorMessage="1" showInputMessage="1" allowBlank="1" errorTitle="Input error" error="Please pick a value from the drop-down list" promptTitle="" prompt="Please pick a value from the drop-down list" type="list" errorStyle="stop">
      <formula1>"YES"</formula1>
    </dataValidation>
    <dataValidation sqref="JD96" showErrorMessage="1" showInputMessage="1" allowBlank="1" errorTitle="Input error" error="Please pick a value from the drop-down list" promptTitle="" prompt="Please pick a value from the drop-down list" type="list" errorStyle="stop">
      <formula1>"YES"</formula1>
    </dataValidation>
    <dataValidation sqref="JE96" showErrorMessage="1" showInputMessage="1" allowBlank="1" errorTitle="Input error" error="Please pick a value from the drop-down list" promptTitle="" prompt="Please pick a value from the drop-down list" type="list" errorStyle="stop">
      <formula1>"YES"</formula1>
    </dataValidation>
    <dataValidation sqref="JF96" showErrorMessage="1" showInputMessage="1" allowBlank="1" errorTitle="Input error" error="Please pick a value from the drop-down list" promptTitle="" prompt="Please pick a value from the drop-down list" type="list" errorStyle="stop">
      <formula1>"YES"</formula1>
    </dataValidation>
    <dataValidation sqref="JG96" showErrorMessage="1" showInputMessage="1" allowBlank="1" errorTitle="Input error" error="Please pick a value from the drop-down list" promptTitle="" prompt="Please pick a value from the drop-down list" type="list" errorStyle="stop">
      <formula1>"YES"</formula1>
    </dataValidation>
    <dataValidation sqref="JH96" showErrorMessage="1" showInputMessage="1" allowBlank="1" errorTitle="Input error" error="Please pick a value from the drop-down list" promptTitle="" prompt="Please pick a value from the drop-down list" type="list" errorStyle="stop">
      <formula1>"YES"</formula1>
    </dataValidation>
    <dataValidation sqref="JI96" showErrorMessage="1" showInputMessage="1" allowBlank="1" errorTitle="Input error" error="Please pick a value from the drop-down list" promptTitle="" prompt="Please pick a value from the drop-down list" type="list" errorStyle="stop">
      <formula1>"YES"</formula1>
    </dataValidation>
    <dataValidation sqref="JJ96" showErrorMessage="1" showInputMessage="1" allowBlank="1" errorTitle="Input error" error="Please pick a value from the drop-down list" promptTitle="" prompt="Please pick a value from the drop-down list" type="list" errorStyle="stop">
      <formula1>"YES"</formula1>
    </dataValidation>
    <dataValidation sqref="JK96" showErrorMessage="1" showInputMessage="1" allowBlank="1" errorTitle="Input error" error="Please pick a value from the drop-down list" promptTitle="" prompt="Please pick a value from the drop-down list" type="list" errorStyle="stop">
      <formula1>"YES"</formula1>
    </dataValidation>
    <dataValidation sqref="JL96" showErrorMessage="1" showInputMessage="1" allowBlank="1" errorTitle="Input error" error="Please pick a value from the drop-down list" promptTitle="" prompt="Please pick a value from the drop-down list" type="list" errorStyle="stop">
      <formula1>"YES"</formula1>
    </dataValidation>
    <dataValidation sqref="JM96" showErrorMessage="1" showInputMessage="1" allowBlank="1" errorTitle="Input error" error="Please pick a value from the drop-down list" promptTitle="" prompt="Please pick a value from the drop-down list" type="list" errorStyle="stop">
      <formula1>"YES"</formula1>
    </dataValidation>
    <dataValidation sqref="JN96" showErrorMessage="1" showInputMessage="1" allowBlank="1" errorTitle="Input error" error="Please pick a value from the drop-down list" promptTitle="" prompt="Please pick a value from the drop-down list" type="list" errorStyle="stop">
      <formula1>"YES"</formula1>
    </dataValidation>
    <dataValidation sqref="JO96" showErrorMessage="1" showInputMessage="1" allowBlank="1" errorTitle="Input error" error="Please pick a value from the drop-down list" promptTitle="" prompt="Please pick a value from the drop-down list" type="list" errorStyle="stop">
      <formula1>"YES"</formula1>
    </dataValidation>
    <dataValidation sqref="JP96" showErrorMessage="1" showInputMessage="1" allowBlank="1" errorTitle="Input error" error="Please pick a value from the drop-down list" promptTitle="" prompt="Please pick a value from the drop-down list" type="list" errorStyle="stop">
      <formula1>"YES"</formula1>
    </dataValidation>
    <dataValidation sqref="JQ96" showErrorMessage="1" showInputMessage="1" allowBlank="1" errorTitle="Input error" error="Please pick a value from the drop-down list" promptTitle="" prompt="Please pick a value from the drop-down list" type="list" errorStyle="stop">
      <formula1>"YES"</formula1>
    </dataValidation>
    <dataValidation sqref="JR96" showErrorMessage="1" showInputMessage="1" allowBlank="1" errorTitle="Input error" error="Please pick a value from the drop-down list" promptTitle="" prompt="Please pick a value from the drop-down list" type="list" errorStyle="stop">
      <formula1>"YES"</formula1>
    </dataValidation>
    <dataValidation sqref="JS96" showErrorMessage="1" showInputMessage="1" allowBlank="1" errorTitle="Input error" error="Please pick a value from the drop-down list" promptTitle="" prompt="Please pick a value from the drop-down list" type="list" errorStyle="stop">
      <formula1>"YES"</formula1>
    </dataValidation>
    <dataValidation sqref="JT96" showErrorMessage="1" showInputMessage="1" allowBlank="1" errorTitle="Input error" error="Please pick a value from the drop-down list" promptTitle="" prompt="Please pick a value from the drop-down list" type="list" errorStyle="stop">
      <formula1>"YES"</formula1>
    </dataValidation>
    <dataValidation sqref="JU96" showErrorMessage="1" showInputMessage="1" allowBlank="1" errorTitle="Input error" error="Please pick a value from the drop-down list" promptTitle="" prompt="Please pick a value from the drop-down list" type="list" errorStyle="stop">
      <formula1>"YES"</formula1>
    </dataValidation>
    <dataValidation sqref="JV96" showErrorMessage="1" showInputMessage="1" allowBlank="1" errorTitle="Input error" error="Please pick a value from the drop-down list" promptTitle="" prompt="Please pick a value from the drop-down list" type="list" errorStyle="stop">
      <formula1>"YES"</formula1>
    </dataValidation>
    <dataValidation sqref="JW96" showErrorMessage="1" showInputMessage="1" allowBlank="1" errorTitle="Input error" error="Please pick a value from the drop-down list" promptTitle="" prompt="Please pick a value from the drop-down list" type="list" errorStyle="stop">
      <formula1>"YES"</formula1>
    </dataValidation>
    <dataValidation sqref="JX96" showErrorMessage="1" showInputMessage="1" allowBlank="1" errorTitle="Input error" error="Please pick a value from the drop-down list" promptTitle="" prompt="Please pick a value from the drop-down list" type="list" errorStyle="stop">
      <formula1>"YES"</formula1>
    </dataValidation>
    <dataValidation sqref="JY96" showErrorMessage="1" showInputMessage="1" allowBlank="1" errorTitle="Input error" error="Please pick a value from the drop-down list" promptTitle="" prompt="Please pick a value from the drop-down list" type="list" errorStyle="stop">
      <formula1>"YES"</formula1>
    </dataValidation>
    <dataValidation sqref="JZ96" showErrorMessage="1" showInputMessage="1" allowBlank="1" errorTitle="Input error" error="Please pick a value from the drop-down list" promptTitle="" prompt="Please pick a value from the drop-down list" type="list" errorStyle="stop">
      <formula1>"YES"</formula1>
    </dataValidation>
    <dataValidation sqref="KA96" showErrorMessage="1" showInputMessage="1" allowBlank="1" errorTitle="Input error" error="Please pick a value from the drop-down list" promptTitle="" prompt="Please pick a value from the drop-down list" type="list" errorStyle="stop">
      <formula1>"YES"</formula1>
    </dataValidation>
    <dataValidation sqref="KB96" showErrorMessage="1" showInputMessage="1" allowBlank="1" errorTitle="Input error" error="Please pick a value from the drop-down list" promptTitle="" prompt="Please pick a value from the drop-down list" type="list" errorStyle="stop">
      <formula1>"YES"</formula1>
    </dataValidation>
    <dataValidation sqref="KC96" showErrorMessage="1" showInputMessage="1" allowBlank="1" errorTitle="Input error" error="Please pick a value from the drop-down list" promptTitle="" prompt="Please pick a value from the drop-down list" type="list" errorStyle="stop">
      <formula1>"YES"</formula1>
    </dataValidation>
    <dataValidation sqref="KD96" showErrorMessage="1" showInputMessage="1" allowBlank="1" errorTitle="Input error" error="Please pick a value from the drop-down list" promptTitle="" prompt="Please pick a value from the drop-down list" type="list" errorStyle="stop">
      <formula1>"YES"</formula1>
    </dataValidation>
    <dataValidation sqref="KE96" showErrorMessage="1" showInputMessage="1" allowBlank="1" errorTitle="Input error" error="Please pick a value from the drop-down list" promptTitle="" prompt="Please pick a value from the drop-down list" type="list" errorStyle="stop">
      <formula1>"YES"</formula1>
    </dataValidation>
    <dataValidation sqref="KF96" showErrorMessage="1" showInputMessage="1" allowBlank="1" errorTitle="Input error" error="Please pick a value from the drop-down list" promptTitle="" prompt="Please pick a value from the drop-down list" type="list" errorStyle="stop">
      <formula1>"YES"</formula1>
    </dataValidation>
    <dataValidation sqref="KG96" showErrorMessage="1" showInputMessage="1" allowBlank="1" errorTitle="Input error" error="Please pick a value from the drop-down list" promptTitle="" prompt="Please pick a value from the drop-down list" type="list" errorStyle="stop">
      <formula1>"YES"</formula1>
    </dataValidation>
    <dataValidation sqref="KH96" showErrorMessage="1" showInputMessage="1" allowBlank="1" errorTitle="Input error" error="Please pick a value from the drop-down list" promptTitle="" prompt="Please pick a value from the drop-down list" type="list" errorStyle="stop">
      <formula1>"YES"</formula1>
    </dataValidation>
    <dataValidation sqref="KI96" showErrorMessage="1" showInputMessage="1" allowBlank="1" errorTitle="Input error" error="Please pick a value from the drop-down list" promptTitle="" prompt="Please pick a value from the drop-down list" type="list" errorStyle="stop">
      <formula1>"YES"</formula1>
    </dataValidation>
    <dataValidation sqref="KJ96" showErrorMessage="1" showInputMessage="1" allowBlank="1" errorTitle="Input error" error="Please pick a value from the drop-down list" promptTitle="" prompt="Please pick a value from the drop-down list" type="list" errorStyle="stop">
      <formula1>"YES"</formula1>
    </dataValidation>
    <dataValidation sqref="KK96" showErrorMessage="1" showInputMessage="1" allowBlank="1" errorTitle="Input error" error="Please pick a value from the drop-down list" promptTitle="" prompt="Please pick a value from the drop-down list" type="list" errorStyle="stop">
      <formula1>"YES"</formula1>
    </dataValidation>
    <dataValidation sqref="KL96" showErrorMessage="1" showInputMessage="1" allowBlank="1" errorTitle="Input error" error="Please pick a value from the drop-down list" promptTitle="" prompt="Please pick a value from the drop-down list" type="list" errorStyle="stop">
      <formula1>"YES"</formula1>
    </dataValidation>
    <dataValidation sqref="KM96" showErrorMessage="1" showInputMessage="1" allowBlank="1" errorTitle="Input error" error="Please pick a value from the drop-down list" promptTitle="" prompt="Please pick a value from the drop-down list" type="list" errorStyle="stop">
      <formula1>"YES"</formula1>
    </dataValidation>
    <dataValidation sqref="KN96" showErrorMessage="1" showInputMessage="1" allowBlank="1" errorTitle="Input error" error="Please pick a value from the drop-down list" promptTitle="" prompt="Please pick a value from the drop-down list" type="list" errorStyle="stop">
      <formula1>"YES"</formula1>
    </dataValidation>
    <dataValidation sqref="KO96" showErrorMessage="1" showInputMessage="1" allowBlank="1" errorTitle="Input error" error="Please pick a value from the drop-down list" promptTitle="" prompt="Please pick a value from the drop-down list" type="list" errorStyle="stop">
      <formula1>"YES"</formula1>
    </dataValidation>
    <dataValidation sqref="KP96" showErrorMessage="1" showInputMessage="1" allowBlank="1" errorTitle="Input error" error="Please pick a value from the drop-down list" promptTitle="" prompt="Please pick a value from the drop-down list" type="list" errorStyle="stop">
      <formula1>"YES"</formula1>
    </dataValidation>
    <dataValidation sqref="KQ96" showErrorMessage="1" showInputMessage="1" allowBlank="1" errorTitle="Input error" error="Please pick a value from the drop-down list" promptTitle="" prompt="Please pick a value from the drop-down list" type="list" errorStyle="stop">
      <formula1>"YES"</formula1>
    </dataValidation>
    <dataValidation sqref="KR96" showErrorMessage="1" showInputMessage="1" allowBlank="1" errorTitle="Input error" error="Please pick a value from the drop-down list" promptTitle="" prompt="Please pick a value from the drop-down list" type="list" errorStyle="stop">
      <formula1>"YES"</formula1>
    </dataValidation>
    <dataValidation sqref="KS96" showErrorMessage="1" showInputMessage="1" allowBlank="1" errorTitle="Input error" error="Please pick a value from the drop-down list" promptTitle="" prompt="Please pick a value from the drop-down list" type="list" errorStyle="stop">
      <formula1>"YES"</formula1>
    </dataValidation>
    <dataValidation sqref="KT96" showErrorMessage="1" showInputMessage="1" allowBlank="1" errorTitle="Input error" error="Please pick a value from the drop-down list" promptTitle="" prompt="Please pick a value from the drop-down list" type="list" errorStyle="stop">
      <formula1>"YES"</formula1>
    </dataValidation>
    <dataValidation sqref="KU96" showErrorMessage="1" showInputMessage="1" allowBlank="1" errorTitle="Input error" error="Please pick a value from the drop-down list" promptTitle="" prompt="Please pick a value from the drop-down list" type="list" errorStyle="stop">
      <formula1>"YES"</formula1>
    </dataValidation>
    <dataValidation sqref="KV96" showErrorMessage="1" showInputMessage="1" allowBlank="1" errorTitle="Input error" error="Please pick a value from the drop-down list" promptTitle="" prompt="Please pick a value from the drop-down list" type="list" errorStyle="stop">
      <formula1>"YES"</formula1>
    </dataValidation>
    <dataValidation sqref="KW96" showErrorMessage="1" showInputMessage="1" allowBlank="1" errorTitle="Input error" error="Please pick a value from the drop-down list" promptTitle="" prompt="Please pick a value from the drop-down list" type="list" errorStyle="stop">
      <formula1>"YES"</formula1>
    </dataValidation>
    <dataValidation sqref="KX96" showErrorMessage="1" showInputMessage="1" allowBlank="1" errorTitle="Input error" error="Please pick a value from the drop-down list" promptTitle="" prompt="Please pick a value from the drop-down list" type="list" errorStyle="stop">
      <formula1>"YES"</formula1>
    </dataValidation>
    <dataValidation sqref="KY96" showErrorMessage="1" showInputMessage="1" allowBlank="1" errorTitle="Input error" error="Please pick a value from the drop-down list" promptTitle="" prompt="Please pick a value from the drop-down list" type="list" errorStyle="stop">
      <formula1>"YES"</formula1>
    </dataValidation>
    <dataValidation sqref="KZ96" showErrorMessage="1" showInputMessage="1" allowBlank="1" errorTitle="Input error" error="Please pick a value from the drop-down list" promptTitle="" prompt="Please pick a value from the drop-down list" type="list" errorStyle="stop">
      <formula1>"YES"</formula1>
    </dataValidation>
    <dataValidation sqref="LA96" showErrorMessage="1" showInputMessage="1" allowBlank="1" errorTitle="Input error" error="Please pick a value from the drop-down list" promptTitle="" prompt="Please pick a value from the drop-down list" type="list" errorStyle="stop">
      <formula1>"YES"</formula1>
    </dataValidation>
    <dataValidation sqref="LB96" showErrorMessage="1" showInputMessage="1" allowBlank="1" errorTitle="Input error" error="Please pick a value from the drop-down list" promptTitle="" prompt="Please pick a value from the drop-down list" type="list" errorStyle="stop">
      <formula1>"YES"</formula1>
    </dataValidation>
    <dataValidation sqref="LC96" showErrorMessage="1" showInputMessage="1" allowBlank="1" errorTitle="Input error" error="Please pick a value from the drop-down list" promptTitle="" prompt="Please pick a value from the drop-down list" type="list" errorStyle="stop">
      <formula1>"YES"</formula1>
    </dataValidation>
    <dataValidation sqref="LD96" showErrorMessage="1" showInputMessage="1" allowBlank="1" errorTitle="Input error" error="Please pick a value from the drop-down list" promptTitle="" prompt="Please pick a value from the drop-down list" type="list" errorStyle="stop">
      <formula1>"YES"</formula1>
    </dataValidation>
    <dataValidation sqref="LE96" showErrorMessage="1" showInputMessage="1" allowBlank="1" errorTitle="Input error" error="Please pick a value from the drop-down list" promptTitle="" prompt="Please pick a value from the drop-down list" type="list" errorStyle="stop">
      <formula1>"YES"</formula1>
    </dataValidation>
    <dataValidation sqref="LF96" showErrorMessage="1" showInputMessage="1" allowBlank="1" errorTitle="Input error" error="Please pick a value from the drop-down list" promptTitle="" prompt="Please pick a value from the drop-down list" type="list" errorStyle="stop">
      <formula1>"YES"</formula1>
    </dataValidation>
    <dataValidation sqref="LG96" showErrorMessage="1" showInputMessage="1" allowBlank="1" errorTitle="Input error" error="Please pick a value from the drop-down list" promptTitle="" prompt="Please pick a value from the drop-down list" type="list" errorStyle="stop">
      <formula1>"YES"</formula1>
    </dataValidation>
    <dataValidation sqref="LH96" showErrorMessage="1" showInputMessage="1" allowBlank="1" errorTitle="Input error" error="Please pick a value from the drop-down list" promptTitle="" prompt="Please pick a value from the drop-down list" type="list" errorStyle="stop">
      <formula1>"YES"</formula1>
    </dataValidation>
    <dataValidation sqref="LI96" showErrorMessage="1" showInputMessage="1" allowBlank="1" errorTitle="Input error" error="Please pick a value from the drop-down list" promptTitle="" prompt="Please pick a value from the drop-down list" type="list" errorStyle="stop">
      <formula1>"YES"</formula1>
    </dataValidation>
    <dataValidation sqref="LJ96" showErrorMessage="1" showInputMessage="1" allowBlank="1" errorTitle="Input error" error="Please pick a value from the drop-down list" promptTitle="" prompt="Please pick a value from the drop-down list" type="list" errorStyle="stop">
      <formula1>"YES"</formula1>
    </dataValidation>
    <dataValidation sqref="LK96" showErrorMessage="1" showInputMessage="1" allowBlank="1" errorTitle="Input error" error="Please pick a value from the drop-down list" promptTitle="" prompt="Please pick a value from the drop-down list" type="list" errorStyle="stop">
      <formula1>"YES"</formula1>
    </dataValidation>
    <dataValidation sqref="LL96" showErrorMessage="1" showInputMessage="1" allowBlank="1" errorTitle="Input error" error="Please pick a value from the drop-down list" promptTitle="" prompt="Please pick a value from the drop-down list" type="list" errorStyle="stop">
      <formula1>"YES"</formula1>
    </dataValidation>
    <dataValidation sqref="LM96" showErrorMessage="1" showInputMessage="1" allowBlank="1" errorTitle="Input error" error="Please pick a value from the drop-down list" promptTitle="" prompt="Please pick a value from the drop-down list" type="list" errorStyle="stop">
      <formula1>"YES"</formula1>
    </dataValidation>
    <dataValidation sqref="LN96" showErrorMessage="1" showInputMessage="1" allowBlank="1" errorTitle="Input error" error="Please pick a value from the drop-down list" promptTitle="" prompt="Please pick a value from the drop-down list" type="list" errorStyle="stop">
      <formula1>"YES"</formula1>
    </dataValidation>
    <dataValidation sqref="LO96" showErrorMessage="1" showInputMessage="1" allowBlank="1" errorTitle="Input error" error="Please pick a value from the drop-down list" promptTitle="" prompt="Please pick a value from the drop-down list" type="list" errorStyle="stop">
      <formula1>"YES"</formula1>
    </dataValidation>
    <dataValidation sqref="LP96" showErrorMessage="1" showInputMessage="1" allowBlank="1" errorTitle="Input error" error="Please pick a value from the drop-down list" promptTitle="" prompt="Please pick a value from the drop-down list" type="list" errorStyle="stop">
      <formula1>"YES"</formula1>
    </dataValidation>
    <dataValidation sqref="LQ96" showErrorMessage="1" showInputMessage="1" allowBlank="1" errorTitle="Input error" error="Please pick a value from the drop-down list" promptTitle="" prompt="Please pick a value from the drop-down list" type="list" errorStyle="stop">
      <formula1>"YES"</formula1>
    </dataValidation>
    <dataValidation sqref="LR96" showErrorMessage="1" showInputMessage="1" allowBlank="1" errorTitle="Input error" error="Please pick a value from the drop-down list" promptTitle="" prompt="Please pick a value from the drop-down list" type="list" errorStyle="stop">
      <formula1>"YES"</formula1>
    </dataValidation>
    <dataValidation sqref="LS96" showErrorMessage="1" showInputMessage="1" allowBlank="1" errorTitle="Input error" error="Please pick a value from the drop-down list" promptTitle="" prompt="Please pick a value from the drop-down list" type="list" errorStyle="stop">
      <formula1>"YES"</formula1>
    </dataValidation>
    <dataValidation sqref="LT96" showErrorMessage="1" showInputMessage="1" allowBlank="1" errorTitle="Input error" error="Please pick a value from the drop-down list" promptTitle="" prompt="Please pick a value from the drop-down list" type="list" errorStyle="stop">
      <formula1>"YES"</formula1>
    </dataValidation>
    <dataValidation sqref="LU96" showErrorMessage="1" showInputMessage="1" allowBlank="1" errorTitle="Input error" error="Please pick a value from the drop-down list" promptTitle="" prompt="Please pick a value from the drop-down list" type="list" errorStyle="stop">
      <formula1>"YES"</formula1>
    </dataValidation>
    <dataValidation sqref="LV96" showErrorMessage="1" showInputMessage="1" allowBlank="1" errorTitle="Input error" error="Please pick a value from the drop-down list" promptTitle="" prompt="Please pick a value from the drop-down list" type="list" errorStyle="stop">
      <formula1>"YES"</formula1>
    </dataValidation>
    <dataValidation sqref="LW96" showErrorMessage="1" showInputMessage="1" allowBlank="1" errorTitle="Input error" error="Please pick a value from the drop-down list" promptTitle="" prompt="Please pick a value from the drop-down list" type="list" errorStyle="stop">
      <formula1>"YES"</formula1>
    </dataValidation>
    <dataValidation sqref="LX96" showErrorMessage="1" showInputMessage="1" allowBlank="1" errorTitle="Input error" error="Please pick a value from the drop-down list" promptTitle="" prompt="Please pick a value from the drop-down list" type="list" errorStyle="stop">
      <formula1>"YES"</formula1>
    </dataValidation>
    <dataValidation sqref="LY96" showErrorMessage="1" showInputMessage="1" allowBlank="1" errorTitle="Input error" error="Please pick a value from the drop-down list" promptTitle="" prompt="Please pick a value from the drop-down list" type="list" errorStyle="stop">
      <formula1>"YES"</formula1>
    </dataValidation>
    <dataValidation sqref="LZ96" showErrorMessage="1" showInputMessage="1" allowBlank="1" errorTitle="Input error" error="Please pick a value from the drop-down list" promptTitle="" prompt="Please pick a value from the drop-down list" type="list" errorStyle="stop">
      <formula1>"YES"</formula1>
    </dataValidation>
    <dataValidation sqref="MA96" showErrorMessage="1" showInputMessage="1" allowBlank="1" errorTitle="Input error" error="Please pick a value from the drop-down list" promptTitle="" prompt="Please pick a value from the drop-down list" type="list" errorStyle="stop">
      <formula1>"YES"</formula1>
    </dataValidation>
    <dataValidation sqref="MB96" showErrorMessage="1" showInputMessage="1" allowBlank="1" errorTitle="Input error" error="Please pick a value from the drop-down list" promptTitle="" prompt="Please pick a value from the drop-down list" type="list" errorStyle="stop">
      <formula1>"YES"</formula1>
    </dataValidation>
    <dataValidation sqref="MC96" showErrorMessage="1" showInputMessage="1" allowBlank="1" errorTitle="Input error" error="Please pick a value from the drop-down list" promptTitle="" prompt="Please pick a value from the drop-down list" type="list" errorStyle="stop">
      <formula1>"YES"</formula1>
    </dataValidation>
    <dataValidation sqref="MD96" showErrorMessage="1" showInputMessage="1" allowBlank="1" errorTitle="Input error" error="Please pick a value from the drop-down list" promptTitle="" prompt="Please pick a value from the drop-down list" type="list" errorStyle="stop">
      <formula1>"YES"</formula1>
    </dataValidation>
    <dataValidation sqref="ME96" showErrorMessage="1" showInputMessage="1" allowBlank="1" errorTitle="Input error" error="Please pick a value from the drop-down list" promptTitle="" prompt="Please pick a value from the drop-down list" type="list" errorStyle="stop">
      <formula1>"YES"</formula1>
    </dataValidation>
    <dataValidation sqref="MF96" showErrorMessage="1" showInputMessage="1" allowBlank="1" errorTitle="Input error" error="Please pick a value from the drop-down list" promptTitle="" prompt="Please pick a value from the drop-down list" type="list" errorStyle="stop">
      <formula1>"YES"</formula1>
    </dataValidation>
    <dataValidation sqref="MG96" showErrorMessage="1" showInputMessage="1" allowBlank="1" errorTitle="Input error" error="Please pick a value from the drop-down list" promptTitle="" prompt="Please pick a value from the drop-down list" type="list" errorStyle="stop">
      <formula1>"YES"</formula1>
    </dataValidation>
    <dataValidation sqref="MH96" showErrorMessage="1" showInputMessage="1" allowBlank="1" errorTitle="Input error" error="Please pick a value from the drop-down list" promptTitle="" prompt="Please pick a value from the drop-down list" type="list" errorStyle="stop">
      <formula1>"YES"</formula1>
    </dataValidation>
    <dataValidation sqref="MI96" showErrorMessage="1" showInputMessage="1" allowBlank="1" errorTitle="Input error" error="Please pick a value from the drop-down list" promptTitle="" prompt="Please pick a value from the drop-down list" type="list" errorStyle="stop">
      <formula1>"YES"</formula1>
    </dataValidation>
    <dataValidation sqref="MJ96" showErrorMessage="1" showInputMessage="1" allowBlank="1" errorTitle="Input error" error="Please pick a value from the drop-down list" promptTitle="" prompt="Please pick a value from the drop-down list" type="list" errorStyle="stop">
      <formula1>"YES"</formula1>
    </dataValidation>
    <dataValidation sqref="MK96" showErrorMessage="1" showInputMessage="1" allowBlank="1" errorTitle="Input error" error="Please pick a value from the drop-down list" promptTitle="" prompt="Please pick a value from the drop-down list" type="list" errorStyle="stop">
      <formula1>"YES"</formula1>
    </dataValidation>
    <dataValidation sqref="ML96" showErrorMessage="1" showInputMessage="1" allowBlank="1" errorTitle="Input error" error="Please pick a value from the drop-down list" promptTitle="" prompt="Please pick a value from the drop-down list" type="list" errorStyle="stop">
      <formula1>"YES"</formula1>
    </dataValidation>
    <dataValidation sqref="MM96" showErrorMessage="1" showInputMessage="1" allowBlank="1" errorTitle="Input error" error="Please pick a value from the drop-down list" promptTitle="" prompt="Please pick a value from the drop-down list" type="list" errorStyle="stop">
      <formula1>"YES"</formula1>
    </dataValidation>
    <dataValidation sqref="MN96" showErrorMessage="1" showInputMessage="1" allowBlank="1" errorTitle="Input error" error="Please pick a value from the drop-down list" promptTitle="" prompt="Please pick a value from the drop-down list" type="list" errorStyle="stop">
      <formula1>"YES"</formula1>
    </dataValidation>
    <dataValidation sqref="MO96" showErrorMessage="1" showInputMessage="1" allowBlank="1" errorTitle="Input error" error="Please pick a value from the drop-down list" promptTitle="" prompt="Please pick a value from the drop-down list" type="list" errorStyle="stop">
      <formula1>"YES"</formula1>
    </dataValidation>
    <dataValidation sqref="MP96" showErrorMessage="1" showInputMessage="1" allowBlank="1" errorTitle="Input error" error="Please pick a value from the drop-down list" promptTitle="" prompt="Please pick a value from the drop-down list" type="list" errorStyle="stop">
      <formula1>"YES"</formula1>
    </dataValidation>
    <dataValidation sqref="MQ96" showErrorMessage="1" showInputMessage="1" allowBlank="1" errorTitle="Input error" error="Please pick a value from the drop-down list" promptTitle="" prompt="Please pick a value from the drop-down list" type="list" errorStyle="stop">
      <formula1>"YES"</formula1>
    </dataValidation>
    <dataValidation sqref="MR96" showErrorMessage="1" showInputMessage="1" allowBlank="1" errorTitle="Input error" error="Please pick a value from the drop-down list" promptTitle="" prompt="Please pick a value from the drop-down list" type="list" errorStyle="stop">
      <formula1>"YES"</formula1>
    </dataValidation>
    <dataValidation sqref="MS96" showErrorMessage="1" showInputMessage="1" allowBlank="1" errorTitle="Input error" error="Please pick a value from the drop-down list" promptTitle="" prompt="Please pick a value from the drop-down list" type="list" errorStyle="stop">
      <formula1>"YES"</formula1>
    </dataValidation>
    <dataValidation sqref="MT96" showErrorMessage="1" showInputMessage="1" allowBlank="1" errorTitle="Input error" error="Please pick a value from the drop-down list" promptTitle="" prompt="Please pick a value from the drop-down list" type="list" errorStyle="stop">
      <formula1>"YES"</formula1>
    </dataValidation>
    <dataValidation sqref="MU96" showErrorMessage="1" showInputMessage="1" allowBlank="1" errorTitle="Input error" error="Please pick a value from the drop-down list" promptTitle="" prompt="Please pick a value from the drop-down list" type="list" errorStyle="stop">
      <formula1>"YES"</formula1>
    </dataValidation>
    <dataValidation sqref="MV96" showErrorMessage="1" showInputMessage="1" allowBlank="1" errorTitle="Input error" error="Please pick a value from the drop-down list" promptTitle="" prompt="Please pick a value from the drop-down list" type="list" errorStyle="stop">
      <formula1>"YES"</formula1>
    </dataValidation>
    <dataValidation sqref="MW96" showErrorMessage="1" showInputMessage="1" allowBlank="1" errorTitle="Input error" error="Please pick a value from the drop-down list" promptTitle="" prompt="Please pick a value from the drop-down list" type="list" errorStyle="stop">
      <formula1>"YES"</formula1>
    </dataValidation>
    <dataValidation sqref="MX96" showErrorMessage="1" showInputMessage="1" allowBlank="1" errorTitle="Input error" error="Please pick a value from the drop-down list" promptTitle="" prompt="Please pick a value from the drop-down list" type="list" errorStyle="stop">
      <formula1>"YES"</formula1>
    </dataValidation>
    <dataValidation sqref="MY96" showErrorMessage="1" showInputMessage="1" allowBlank="1" errorTitle="Input error" error="Please pick a value from the drop-down list" promptTitle="" prompt="Please pick a value from the drop-down list" type="list" errorStyle="stop">
      <formula1>"YES"</formula1>
    </dataValidation>
    <dataValidation sqref="MZ96" showErrorMessage="1" showInputMessage="1" allowBlank="1" errorTitle="Input error" error="Please pick a value from the drop-down list" promptTitle="" prompt="Please pick a value from the drop-down list" type="list" errorStyle="stop">
      <formula1>"YES"</formula1>
    </dataValidation>
    <dataValidation sqref="NA96" showErrorMessage="1" showInputMessage="1" allowBlank="1" errorTitle="Input error" error="Please pick a value from the drop-down list" promptTitle="" prompt="Please pick a value from the drop-down list" type="list" errorStyle="stop">
      <formula1>"YES"</formula1>
    </dataValidation>
    <dataValidation sqref="NB96" showErrorMessage="1" showInputMessage="1" allowBlank="1" errorTitle="Input error" error="Please pick a value from the drop-down list" promptTitle="" prompt="Please pick a value from the drop-down list" type="list" errorStyle="stop">
      <formula1>"YES"</formula1>
    </dataValidation>
    <dataValidation sqref="NC96" showErrorMessage="1" showInputMessage="1" allowBlank="1" errorTitle="Input error" error="Please pick a value from the drop-down list" promptTitle="" prompt="Please pick a value from the drop-down list" type="list" errorStyle="stop">
      <formula1>"YES"</formula1>
    </dataValidation>
    <dataValidation sqref="ND96" showErrorMessage="1" showInputMessage="1" allowBlank="1" errorTitle="Input error" error="Please pick a value from the drop-down list" promptTitle="" prompt="Please pick a value from the drop-down list" type="list" errorStyle="stop">
      <formula1>"YES"</formula1>
    </dataValidation>
    <dataValidation sqref="NE96" showErrorMessage="1" showInputMessage="1" allowBlank="1" errorTitle="Input error" error="Please pick a value from the drop-down list" promptTitle="" prompt="Please pick a value from the drop-down list" type="list" errorStyle="stop">
      <formula1>"YES"</formula1>
    </dataValidation>
    <dataValidation sqref="NF96" showErrorMessage="1" showInputMessage="1" allowBlank="1" errorTitle="Input error" error="Please pick a value from the drop-down list" promptTitle="" prompt="Please pick a value from the drop-down list" type="list" errorStyle="stop">
      <formula1>"YES"</formula1>
    </dataValidation>
    <dataValidation sqref="NG96" showErrorMessage="1" showInputMessage="1" allowBlank="1" errorTitle="Input error" error="Please pick a value from the drop-down list" promptTitle="" prompt="Please pick a value from the drop-down list" type="list" errorStyle="stop">
      <formula1>"YES"</formula1>
    </dataValidation>
    <dataValidation sqref="NH96" showErrorMessage="1" showInputMessage="1" allowBlank="1" errorTitle="Input error" error="Please pick a value from the drop-down list" promptTitle="" prompt="Please pick a value from the drop-down list" type="list" errorStyle="stop">
      <formula1>"YES"</formula1>
    </dataValidation>
    <dataValidation sqref="NI96" showErrorMessage="1" showInputMessage="1" allowBlank="1" errorTitle="Input error" error="Please pick a value from the drop-down list" promptTitle="" prompt="Please pick a value from the drop-down list" type="list" errorStyle="stop">
      <formula1>"YES"</formula1>
    </dataValidation>
    <dataValidation sqref="NJ96" showErrorMessage="1" showInputMessage="1" allowBlank="1" errorTitle="Input error" error="Please pick a value from the drop-down list" promptTitle="" prompt="Please pick a value from the drop-down list" type="list" errorStyle="stop">
      <formula1>"YES"</formula1>
    </dataValidation>
    <dataValidation sqref="NK96" showErrorMessage="1" showInputMessage="1" allowBlank="1" errorTitle="Input error" error="Please pick a value from the drop-down list" promptTitle="" prompt="Please pick a value from the drop-down list" type="list" errorStyle="stop">
      <formula1>"YES"</formula1>
    </dataValidation>
    <dataValidation sqref="NL96" showErrorMessage="1" showInputMessage="1" allowBlank="1" errorTitle="Input error" error="Please pick a value from the drop-down list" promptTitle="" prompt="Please pick a value from the drop-down list" type="list" errorStyle="stop">
      <formula1>"YES"</formula1>
    </dataValidation>
    <dataValidation sqref="NM96" showErrorMessage="1" showInputMessage="1" allowBlank="1" errorTitle="Input error" error="Please pick a value from the drop-down list" promptTitle="" prompt="Please pick a value from the drop-down list" type="list" errorStyle="stop">
      <formula1>"YES"</formula1>
    </dataValidation>
    <dataValidation sqref="NN96" showErrorMessage="1" showInputMessage="1" allowBlank="1" errorTitle="Input error" error="Please pick a value from the drop-down list" promptTitle="" prompt="Please pick a value from the drop-down list" type="list" errorStyle="stop">
      <formula1>"YES"</formula1>
    </dataValidation>
    <dataValidation sqref="NO96" showErrorMessage="1" showInputMessage="1" allowBlank="1" errorTitle="Input error" error="Please pick a value from the drop-down list" promptTitle="" prompt="Please pick a value from the drop-down list" type="list" errorStyle="stop">
      <formula1>"YES"</formula1>
    </dataValidation>
    <dataValidation sqref="NP96" showErrorMessage="1" showInputMessage="1" allowBlank="1" errorTitle="Input error" error="Please pick a value from the drop-down list" promptTitle="" prompt="Please pick a value from the drop-down list" type="list" errorStyle="stop">
      <formula1>"YES"</formula1>
    </dataValidation>
    <dataValidation sqref="NQ96" showErrorMessage="1" showInputMessage="1" allowBlank="1" errorTitle="Input error" error="Please pick a value from the drop-down list" promptTitle="" prompt="Please pick a value from the drop-down list" type="list" errorStyle="stop">
      <formula1>"YES"</formula1>
    </dataValidation>
    <dataValidation sqref="NR96" showErrorMessage="1" showInputMessage="1" allowBlank="1" errorTitle="Input error" error="Please pick a value from the drop-down list" promptTitle="" prompt="Please pick a value from the drop-down list" type="list" errorStyle="stop">
      <formula1>"YES"</formula1>
    </dataValidation>
    <dataValidation sqref="NS96" showErrorMessage="1" showInputMessage="1" allowBlank="1" errorTitle="Input error" error="Please pick a value from the drop-down list" promptTitle="" prompt="Please pick a value from the drop-down list" type="list" errorStyle="stop">
      <formula1>"YES"</formula1>
    </dataValidation>
    <dataValidation sqref="NT96" showErrorMessage="1" showInputMessage="1" allowBlank="1" errorTitle="Input error" error="Please pick a value from the drop-down list" promptTitle="" prompt="Please pick a value from the drop-down list" type="list" errorStyle="stop">
      <formula1>"YES"</formula1>
    </dataValidation>
    <dataValidation sqref="NU96" showErrorMessage="1" showInputMessage="1" allowBlank="1" errorTitle="Input error" error="Please pick a value from the drop-down list" promptTitle="" prompt="Please pick a value from the drop-down list" type="list" errorStyle="stop">
      <formula1>"YES"</formula1>
    </dataValidation>
    <dataValidation sqref="NV96" showErrorMessage="1" showInputMessage="1" allowBlank="1" errorTitle="Input error" error="Please pick a value from the drop-down list" promptTitle="" prompt="Please pick a value from the drop-down list" type="list" errorStyle="stop">
      <formula1>"YES"</formula1>
    </dataValidation>
    <dataValidation sqref="NW96" showErrorMessage="1" showInputMessage="1" allowBlank="1" errorTitle="Input error" error="Please pick a value from the drop-down list" promptTitle="" prompt="Please pick a value from the drop-down list" type="list" errorStyle="stop">
      <formula1>"YES"</formula1>
    </dataValidation>
    <dataValidation sqref="NX96" showErrorMessage="1" showInputMessage="1" allowBlank="1" errorTitle="Input error" error="Please pick a value from the drop-down list" promptTitle="" prompt="Please pick a value from the drop-down list" type="list" errorStyle="stop">
      <formula1>"YES"</formula1>
    </dataValidation>
    <dataValidation sqref="NY96" showErrorMessage="1" showInputMessage="1" allowBlank="1" errorTitle="Input error" error="Please pick a value from the drop-down list" promptTitle="" prompt="Please pick a value from the drop-down list" type="list" errorStyle="stop">
      <formula1>"YES"</formula1>
    </dataValidation>
    <dataValidation sqref="NZ96" showErrorMessage="1" showInputMessage="1" allowBlank="1" errorTitle="Input error" error="Please pick a value from the drop-down list" promptTitle="" prompt="Please pick a value from the drop-down list" type="list" errorStyle="stop">
      <formula1>"YES"</formula1>
    </dataValidation>
    <dataValidation sqref="OA96" showErrorMessage="1" showInputMessage="1" allowBlank="1" errorTitle="Input error" error="Please pick a value from the drop-down list" promptTitle="" prompt="Please pick a value from the drop-down list" type="list" errorStyle="stop">
      <formula1>"YES"</formula1>
    </dataValidation>
    <dataValidation sqref="OB96" showErrorMessage="1" showInputMessage="1" allowBlank="1" errorTitle="Input error" error="Please pick a value from the drop-down list" promptTitle="" prompt="Please pick a value from the drop-down list" type="list" errorStyle="stop">
      <formula1>"YES"</formula1>
    </dataValidation>
    <dataValidation sqref="OC96" showErrorMessage="1" showInputMessage="1" allowBlank="1" errorTitle="Input error" error="Please pick a value from the drop-down list" promptTitle="" prompt="Please pick a value from the drop-down list" type="list" errorStyle="stop">
      <formula1>"YES"</formula1>
    </dataValidation>
    <dataValidation sqref="OD96" showErrorMessage="1" showInputMessage="1" allowBlank="1" errorTitle="Input error" error="Please pick a value from the drop-down list" promptTitle="" prompt="Please pick a value from the drop-down list" type="list" errorStyle="stop">
      <formula1>"YES"</formula1>
    </dataValidation>
    <dataValidation sqref="OE96" showErrorMessage="1" showInputMessage="1" allowBlank="1" errorTitle="Input error" error="Please pick a value from the drop-down list" promptTitle="" prompt="Please pick a value from the drop-down list" type="list" errorStyle="stop">
      <formula1>"YES"</formula1>
    </dataValidation>
    <dataValidation sqref="OF96" showErrorMessage="1" showInputMessage="1" allowBlank="1" errorTitle="Input error" error="Please pick a value from the drop-down list" promptTitle="" prompt="Please pick a value from the drop-down list" type="list" errorStyle="stop">
      <formula1>"YES"</formula1>
    </dataValidation>
    <dataValidation sqref="OG96" showErrorMessage="1" showInputMessage="1" allowBlank="1" errorTitle="Input error" error="Please pick a value from the drop-down list" promptTitle="" prompt="Please pick a value from the drop-down list" type="list" errorStyle="stop">
      <formula1>"YES"</formula1>
    </dataValidation>
    <dataValidation sqref="OH96" showErrorMessage="1" showInputMessage="1" allowBlank="1" errorTitle="Input error" error="Please pick a value from the drop-down list" promptTitle="" prompt="Please pick a value from the drop-down list" type="list" errorStyle="stop">
      <formula1>"YES"</formula1>
    </dataValidation>
    <dataValidation sqref="OI96" showErrorMessage="1" showInputMessage="1" allowBlank="1" errorTitle="Input error" error="Please pick a value from the drop-down list" promptTitle="" prompt="Please pick a value from the drop-down list" type="list" errorStyle="stop">
      <formula1>"YES"</formula1>
    </dataValidation>
    <dataValidation sqref="OJ96" showErrorMessage="1" showInputMessage="1" allowBlank="1" errorTitle="Input error" error="Please pick a value from the drop-down list" promptTitle="" prompt="Please pick a value from the drop-down list" type="list" errorStyle="stop">
      <formula1>"YES"</formula1>
    </dataValidation>
    <dataValidation sqref="OK96" showErrorMessage="1" showInputMessage="1" allowBlank="1" errorTitle="Input error" error="Please pick a value from the drop-down list" promptTitle="" prompt="Please pick a value from the drop-down list" type="list" errorStyle="stop">
      <formula1>"YES"</formula1>
    </dataValidation>
    <dataValidation sqref="OL96" showErrorMessage="1" showInputMessage="1" allowBlank="1" errorTitle="Input error" error="Please pick a value from the drop-down list" promptTitle="" prompt="Please pick a value from the drop-down list" type="list" errorStyle="stop">
      <formula1>"YES"</formula1>
    </dataValidation>
    <dataValidation sqref="OM96" showErrorMessage="1" showInputMessage="1" allowBlank="1" errorTitle="Input error" error="Please pick a value from the drop-down list" promptTitle="" prompt="Please pick a value from the drop-down list" type="list" errorStyle="stop">
      <formula1>"YES"</formula1>
    </dataValidation>
    <dataValidation sqref="ON96" showErrorMessage="1" showInputMessage="1" allowBlank="1" errorTitle="Input error" error="Please pick a value from the drop-down list" promptTitle="" prompt="Please pick a value from the drop-down list" type="list" errorStyle="stop">
      <formula1>"YES"</formula1>
    </dataValidation>
    <dataValidation sqref="OO96" showErrorMessage="1" showInputMessage="1" allowBlank="1" errorTitle="Input error" error="Please pick a value from the drop-down list" promptTitle="" prompt="Please pick a value from the drop-down list" type="list" errorStyle="stop">
      <formula1>"YES"</formula1>
    </dataValidation>
    <dataValidation sqref="OP96" showErrorMessage="1" showInputMessage="1" allowBlank="1" errorTitle="Input error" error="Please pick a value from the drop-down list" promptTitle="" prompt="Please pick a value from the drop-down list" type="list" errorStyle="stop">
      <formula1>"YES"</formula1>
    </dataValidation>
    <dataValidation sqref="OQ96" showErrorMessage="1" showInputMessage="1" allowBlank="1" errorTitle="Input error" error="Please pick a value from the drop-down list" promptTitle="" prompt="Please pick a value from the drop-down list" type="list" errorStyle="stop">
      <formula1>"YES"</formula1>
    </dataValidation>
    <dataValidation sqref="OR96" showErrorMessage="1" showInputMessage="1" allowBlank="1" errorTitle="Input error" error="Please pick a value from the drop-down list" promptTitle="" prompt="Please pick a value from the drop-down list" type="list" errorStyle="stop">
      <formula1>"YES"</formula1>
    </dataValidation>
    <dataValidation sqref="OS96" showErrorMessage="1" showInputMessage="1" allowBlank="1" errorTitle="Input error" error="Please pick a value from the drop-down list" promptTitle="" prompt="Please pick a value from the drop-down list" type="list" errorStyle="stop">
      <formula1>"YES"</formula1>
    </dataValidation>
    <dataValidation sqref="OT96" showErrorMessage="1" showInputMessage="1" allowBlank="1" errorTitle="Input error" error="Please pick a value from the drop-down list" promptTitle="" prompt="Please pick a value from the drop-down list" type="list" errorStyle="stop">
      <formula1>"YES"</formula1>
    </dataValidation>
    <dataValidation sqref="OU96" showErrorMessage="1" showInputMessage="1" allowBlank="1" errorTitle="Input error" error="Please pick a value from the drop-down list" promptTitle="" prompt="Please pick a value from the drop-down list" type="list" errorStyle="stop">
      <formula1>"YES"</formula1>
    </dataValidation>
    <dataValidation sqref="OV96" showErrorMessage="1" showInputMessage="1" allowBlank="1" errorTitle="Input error" error="Please pick a value from the drop-down list" promptTitle="" prompt="Please pick a value from the drop-down list" type="list" errorStyle="stop">
      <formula1>"YES"</formula1>
    </dataValidation>
    <dataValidation sqref="OW96" showErrorMessage="1" showInputMessage="1" allowBlank="1" errorTitle="Input error" error="Please pick a value from the drop-down list" promptTitle="" prompt="Please pick a value from the drop-down list" type="list" errorStyle="stop">
      <formula1>"YES"</formula1>
    </dataValidation>
    <dataValidation sqref="OX96" showErrorMessage="1" showInputMessage="1" allowBlank="1" errorTitle="Input error" error="Please pick a value from the drop-down list" promptTitle="" prompt="Please pick a value from the drop-down list" type="list" errorStyle="stop">
      <formula1>"YES"</formula1>
    </dataValidation>
    <dataValidation sqref="OY96" showErrorMessage="1" showInputMessage="1" allowBlank="1" errorTitle="Input error" error="Please pick a value from the drop-down list" promptTitle="" prompt="Please pick a value from the drop-down list" type="list" errorStyle="stop">
      <formula1>"YES"</formula1>
    </dataValidation>
    <dataValidation sqref="OZ96" showErrorMessage="1" showInputMessage="1" allowBlank="1" errorTitle="Input error" error="Please pick a value from the drop-down list" promptTitle="" prompt="Please pick a value from the drop-down list" type="list" errorStyle="stop">
      <formula1>"YES"</formula1>
    </dataValidation>
    <dataValidation sqref="PA96" showErrorMessage="1" showInputMessage="1" allowBlank="1" errorTitle="Input error" error="Please pick a value from the drop-down list" promptTitle="" prompt="Please pick a value from the drop-down list" type="list" errorStyle="stop">
      <formula1>"YES"</formula1>
    </dataValidation>
    <dataValidation sqref="PB96" showErrorMessage="1" showInputMessage="1" allowBlank="1" errorTitle="Input error" error="Please pick a value from the drop-down list" promptTitle="" prompt="Please pick a value from the drop-down list" type="list" errorStyle="stop">
      <formula1>"YES"</formula1>
    </dataValidation>
    <dataValidation sqref="PC96" showErrorMessage="1" showInputMessage="1" allowBlank="1" errorTitle="Input error" error="Please pick a value from the drop-down list" promptTitle="" prompt="Please pick a value from the drop-down list" type="list" errorStyle="stop">
      <formula1>"YES"</formula1>
    </dataValidation>
    <dataValidation sqref="PD96" showErrorMessage="1" showInputMessage="1" allowBlank="1" errorTitle="Input error" error="Please pick a value from the drop-down list" promptTitle="" prompt="Please pick a value from the drop-down list" type="list" errorStyle="stop">
      <formula1>"YES"</formula1>
    </dataValidation>
    <dataValidation sqref="PE96" showErrorMessage="1" showInputMessage="1" allowBlank="1" errorTitle="Input error" error="Please pick a value from the drop-down list" promptTitle="" prompt="Please pick a value from the drop-down list" type="list" errorStyle="stop">
      <formula1>"YES"</formula1>
    </dataValidation>
    <dataValidation sqref="PF96" showErrorMessage="1" showInputMessage="1" allowBlank="1" errorTitle="Input error" error="Please pick a value from the drop-down list" promptTitle="" prompt="Please pick a value from the drop-down list" type="list" errorStyle="stop">
      <formula1>"YES"</formula1>
    </dataValidation>
    <dataValidation sqref="PG96" showErrorMessage="1" showInputMessage="1" allowBlank="1" errorTitle="Input error" error="Please pick a value from the drop-down list" promptTitle="" prompt="Please pick a value from the drop-down list" type="list" errorStyle="stop">
      <formula1>"YES"</formula1>
    </dataValidation>
    <dataValidation sqref="PH96" showErrorMessage="1" showInputMessage="1" allowBlank="1" errorTitle="Input error" error="Please pick a value from the drop-down list" promptTitle="" prompt="Please pick a value from the drop-down list" type="list" errorStyle="stop">
      <formula1>"YES"</formula1>
    </dataValidation>
    <dataValidation sqref="PI96" showErrorMessage="1" showInputMessage="1" allowBlank="1" errorTitle="Input error" error="Please pick a value from the drop-down list" promptTitle="" prompt="Please pick a value from the drop-down list" type="list" errorStyle="stop">
      <formula1>"YES"</formula1>
    </dataValidation>
    <dataValidation sqref="PJ96" showErrorMessage="1" showInputMessage="1" allowBlank="1" errorTitle="Input error" error="Please pick a value from the drop-down list" promptTitle="" prompt="Please pick a value from the drop-down list" type="list" errorStyle="stop">
      <formula1>"YES"</formula1>
    </dataValidation>
    <dataValidation sqref="PK96" showErrorMessage="1" showInputMessage="1" allowBlank="1" errorTitle="Input error" error="Please pick a value from the drop-down list" promptTitle="" prompt="Please pick a value from the drop-down list" type="list" errorStyle="stop">
      <formula1>"YES"</formula1>
    </dataValidation>
    <dataValidation sqref="PL96" showErrorMessage="1" showInputMessage="1" allowBlank="1" errorTitle="Input error" error="Please pick a value from the drop-down list" promptTitle="" prompt="Please pick a value from the drop-down list" type="list" errorStyle="stop">
      <formula1>"YES"</formula1>
    </dataValidation>
    <dataValidation sqref="PM96" showErrorMessage="1" showInputMessage="1" allowBlank="1" errorTitle="Input error" error="Please pick a value from the drop-down list" promptTitle="" prompt="Please pick a value from the drop-down list" type="list" errorStyle="stop">
      <formula1>"YES"</formula1>
    </dataValidation>
    <dataValidation sqref="PN96" showErrorMessage="1" showInputMessage="1" allowBlank="1" errorTitle="Input error" error="Please pick a value from the drop-down list" promptTitle="" prompt="Please pick a value from the drop-down list" type="list" errorStyle="stop">
      <formula1>"YES"</formula1>
    </dataValidation>
    <dataValidation sqref="PO96" showErrorMessage="1" showInputMessage="1" allowBlank="1" errorTitle="Input error" error="Please pick a value from the drop-down list" promptTitle="" prompt="Please pick a value from the drop-down list" type="list" errorStyle="stop">
      <formula1>"YES"</formula1>
    </dataValidation>
    <dataValidation sqref="PP96" showErrorMessage="1" showInputMessage="1" allowBlank="1" errorTitle="Input error" error="Please pick a value from the drop-down list" promptTitle="" prompt="Please pick a value from the drop-down list" type="list" errorStyle="stop">
      <formula1>"YES"</formula1>
    </dataValidation>
    <dataValidation sqref="PQ96" showErrorMessage="1" showInputMessage="1" allowBlank="1" errorTitle="Input error" error="Please pick a value from the drop-down list" promptTitle="" prompt="Please pick a value from the drop-down list" type="list" errorStyle="stop">
      <formula1>"YES"</formula1>
    </dataValidation>
    <dataValidation sqref="PR96" showErrorMessage="1" showInputMessage="1" allowBlank="1" errorTitle="Input error" error="Please pick a value from the drop-down list" promptTitle="" prompt="Please pick a value from the drop-down list" type="list" errorStyle="stop">
      <formula1>"YES"</formula1>
    </dataValidation>
    <dataValidation sqref="PS96" showErrorMessage="1" showInputMessage="1" allowBlank="1" errorTitle="Input error" error="Please pick a value from the drop-down list" promptTitle="" prompt="Please pick a value from the drop-down list" type="list" errorStyle="stop">
      <formula1>"YES"</formula1>
    </dataValidation>
    <dataValidation sqref="PT96" showErrorMessage="1" showInputMessage="1" allowBlank="1" errorTitle="Input error" error="Please pick a value from the drop-down list" promptTitle="" prompt="Please pick a value from the drop-down list" type="list" errorStyle="stop">
      <formula1>"YES"</formula1>
    </dataValidation>
    <dataValidation sqref="PU96" showErrorMessage="1" showInputMessage="1" allowBlank="1" errorTitle="Input error" error="Please pick a value from the drop-down list" promptTitle="" prompt="Please pick a value from the drop-down list" type="list" errorStyle="stop">
      <formula1>"YES"</formula1>
    </dataValidation>
    <dataValidation sqref="PV96" showErrorMessage="1" showInputMessage="1" allowBlank="1" errorTitle="Input error" error="Please pick a value from the drop-down list" promptTitle="" prompt="Please pick a value from the drop-down list" type="list" errorStyle="stop">
      <formula1>"YES"</formula1>
    </dataValidation>
    <dataValidation sqref="PW96" showErrorMessage="1" showInputMessage="1" allowBlank="1" errorTitle="Input error" error="Please pick a value from the drop-down list" promptTitle="" prompt="Please pick a value from the drop-down list" type="list" errorStyle="stop">
      <formula1>"YES"</formula1>
    </dataValidation>
    <dataValidation sqref="PX96" showErrorMessage="1" showInputMessage="1" allowBlank="1" errorTitle="Input error" error="Please pick a value from the drop-down list" promptTitle="" prompt="Please pick a value from the drop-down list" type="list" errorStyle="stop">
      <formula1>"YES"</formula1>
    </dataValidation>
    <dataValidation sqref="PY96" showErrorMessage="1" showInputMessage="1" allowBlank="1" errorTitle="Input error" error="Please pick a value from the drop-down list" promptTitle="" prompt="Please pick a value from the drop-down list" type="list" errorStyle="stop">
      <formula1>"YES"</formula1>
    </dataValidation>
    <dataValidation sqref="PZ96" showErrorMessage="1" showInputMessage="1" allowBlank="1" errorTitle="Input error" error="Please pick a value from the drop-down list" promptTitle="" prompt="Please pick a value from the drop-down list" type="list" errorStyle="stop">
      <formula1>"YES"</formula1>
    </dataValidation>
    <dataValidation sqref="QA96" showErrorMessage="1" showInputMessage="1" allowBlank="1" errorTitle="Input error" error="Please pick a value from the drop-down list" promptTitle="" prompt="Please pick a value from the drop-down list" type="list" errorStyle="stop">
      <formula1>"YES"</formula1>
    </dataValidation>
    <dataValidation sqref="QB96" showErrorMessage="1" showInputMessage="1" allowBlank="1" errorTitle="Input error" error="Please pick a value from the drop-down list" promptTitle="" prompt="Please pick a value from the drop-down list" type="list" errorStyle="stop">
      <formula1>"YES"</formula1>
    </dataValidation>
    <dataValidation sqref="QC96" showErrorMessage="1" showInputMessage="1" allowBlank="1" errorTitle="Input error" error="Please pick a value from the drop-down list" promptTitle="" prompt="Please pick a value from the drop-down list" type="list" errorStyle="stop">
      <formula1>"YES"</formula1>
    </dataValidation>
    <dataValidation sqref="QD96" showErrorMessage="1" showInputMessage="1" allowBlank="1" errorTitle="Input error" error="Please pick a value from the drop-down list" promptTitle="" prompt="Please pick a value from the drop-down list" type="list" errorStyle="stop">
      <formula1>"YES"</formula1>
    </dataValidation>
    <dataValidation sqref="QE96" showErrorMessage="1" showInputMessage="1" allowBlank="1" errorTitle="Input error" error="Please pick a value from the drop-down list" promptTitle="" prompt="Please pick a value from the drop-down list" type="list" errorStyle="stop">
      <formula1>"YES"</formula1>
    </dataValidation>
    <dataValidation sqref="QF96" showErrorMessage="1" showInputMessage="1" allowBlank="1" errorTitle="Input error" error="Please pick a value from the drop-down list" promptTitle="" prompt="Please pick a value from the drop-down list" type="list" errorStyle="stop">
      <formula1>"YES"</formula1>
    </dataValidation>
    <dataValidation sqref="QG96" showErrorMessage="1" showInputMessage="1" allowBlank="1" errorTitle="Input error" error="Please pick a value from the drop-down list" promptTitle="" prompt="Please pick a value from the drop-down list" type="list" errorStyle="stop">
      <formula1>"YES"</formula1>
    </dataValidation>
    <dataValidation sqref="QH96" showErrorMessage="1" showInputMessage="1" allowBlank="1" errorTitle="Input error" error="Please pick a value from the drop-down list" promptTitle="" prompt="Please pick a value from the drop-down list" type="list" errorStyle="stop">
      <formula1>"YES"</formula1>
    </dataValidation>
    <dataValidation sqref="QI96" showErrorMessage="1" showInputMessage="1" allowBlank="1" errorTitle="Input error" error="Please pick a value from the drop-down list" promptTitle="" prompt="Please pick a value from the drop-down list" type="list" errorStyle="stop">
      <formula1>"YES"</formula1>
    </dataValidation>
    <dataValidation sqref="QJ96" showErrorMessage="1" showInputMessage="1" allowBlank="1" errorTitle="Input error" error="Please pick a value from the drop-down list" promptTitle="" prompt="Please pick a value from the drop-down list" type="list" errorStyle="stop">
      <formula1>"YES"</formula1>
    </dataValidation>
    <dataValidation sqref="QK96" showErrorMessage="1" showInputMessage="1" allowBlank="1" errorTitle="Input error" error="Please pick a value from the drop-down list" promptTitle="" prompt="Please pick a value from the drop-down list" type="list" errorStyle="stop">
      <formula1>"YES"</formula1>
    </dataValidation>
    <dataValidation sqref="QL96" showErrorMessage="1" showInputMessage="1" allowBlank="1" errorTitle="Input error" error="Please pick a value from the drop-down list" promptTitle="" prompt="Please pick a value from the drop-down list" type="list" errorStyle="stop">
      <formula1>"YES"</formula1>
    </dataValidation>
    <dataValidation sqref="QM96" showErrorMessage="1" showInputMessage="1" allowBlank="1" errorTitle="Input error" error="Please pick a value from the drop-down list" promptTitle="" prompt="Please pick a value from the drop-down list" type="list" errorStyle="stop">
      <formula1>"YES"</formula1>
    </dataValidation>
    <dataValidation sqref="QN96" showErrorMessage="1" showInputMessage="1" allowBlank="1" errorTitle="Input error" error="Please pick a value from the drop-down list" promptTitle="" prompt="Please pick a value from the drop-down list" type="list" errorStyle="stop">
      <formula1>"YES"</formula1>
    </dataValidation>
    <dataValidation sqref="QO96" showErrorMessage="1" showInputMessage="1" allowBlank="1" errorTitle="Input error" error="Please pick a value from the drop-down list" promptTitle="" prompt="Please pick a value from the drop-down list" type="list" errorStyle="stop">
      <formula1>"YES"</formula1>
    </dataValidation>
    <dataValidation sqref="QP96" showErrorMessage="1" showInputMessage="1" allowBlank="1" errorTitle="Input error" error="Please pick a value from the drop-down list" promptTitle="" prompt="Please pick a value from the drop-down list" type="list" errorStyle="stop">
      <formula1>"YES"</formula1>
    </dataValidation>
    <dataValidation sqref="QQ96" showErrorMessage="1" showInputMessage="1" allowBlank="1" errorTitle="Input error" error="Please pick a value from the drop-down list" promptTitle="" prompt="Please pick a value from the drop-down list" type="list" errorStyle="stop">
      <formula1>"YES"</formula1>
    </dataValidation>
    <dataValidation sqref="QR96" showErrorMessage="1" showInputMessage="1" allowBlank="1" errorTitle="Input error" error="Please pick a value from the drop-down list" promptTitle="" prompt="Please pick a value from the drop-down list" type="list" errorStyle="stop">
      <formula1>"YES"</formula1>
    </dataValidation>
    <dataValidation sqref="QS96" showErrorMessage="1" showInputMessage="1" allowBlank="1" errorTitle="Input error" error="Please pick a value from the drop-down list" promptTitle="" prompt="Please pick a value from the drop-down list" type="list" errorStyle="stop">
      <formula1>"YES"</formula1>
    </dataValidation>
    <dataValidation sqref="QT96" showErrorMessage="1" showInputMessage="1" allowBlank="1" errorTitle="Input error" error="Please pick a value from the drop-down list" promptTitle="" prompt="Please pick a value from the drop-down list" type="list" errorStyle="stop">
      <formula1>"YES"</formula1>
    </dataValidation>
    <dataValidation sqref="QU96" showErrorMessage="1" showInputMessage="1" allowBlank="1" errorTitle="Input error" error="Please pick a value from the drop-down list" promptTitle="" prompt="Please pick a value from the drop-down list" type="list" errorStyle="stop">
      <formula1>"YES"</formula1>
    </dataValidation>
    <dataValidation sqref="QV96" showErrorMessage="1" showInputMessage="1" allowBlank="1" errorTitle="Input error" error="Please pick a value from the drop-down list" promptTitle="" prompt="Please pick a value from the drop-down list" type="list" errorStyle="stop">
      <formula1>"YES"</formula1>
    </dataValidation>
    <dataValidation sqref="QW96" showErrorMessage="1" showInputMessage="1" allowBlank="1" errorTitle="Input error" error="Please pick a value from the drop-down list" promptTitle="" prompt="Please pick a value from the drop-down list" type="list" errorStyle="stop">
      <formula1>"YES"</formula1>
    </dataValidation>
    <dataValidation sqref="QX96" showErrorMessage="1" showInputMessage="1" allowBlank="1" errorTitle="Input error" error="Please pick a value from the drop-down list" promptTitle="" prompt="Please pick a value from the drop-down list" type="list" errorStyle="stop">
      <formula1>"YES"</formula1>
    </dataValidation>
    <dataValidation sqref="QY96" showErrorMessage="1" showInputMessage="1" allowBlank="1" errorTitle="Input error" error="Please pick a value from the drop-down list" promptTitle="" prompt="Please pick a value from the drop-down list" type="list" errorStyle="stop">
      <formula1>"YES"</formula1>
    </dataValidation>
    <dataValidation sqref="QZ96" showErrorMessage="1" showInputMessage="1" allowBlank="1" errorTitle="Input error" error="Please pick a value from the drop-down list" promptTitle="" prompt="Please pick a value from the drop-down list" type="list" errorStyle="stop">
      <formula1>"YES"</formula1>
    </dataValidation>
    <dataValidation sqref="RA96" showErrorMessage="1" showInputMessage="1" allowBlank="1" errorTitle="Input error" error="Please pick a value from the drop-down list" promptTitle="" prompt="Please pick a value from the drop-down list" type="list" errorStyle="stop">
      <formula1>"YES"</formula1>
    </dataValidation>
    <dataValidation sqref="RB96" showErrorMessage="1" showInputMessage="1" allowBlank="1" errorTitle="Input error" error="Please pick a value from the drop-down list" promptTitle="" prompt="Please pick a value from the drop-down list" type="list" errorStyle="stop">
      <formula1>"YES"</formula1>
    </dataValidation>
    <dataValidation sqref="RC96" showErrorMessage="1" showInputMessage="1" allowBlank="1" errorTitle="Input error" error="Please pick a value from the drop-down list" promptTitle="" prompt="Please pick a value from the drop-down list" type="list" errorStyle="stop">
      <formula1>"YES"</formula1>
    </dataValidation>
    <dataValidation sqref="RD96" showErrorMessage="1" showInputMessage="1" allowBlank="1" errorTitle="Input error" error="Please pick a value from the drop-down list" promptTitle="" prompt="Please pick a value from the drop-down list" type="list" errorStyle="stop">
      <formula1>"YES"</formula1>
    </dataValidation>
    <dataValidation sqref="RE96" showErrorMessage="1" showInputMessage="1" allowBlank="1" errorTitle="Input error" error="Please pick a value from the drop-down list" promptTitle="" prompt="Please pick a value from the drop-down list" type="list" errorStyle="stop">
      <formula1>"YES"</formula1>
    </dataValidation>
    <dataValidation sqref="RF96" showErrorMessage="1" showInputMessage="1" allowBlank="1" errorTitle="Input error" error="Please pick a value from the drop-down list" promptTitle="" prompt="Please pick a value from the drop-down list" type="list" errorStyle="stop">
      <formula1>"YES"</formula1>
    </dataValidation>
    <dataValidation sqref="RG96" showErrorMessage="1" showInputMessage="1" allowBlank="1" errorTitle="Input error" error="Please pick a value from the drop-down list" promptTitle="" prompt="Please pick a value from the drop-down list" type="list" errorStyle="stop">
      <formula1>"YES"</formula1>
    </dataValidation>
    <dataValidation sqref="RH96" showErrorMessage="1" showInputMessage="1" allowBlank="1" errorTitle="Input error" error="Please pick a value from the drop-down list" promptTitle="" prompt="Please pick a value from the drop-down list" type="list" errorStyle="stop">
      <formula1>"YES"</formula1>
    </dataValidation>
    <dataValidation sqref="RI96" showErrorMessage="1" showInputMessage="1" allowBlank="1" errorTitle="Input error" error="Please pick a value from the drop-down list" promptTitle="" prompt="Please pick a value from the drop-down list" type="list" errorStyle="stop">
      <formula1>"YES"</formula1>
    </dataValidation>
    <dataValidation sqref="RJ96" showErrorMessage="1" showInputMessage="1" allowBlank="1" errorTitle="Input error" error="Please pick a value from the drop-down list" promptTitle="" prompt="Please pick a value from the drop-down list" type="list" errorStyle="stop">
      <formula1>"YES"</formula1>
    </dataValidation>
    <dataValidation sqref="RK96" showErrorMessage="1" showInputMessage="1" allowBlank="1" errorTitle="Input error" error="Please pick a value from the drop-down list" promptTitle="" prompt="Please pick a value from the drop-down list" type="list" errorStyle="stop">
      <formula1>"YES"</formula1>
    </dataValidation>
    <dataValidation sqref="RL96" showErrorMessage="1" showInputMessage="1" allowBlank="1" errorTitle="Input error" error="Please pick a value from the drop-down list" promptTitle="" prompt="Please pick a value from the drop-down list" type="list" errorStyle="stop">
      <formula1>"YES"</formula1>
    </dataValidation>
    <dataValidation sqref="RM96" showErrorMessage="1" showInputMessage="1" allowBlank="1" errorTitle="Input error" error="Please pick a value from the drop-down list" promptTitle="" prompt="Please pick a value from the drop-down list" type="list" errorStyle="stop">
      <formula1>"YES"</formula1>
    </dataValidation>
    <dataValidation sqref="RN96" showErrorMessage="1" showInputMessage="1" allowBlank="1" errorTitle="Input error" error="Please pick a value from the drop-down list" promptTitle="" prompt="Please pick a value from the drop-down list" type="list" errorStyle="stop">
      <formula1>"YES"</formula1>
    </dataValidation>
    <dataValidation sqref="RO96" showErrorMessage="1" showInputMessage="1" allowBlank="1" errorTitle="Input error" error="Please pick a value from the drop-down list" promptTitle="" prompt="Please pick a value from the drop-down list" type="list" errorStyle="stop">
      <formula1>"YES"</formula1>
    </dataValidation>
    <dataValidation sqref="RP96" showErrorMessage="1" showInputMessage="1" allowBlank="1" errorTitle="Input error" error="Please pick a value from the drop-down list" promptTitle="" prompt="Please pick a value from the drop-down list" type="list" errorStyle="stop">
      <formula1>"YES"</formula1>
    </dataValidation>
    <dataValidation sqref="RQ96" showErrorMessage="1" showInputMessage="1" allowBlank="1" errorTitle="Input error" error="Please pick a value from the drop-down list" promptTitle="" prompt="Please pick a value from the drop-down list" type="list" errorStyle="stop">
      <formula1>"YES"</formula1>
    </dataValidation>
    <dataValidation sqref="RR96" showErrorMessage="1" showInputMessage="1" allowBlank="1" errorTitle="Input error" error="Please pick a value from the drop-down list" promptTitle="" prompt="Please pick a value from the drop-down list" type="list" errorStyle="stop">
      <formula1>"YES"</formula1>
    </dataValidation>
    <dataValidation sqref="RS96" showErrorMessage="1" showInputMessage="1" allowBlank="1" errorTitle="Input error" error="Please pick a value from the drop-down list" promptTitle="" prompt="Please pick a value from the drop-down list" type="list" errorStyle="stop">
      <formula1>"YES"</formula1>
    </dataValidation>
    <dataValidation sqref="RT96" showErrorMessage="1" showInputMessage="1" allowBlank="1" errorTitle="Input error" error="Please pick a value from the drop-down list" promptTitle="" prompt="Please pick a value from the drop-down list" type="list" errorStyle="stop">
      <formula1>"YES"</formula1>
    </dataValidation>
    <dataValidation sqref="RU96" showErrorMessage="1" showInputMessage="1" allowBlank="1" errorTitle="Input error" error="Please pick a value from the drop-down list" promptTitle="" prompt="Please pick a value from the drop-down list" type="list" errorStyle="stop">
      <formula1>"YES"</formula1>
    </dataValidation>
    <dataValidation sqref="RV96" showErrorMessage="1" showInputMessage="1" allowBlank="1" errorTitle="Input error" error="Please pick a value from the drop-down list" promptTitle="" prompt="Please pick a value from the drop-down list" type="list" errorStyle="stop">
      <formula1>"YES"</formula1>
    </dataValidation>
    <dataValidation sqref="RW96" showErrorMessage="1" showInputMessage="1" allowBlank="1" errorTitle="Input error" error="Please pick a value from the drop-down list" promptTitle="" prompt="Please pick a value from the drop-down list" type="list" errorStyle="stop">
      <formula1>"YES"</formula1>
    </dataValidation>
    <dataValidation sqref="RX96" showErrorMessage="1" showInputMessage="1" allowBlank="1" errorTitle="Input error" error="Please pick a value from the drop-down list" promptTitle="" prompt="Please pick a value from the drop-down list" type="list" errorStyle="stop">
      <formula1>"YES"</formula1>
    </dataValidation>
    <dataValidation sqref="RY96" showErrorMessage="1" showInputMessage="1" allowBlank="1" errorTitle="Input error" error="Please pick a value from the drop-down list" promptTitle="" prompt="Please pick a value from the drop-down list" type="list" errorStyle="stop">
      <formula1>"YES"</formula1>
    </dataValidation>
    <dataValidation sqref="RZ96" showErrorMessage="1" showInputMessage="1" allowBlank="1" errorTitle="Input error" error="Please pick a value from the drop-down list" promptTitle="" prompt="Please pick a value from the drop-down list" type="list" errorStyle="stop">
      <formula1>"YES"</formula1>
    </dataValidation>
    <dataValidation sqref="SA96" showErrorMessage="1" showInputMessage="1" allowBlank="1" errorTitle="Input error" error="Please pick a value from the drop-down list" promptTitle="" prompt="Please pick a value from the drop-down list" type="list" errorStyle="stop">
      <formula1>"YES"</formula1>
    </dataValidation>
    <dataValidation sqref="SB96" showErrorMessage="1" showInputMessage="1" allowBlank="1" errorTitle="Input error" error="Please pick a value from the drop-down list" promptTitle="" prompt="Please pick a value from the drop-down list" type="list" errorStyle="stop">
      <formula1>"YES"</formula1>
    </dataValidation>
    <dataValidation sqref="SC96" showErrorMessage="1" showInputMessage="1" allowBlank="1" errorTitle="Input error" error="Please pick a value from the drop-down list" promptTitle="" prompt="Please pick a value from the drop-down list" type="list" errorStyle="stop">
      <formula1>"YES"</formula1>
    </dataValidation>
    <dataValidation sqref="SD96" showErrorMessage="1" showInputMessage="1" allowBlank="1" errorTitle="Input error" error="Please pick a value from the drop-down list" promptTitle="" prompt="Please pick a value from the drop-down list" type="list" errorStyle="stop">
      <formula1>"YES"</formula1>
    </dataValidation>
    <dataValidation sqref="SE96" showErrorMessage="1" showInputMessage="1" allowBlank="1" errorTitle="Input error" error="Please pick a value from the drop-down list" promptTitle="" prompt="Please pick a value from the drop-down list" type="list" errorStyle="stop">
      <formula1>"YES"</formula1>
    </dataValidation>
    <dataValidation sqref="SF96" showErrorMessage="1" showInputMessage="1" allowBlank="1" errorTitle="Input error" error="Please pick a value from the drop-down list" promptTitle="" prompt="Please pick a value from the drop-down list" type="list" errorStyle="stop">
      <formula1>"YES"</formula1>
    </dataValidation>
    <dataValidation sqref="SG96" showErrorMessage="1" showInputMessage="1" allowBlank="1" errorTitle="Input error" error="Please pick a value from the drop-down list" promptTitle="" prompt="Please pick a value from the drop-down list" type="list" errorStyle="stop">
      <formula1>"YES"</formula1>
    </dataValidation>
    <dataValidation sqref="SH96" showErrorMessage="1" showInputMessage="1" allowBlank="1" errorTitle="Input error" error="Please pick a value from the drop-down list" promptTitle="" prompt="Please pick a value from the drop-down list" type="list" errorStyle="stop">
      <formula1>"YES"</formula1>
    </dataValidation>
    <dataValidation sqref="SI96" showErrorMessage="1" showInputMessage="1" allowBlank="1" errorTitle="Input error" error="Please pick a value from the drop-down list" promptTitle="" prompt="Please pick a value from the drop-down list" type="list" errorStyle="stop">
      <formula1>"YES"</formula1>
    </dataValidation>
    <dataValidation sqref="SJ96" showErrorMessage="1" showInputMessage="1" allowBlank="1" errorTitle="Input error" error="Please pick a value from the drop-down list" promptTitle="" prompt="Please pick a value from the drop-down list" type="list" errorStyle="stop">
      <formula1>"YES"</formula1>
    </dataValidation>
    <dataValidation sqre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98" showErrorMessage="1" showInputMessage="1" allowBlank="1" errorTitle="Input error" error="Please pick a value from the drop-down list" promptTitle="" prompt="Please pick a value from the drop-down list" type="list" errorStyle="stop">
      <formula1>"YES"</formula1>
    </dataValidation>
    <dataValidation sqref="F98" showErrorMessage="1" showInputMessage="1" allowBlank="1" errorTitle="Input error" error="Please pick a value from the drop-down list" promptTitle="" prompt="Please pick a value from the drop-down list" type="list" errorStyle="stop">
      <formula1>"YES"</formula1>
    </dataValidation>
    <dataValidation sqref="G98" showErrorMessage="1" showInputMessage="1" allowBlank="1" errorTitle="Input error" error="Please pick a value from the drop-down list" promptTitle="" prompt="Please pick a value from the drop-down list" type="list" errorStyle="stop">
      <formula1>"YES"</formula1>
    </dataValidation>
    <dataValidation sqref="H98" showErrorMessage="1" showInputMessage="1" allowBlank="1" errorTitle="Input error" error="Please pick a value from the drop-down list" promptTitle="" prompt="Please pick a value from the drop-down list" type="list" errorStyle="stop">
      <formula1>"YES"</formula1>
    </dataValidation>
    <dataValidation sqref="I98" showErrorMessage="1" showInputMessage="1" allowBlank="1" errorTitle="Input error" error="Please pick a value from the drop-down list" promptTitle="" prompt="Please pick a value from the drop-down list" type="list" errorStyle="stop">
      <formula1>"YES"</formula1>
    </dataValidation>
    <dataValidation sqref="J98" showErrorMessage="1" showInputMessage="1" allowBlank="1" errorTitle="Input error" error="Please pick a value from the drop-down list" promptTitle="" prompt="Please pick a value from the drop-down list" type="list" errorStyle="stop">
      <formula1>"YES"</formula1>
    </dataValidation>
    <dataValidation sqref="K98" showErrorMessage="1" showInputMessage="1" allowBlank="1" errorTitle="Input error" error="Please pick a value from the drop-down list" promptTitle="" prompt="Please pick a value from the drop-down list" type="list" errorStyle="stop">
      <formula1>"YES"</formula1>
    </dataValidation>
    <dataValidation sqref="L98" showErrorMessage="1" showInputMessage="1" allowBlank="1" errorTitle="Input error" error="Please pick a value from the drop-down list" promptTitle="" prompt="Please pick a value from the drop-down list" type="list" errorStyle="stop">
      <formula1>"YES"</formula1>
    </dataValidation>
    <dataValidation sqref="M98" showErrorMessage="1" showInputMessage="1" allowBlank="1" errorTitle="Input error" error="Please pick a value from the drop-down list" promptTitle="" prompt="Please pick a value from the drop-down list" type="list" errorStyle="stop">
      <formula1>"YES"</formula1>
    </dataValidation>
    <dataValidation sqref="N98" showErrorMessage="1" showInputMessage="1" allowBlank="1" errorTitle="Input error" error="Please pick a value from the drop-down list" promptTitle="" prompt="Please pick a value from the drop-down list" type="list" errorStyle="stop">
      <formula1>"YES"</formula1>
    </dataValidation>
    <dataValidation sqref="O98" showErrorMessage="1" showInputMessage="1" allowBlank="1" errorTitle="Input error" error="Please pick a value from the drop-down list" promptTitle="" prompt="Please pick a value from the drop-down list" type="list" errorStyle="stop">
      <formula1>"YES"</formula1>
    </dataValidation>
    <dataValidation sqref="P98" showErrorMessage="1" showInputMessage="1" allowBlank="1" errorTitle="Input error" error="Please pick a value from the drop-down list" promptTitle="" prompt="Please pick a value from the drop-down list" type="list" errorStyle="stop">
      <formula1>"YES"</formula1>
    </dataValidation>
    <dataValidation sqref="Q98" showErrorMessage="1" showInputMessage="1" allowBlank="1" errorTitle="Input error" error="Please pick a value from the drop-down list" promptTitle="" prompt="Please pick a value from the drop-down list" type="list" errorStyle="stop">
      <formula1>"YES"</formula1>
    </dataValidation>
    <dataValidation sqref="R98" showErrorMessage="1" showInputMessage="1" allowBlank="1" errorTitle="Input error" error="Please pick a value from the drop-down list" promptTitle="" prompt="Please pick a value from the drop-down list" type="list" errorStyle="stop">
      <formula1>"YES"</formula1>
    </dataValidation>
    <dataValidation sqref="S98" showErrorMessage="1" showInputMessage="1" allowBlank="1" errorTitle="Input error" error="Please pick a value from the drop-down list" promptTitle="" prompt="Please pick a value from the drop-down list" type="list" errorStyle="stop">
      <formula1>"YES"</formula1>
    </dataValidation>
    <dataValidation sqref="T98" showErrorMessage="1" showInputMessage="1" allowBlank="1" errorTitle="Input error" error="Please pick a value from the drop-down list" promptTitle="" prompt="Please pick a value from the drop-down list" type="list" errorStyle="stop">
      <formula1>"YES"</formula1>
    </dataValidation>
    <dataValidation sqref="U98" showErrorMessage="1" showInputMessage="1" allowBlank="1" errorTitle="Input error" error="Please pick a value from the drop-down list" promptTitle="" prompt="Please pick a value from the drop-down list" type="list" errorStyle="stop">
      <formula1>"YES"</formula1>
    </dataValidation>
    <dataValidation sqref="V98" showErrorMessage="1" showInputMessage="1" allowBlank="1" errorTitle="Input error" error="Please pick a value from the drop-down list" promptTitle="" prompt="Please pick a value from the drop-down list" type="list" errorStyle="stop">
      <formula1>"YES"</formula1>
    </dataValidation>
    <dataValidation sqref="W98" showErrorMessage="1" showInputMessage="1" allowBlank="1" errorTitle="Input error" error="Please pick a value from the drop-down list" promptTitle="" prompt="Please pick a value from the drop-down list" type="list" errorStyle="stop">
      <formula1>"YES"</formula1>
    </dataValidation>
    <dataValidation sqref="X98" showErrorMessage="1" showInputMessage="1" allowBlank="1" errorTitle="Input error" error="Please pick a value from the drop-down list" promptTitle="" prompt="Please pick a value from the drop-down list" type="list" errorStyle="stop">
      <formula1>"YES"</formula1>
    </dataValidation>
    <dataValidation sqref="Y98" showErrorMessage="1" showInputMessage="1" allowBlank="1" errorTitle="Input error" error="Please pick a value from the drop-down list" promptTitle="" prompt="Please pick a value from the drop-down list" type="list" errorStyle="stop">
      <formula1>"YES"</formula1>
    </dataValidation>
    <dataValidation sqref="Z98" showErrorMessage="1" showInputMessage="1" allowBlank="1" errorTitle="Input error" error="Please pick a value from the drop-down list" promptTitle="" prompt="Please pick a value from the drop-down list" type="list" errorStyle="stop">
      <formula1>"YES"</formula1>
    </dataValidation>
    <dataValidation sqref="AA98" showErrorMessage="1" showInputMessage="1" allowBlank="1" errorTitle="Input error" error="Please pick a value from the drop-down list" promptTitle="" prompt="Please pick a value from the drop-down list" type="list" errorStyle="stop">
      <formula1>"YES"</formula1>
    </dataValidation>
    <dataValidation sqref="AB98" showErrorMessage="1" showInputMessage="1" allowBlank="1" errorTitle="Input error" error="Please pick a value from the drop-down list" promptTitle="" prompt="Please pick a value from the drop-down list" type="list" errorStyle="stop">
      <formula1>"YES"</formula1>
    </dataValidation>
    <dataValidation sqref="AC98" showErrorMessage="1" showInputMessage="1" allowBlank="1" errorTitle="Input error" error="Please pick a value from the drop-down list" promptTitle="" prompt="Please pick a value from the drop-down list" type="list" errorStyle="stop">
      <formula1>"YES"</formula1>
    </dataValidation>
    <dataValidation sqref="AD98" showErrorMessage="1" showInputMessage="1" allowBlank="1" errorTitle="Input error" error="Please pick a value from the drop-down list" promptTitle="" prompt="Please pick a value from the drop-down list" type="list" errorStyle="stop">
      <formula1>"YES"</formula1>
    </dataValidation>
    <dataValidation sqref="AE98" showErrorMessage="1" showInputMessage="1" allowBlank="1" errorTitle="Input error" error="Please pick a value from the drop-down list" promptTitle="" prompt="Please pick a value from the drop-down list" type="list" errorStyle="stop">
      <formula1>"YES"</formula1>
    </dataValidation>
    <dataValidation sqref="AF98" showErrorMessage="1" showInputMessage="1" allowBlank="1" errorTitle="Input error" error="Please pick a value from the drop-down list" promptTitle="" prompt="Please pick a value from the drop-down list" type="list" errorStyle="stop">
      <formula1>"YES"</formula1>
    </dataValidation>
    <dataValidation sqref="AG98" showErrorMessage="1" showInputMessage="1" allowBlank="1" errorTitle="Input error" error="Please pick a value from the drop-down list" promptTitle="" prompt="Please pick a value from the drop-down list" type="list" errorStyle="stop">
      <formula1>"YES"</formula1>
    </dataValidation>
    <dataValidation sqref="AH98" showErrorMessage="1" showInputMessage="1" allowBlank="1" errorTitle="Input error" error="Please pick a value from the drop-down list" promptTitle="" prompt="Please pick a value from the drop-down list" type="list" errorStyle="stop">
      <formula1>"YES"</formula1>
    </dataValidation>
    <dataValidation sqref="AI98" showErrorMessage="1" showInputMessage="1" allowBlank="1" errorTitle="Input error" error="Please pick a value from the drop-down list" promptTitle="" prompt="Please pick a value from the drop-down list" type="list" errorStyle="stop">
      <formula1>"YES"</formula1>
    </dataValidation>
    <dataValidation sqref="AJ98" showErrorMessage="1" showInputMessage="1" allowBlank="1" errorTitle="Input error" error="Please pick a value from the drop-down list" promptTitle="" prompt="Please pick a value from the drop-down list" type="list" errorStyle="stop">
      <formula1>"YES"</formula1>
    </dataValidation>
    <dataValidation sqref="AK98" showErrorMessage="1" showInputMessage="1" allowBlank="1" errorTitle="Input error" error="Please pick a value from the drop-down list" promptTitle="" prompt="Please pick a value from the drop-down list" type="list" errorStyle="stop">
      <formula1>"YES"</formula1>
    </dataValidation>
    <dataValidation sqref="AL98" showErrorMessage="1" showInputMessage="1" allowBlank="1" errorTitle="Input error" error="Please pick a value from the drop-down list" promptTitle="" prompt="Please pick a value from the drop-down list" type="list" errorStyle="stop">
      <formula1>"YES"</formula1>
    </dataValidation>
    <dataValidation sqref="AM98" showErrorMessage="1" showInputMessage="1" allowBlank="1" errorTitle="Input error" error="Please pick a value from the drop-down list" promptTitle="" prompt="Please pick a value from the drop-down list" type="list" errorStyle="stop">
      <formula1>"YES"</formula1>
    </dataValidation>
    <dataValidation sqref="AN98" showErrorMessage="1" showInputMessage="1" allowBlank="1" errorTitle="Input error" error="Please pick a value from the drop-down list" promptTitle="" prompt="Please pick a value from the drop-down list" type="list" errorStyle="stop">
      <formula1>"YES"</formula1>
    </dataValidation>
    <dataValidation sqref="AO98" showErrorMessage="1" showInputMessage="1" allowBlank="1" errorTitle="Input error" error="Please pick a value from the drop-down list" promptTitle="" prompt="Please pick a value from the drop-down list" type="list" errorStyle="stop">
      <formula1>"YES"</formula1>
    </dataValidation>
    <dataValidation sqref="AP98" showErrorMessage="1" showInputMessage="1" allowBlank="1" errorTitle="Input error" error="Please pick a value from the drop-down list" promptTitle="" prompt="Please pick a value from the drop-down list" type="list" errorStyle="stop">
      <formula1>"YES"</formula1>
    </dataValidation>
    <dataValidation sqref="AQ98" showErrorMessage="1" showInputMessage="1" allowBlank="1" errorTitle="Input error" error="Please pick a value from the drop-down list" promptTitle="" prompt="Please pick a value from the drop-down list" type="list" errorStyle="stop">
      <formula1>"YES"</formula1>
    </dataValidation>
    <dataValidation sqref="AR98" showErrorMessage="1" showInputMessage="1" allowBlank="1" errorTitle="Input error" error="Please pick a value from the drop-down list" promptTitle="" prompt="Please pick a value from the drop-down list" type="list" errorStyle="stop">
      <formula1>"YES"</formula1>
    </dataValidation>
    <dataValidation sqref="AS98" showErrorMessage="1" showInputMessage="1" allowBlank="1" errorTitle="Input error" error="Please pick a value from the drop-down list" promptTitle="" prompt="Please pick a value from the drop-down list" type="list" errorStyle="stop">
      <formula1>"YES"</formula1>
    </dataValidation>
    <dataValidation sqref="AT98" showErrorMessage="1" showInputMessage="1" allowBlank="1" errorTitle="Input error" error="Please pick a value from the drop-down list" promptTitle="" prompt="Please pick a value from the drop-down list" type="list" errorStyle="stop">
      <formula1>"YES"</formula1>
    </dataValidation>
    <dataValidation sqref="AU98" showErrorMessage="1" showInputMessage="1" allowBlank="1" errorTitle="Input error" error="Please pick a value from the drop-down list" promptTitle="" prompt="Please pick a value from the drop-down list" type="list" errorStyle="stop">
      <formula1>"YES"</formula1>
    </dataValidation>
    <dataValidation sqref="AV98" showErrorMessage="1" showInputMessage="1" allowBlank="1" errorTitle="Input error" error="Please pick a value from the drop-down list" promptTitle="" prompt="Please pick a value from the drop-down list" type="list" errorStyle="stop">
      <formula1>"YES"</formula1>
    </dataValidation>
    <dataValidation sqref="AW98" showErrorMessage="1" showInputMessage="1" allowBlank="1" errorTitle="Input error" error="Please pick a value from the drop-down list" promptTitle="" prompt="Please pick a value from the drop-down list" type="list" errorStyle="stop">
      <formula1>"YES"</formula1>
    </dataValidation>
    <dataValidation sqref="AX98" showErrorMessage="1" showInputMessage="1" allowBlank="1" errorTitle="Input error" error="Please pick a value from the drop-down list" promptTitle="" prompt="Please pick a value from the drop-down list" type="list" errorStyle="stop">
      <formula1>"YES"</formula1>
    </dataValidation>
    <dataValidation sqref="AY98" showErrorMessage="1" showInputMessage="1" allowBlank="1" errorTitle="Input error" error="Please pick a value from the drop-down list" promptTitle="" prompt="Please pick a value from the drop-down list" type="list" errorStyle="stop">
      <formula1>"YES"</formula1>
    </dataValidation>
    <dataValidation sqref="AZ98" showErrorMessage="1" showInputMessage="1" allowBlank="1" errorTitle="Input error" error="Please pick a value from the drop-down list" promptTitle="" prompt="Please pick a value from the drop-down list" type="list" errorStyle="stop">
      <formula1>"YES"</formula1>
    </dataValidation>
    <dataValidation sqref="BA98" showErrorMessage="1" showInputMessage="1" allowBlank="1" errorTitle="Input error" error="Please pick a value from the drop-down list" promptTitle="" prompt="Please pick a value from the drop-down list" type="list" errorStyle="stop">
      <formula1>"YES"</formula1>
    </dataValidation>
    <dataValidation sqref="BB98" showErrorMessage="1" showInputMessage="1" allowBlank="1" errorTitle="Input error" error="Please pick a value from the drop-down list" promptTitle="" prompt="Please pick a value from the drop-down list" type="list" errorStyle="stop">
      <formula1>"YES"</formula1>
    </dataValidation>
    <dataValidation sqref="BC98" showErrorMessage="1" showInputMessage="1" allowBlank="1" errorTitle="Input error" error="Please pick a value from the drop-down list" promptTitle="" prompt="Please pick a value from the drop-down list" type="list" errorStyle="stop">
      <formula1>"YES"</formula1>
    </dataValidation>
    <dataValidation sqref="BD98" showErrorMessage="1" showInputMessage="1" allowBlank="1" errorTitle="Input error" error="Please pick a value from the drop-down list" promptTitle="" prompt="Please pick a value from the drop-down list" type="list" errorStyle="stop">
      <formula1>"YES"</formula1>
    </dataValidation>
    <dataValidation sqref="BE98" showErrorMessage="1" showInputMessage="1" allowBlank="1" errorTitle="Input error" error="Please pick a value from the drop-down list" promptTitle="" prompt="Please pick a value from the drop-down list" type="list" errorStyle="stop">
      <formula1>"YES"</formula1>
    </dataValidation>
    <dataValidation sqref="BF98" showErrorMessage="1" showInputMessage="1" allowBlank="1" errorTitle="Input error" error="Please pick a value from the drop-down list" promptTitle="" prompt="Please pick a value from the drop-down list" type="list" errorStyle="stop">
      <formula1>"YES"</formula1>
    </dataValidation>
    <dataValidation sqref="BG98" showErrorMessage="1" showInputMessage="1" allowBlank="1" errorTitle="Input error" error="Please pick a value from the drop-down list" promptTitle="" prompt="Please pick a value from the drop-down list" type="list" errorStyle="stop">
      <formula1>"YES"</formula1>
    </dataValidation>
    <dataValidation sqref="BH98" showErrorMessage="1" showInputMessage="1" allowBlank="1" errorTitle="Input error" error="Please pick a value from the drop-down list" promptTitle="" prompt="Please pick a value from the drop-down list" type="list" errorStyle="stop">
      <formula1>"YES"</formula1>
    </dataValidation>
    <dataValidation sqref="BI98" showErrorMessage="1" showInputMessage="1" allowBlank="1" errorTitle="Input error" error="Please pick a value from the drop-down list" promptTitle="" prompt="Please pick a value from the drop-down list" type="list" errorStyle="stop">
      <formula1>"YES"</formula1>
    </dataValidation>
    <dataValidation sqref="BJ98" showErrorMessage="1" showInputMessage="1" allowBlank="1" errorTitle="Input error" error="Please pick a value from the drop-down list" promptTitle="" prompt="Please pick a value from the drop-down list" type="list" errorStyle="stop">
      <formula1>"YES"</formula1>
    </dataValidation>
    <dataValidation sqref="BK98" showErrorMessage="1" showInputMessage="1" allowBlank="1" errorTitle="Input error" error="Please pick a value from the drop-down list" promptTitle="" prompt="Please pick a value from the drop-down list" type="list" errorStyle="stop">
      <formula1>"YES"</formula1>
    </dataValidation>
    <dataValidation sqref="BL98" showErrorMessage="1" showInputMessage="1" allowBlank="1" errorTitle="Input error" error="Please pick a value from the drop-down list" promptTitle="" prompt="Please pick a value from the drop-down list" type="list" errorStyle="stop">
      <formula1>"YES"</formula1>
    </dataValidation>
    <dataValidation sqref="BM98" showErrorMessage="1" showInputMessage="1" allowBlank="1" errorTitle="Input error" error="Please pick a value from the drop-down list" promptTitle="" prompt="Please pick a value from the drop-down list" type="list" errorStyle="stop">
      <formula1>"YES"</formula1>
    </dataValidation>
    <dataValidation sqref="BN98" showErrorMessage="1" showInputMessage="1" allowBlank="1" errorTitle="Input error" error="Please pick a value from the drop-down list" promptTitle="" prompt="Please pick a value from the drop-down list" type="list" errorStyle="stop">
      <formula1>"YES"</formula1>
    </dataValidation>
    <dataValidation sqref="BO98" showErrorMessage="1" showInputMessage="1" allowBlank="1" errorTitle="Input error" error="Please pick a value from the drop-down list" promptTitle="" prompt="Please pick a value from the drop-down list" type="list" errorStyle="stop">
      <formula1>"YES"</formula1>
    </dataValidation>
    <dataValidation sqref="BP98" showErrorMessage="1" showInputMessage="1" allowBlank="1" errorTitle="Input error" error="Please pick a value from the drop-down list" promptTitle="" prompt="Please pick a value from the drop-down list" type="list" errorStyle="stop">
      <formula1>"YES"</formula1>
    </dataValidation>
    <dataValidation sqref="BQ98" showErrorMessage="1" showInputMessage="1" allowBlank="1" errorTitle="Input error" error="Please pick a value from the drop-down list" promptTitle="" prompt="Please pick a value from the drop-down list" type="list" errorStyle="stop">
      <formula1>"YES"</formula1>
    </dataValidation>
    <dataValidation sqref="BR98" showErrorMessage="1" showInputMessage="1" allowBlank="1" errorTitle="Input error" error="Please pick a value from the drop-down list" promptTitle="" prompt="Please pick a value from the drop-down list" type="list" errorStyle="stop">
      <formula1>"YES"</formula1>
    </dataValidation>
    <dataValidation sqref="BS98" showErrorMessage="1" showInputMessage="1" allowBlank="1" errorTitle="Input error" error="Please pick a value from the drop-down list" promptTitle="" prompt="Please pick a value from the drop-down list" type="list" errorStyle="stop">
      <formula1>"YES"</formula1>
    </dataValidation>
    <dataValidation sqref="BT98" showErrorMessage="1" showInputMessage="1" allowBlank="1" errorTitle="Input error" error="Please pick a value from the drop-down list" promptTitle="" prompt="Please pick a value from the drop-down list" type="list" errorStyle="stop">
      <formula1>"YES"</formula1>
    </dataValidation>
    <dataValidation sqref="BU98" showErrorMessage="1" showInputMessage="1" allowBlank="1" errorTitle="Input error" error="Please pick a value from the drop-down list" promptTitle="" prompt="Please pick a value from the drop-down list" type="list" errorStyle="stop">
      <formula1>"YES"</formula1>
    </dataValidation>
    <dataValidation sqref="BV98" showErrorMessage="1" showInputMessage="1" allowBlank="1" errorTitle="Input error" error="Please pick a value from the drop-down list" promptTitle="" prompt="Please pick a value from the drop-down list" type="list" errorStyle="stop">
      <formula1>"YES"</formula1>
    </dataValidation>
    <dataValidation sqref="BW98" showErrorMessage="1" showInputMessage="1" allowBlank="1" errorTitle="Input error" error="Please pick a value from the drop-down list" promptTitle="" prompt="Please pick a value from the drop-down list" type="list" errorStyle="stop">
      <formula1>"YES"</formula1>
    </dataValidation>
    <dataValidation sqref="BX98" showErrorMessage="1" showInputMessage="1" allowBlank="1" errorTitle="Input error" error="Please pick a value from the drop-down list" promptTitle="" prompt="Please pick a value from the drop-down list" type="list" errorStyle="stop">
      <formula1>"YES"</formula1>
    </dataValidation>
    <dataValidation sqref="BY98" showErrorMessage="1" showInputMessage="1" allowBlank="1" errorTitle="Input error" error="Please pick a value from the drop-down list" promptTitle="" prompt="Please pick a value from the drop-down list" type="list" errorStyle="stop">
      <formula1>"YES"</formula1>
    </dataValidation>
    <dataValidation sqref="BZ98" showErrorMessage="1" showInputMessage="1" allowBlank="1" errorTitle="Input error" error="Please pick a value from the drop-down list" promptTitle="" prompt="Please pick a value from the drop-down list" type="list" errorStyle="stop">
      <formula1>"YES"</formula1>
    </dataValidation>
    <dataValidation sqref="CA98" showErrorMessage="1" showInputMessage="1" allowBlank="1" errorTitle="Input error" error="Please pick a value from the drop-down list" promptTitle="" prompt="Please pick a value from the drop-down list" type="list" errorStyle="stop">
      <formula1>"YES"</formula1>
    </dataValidation>
    <dataValidation sqref="CB98" showErrorMessage="1" showInputMessage="1" allowBlank="1" errorTitle="Input error" error="Please pick a value from the drop-down list" promptTitle="" prompt="Please pick a value from the drop-down list" type="list" errorStyle="stop">
      <formula1>"YES"</formula1>
    </dataValidation>
    <dataValidation sqref="CC98" showErrorMessage="1" showInputMessage="1" allowBlank="1" errorTitle="Input error" error="Please pick a value from the drop-down list" promptTitle="" prompt="Please pick a value from the drop-down list" type="list" errorStyle="stop">
      <formula1>"YES"</formula1>
    </dataValidation>
    <dataValidation sqref="CD98" showErrorMessage="1" showInputMessage="1" allowBlank="1" errorTitle="Input error" error="Please pick a value from the drop-down list" promptTitle="" prompt="Please pick a value from the drop-down list" type="list" errorStyle="stop">
      <formula1>"YES"</formula1>
    </dataValidation>
    <dataValidation sqref="CE98" showErrorMessage="1" showInputMessage="1" allowBlank="1" errorTitle="Input error" error="Please pick a value from the drop-down list" promptTitle="" prompt="Please pick a value from the drop-down list" type="list" errorStyle="stop">
      <formula1>"YES"</formula1>
    </dataValidation>
    <dataValidation sqref="CF98" showErrorMessage="1" showInputMessage="1" allowBlank="1" errorTitle="Input error" error="Please pick a value from the drop-down list" promptTitle="" prompt="Please pick a value from the drop-down list" type="list" errorStyle="stop">
      <formula1>"YES"</formula1>
    </dataValidation>
    <dataValidation sqref="CG98" showErrorMessage="1" showInputMessage="1" allowBlank="1" errorTitle="Input error" error="Please pick a value from the drop-down list" promptTitle="" prompt="Please pick a value from the drop-down list" type="list" errorStyle="stop">
      <formula1>"YES"</formula1>
    </dataValidation>
    <dataValidation sqref="CH98" showErrorMessage="1" showInputMessage="1" allowBlank="1" errorTitle="Input error" error="Please pick a value from the drop-down list" promptTitle="" prompt="Please pick a value from the drop-down list" type="list" errorStyle="stop">
      <formula1>"YES"</formula1>
    </dataValidation>
    <dataValidation sqref="CI98" showErrorMessage="1" showInputMessage="1" allowBlank="1" errorTitle="Input error" error="Please pick a value from the drop-down list" promptTitle="" prompt="Please pick a value from the drop-down list" type="list" errorStyle="stop">
      <formula1>"YES"</formula1>
    </dataValidation>
    <dataValidation sqref="CJ98" showErrorMessage="1" showInputMessage="1" allowBlank="1" errorTitle="Input error" error="Please pick a value from the drop-down list" promptTitle="" prompt="Please pick a value from the drop-down list" type="list" errorStyle="stop">
      <formula1>"YES"</formula1>
    </dataValidation>
    <dataValidation sqref="CK98" showErrorMessage="1" showInputMessage="1" allowBlank="1" errorTitle="Input error" error="Please pick a value from the drop-down list" promptTitle="" prompt="Please pick a value from the drop-down list" type="list" errorStyle="stop">
      <formula1>"YES"</formula1>
    </dataValidation>
    <dataValidation sqref="CL98" showErrorMessage="1" showInputMessage="1" allowBlank="1" errorTitle="Input error" error="Please pick a value from the drop-down list" promptTitle="" prompt="Please pick a value from the drop-down list" type="list" errorStyle="stop">
      <formula1>"YES"</formula1>
    </dataValidation>
    <dataValidation sqref="CM98" showErrorMessage="1" showInputMessage="1" allowBlank="1" errorTitle="Input error" error="Please pick a value from the drop-down list" promptTitle="" prompt="Please pick a value from the drop-down list" type="list" errorStyle="stop">
      <formula1>"YES"</formula1>
    </dataValidation>
    <dataValidation sqref="CN98" showErrorMessage="1" showInputMessage="1" allowBlank="1" errorTitle="Input error" error="Please pick a value from the drop-down list" promptTitle="" prompt="Please pick a value from the drop-down list" type="list" errorStyle="stop">
      <formula1>"YES"</formula1>
    </dataValidation>
    <dataValidation sqref="CO98" showErrorMessage="1" showInputMessage="1" allowBlank="1" errorTitle="Input error" error="Please pick a value from the drop-down list" promptTitle="" prompt="Please pick a value from the drop-down list" type="list" errorStyle="stop">
      <formula1>"YES"</formula1>
    </dataValidation>
    <dataValidation sqref="CP98" showErrorMessage="1" showInputMessage="1" allowBlank="1" errorTitle="Input error" error="Please pick a value from the drop-down list" promptTitle="" prompt="Please pick a value from the drop-down list" type="list" errorStyle="stop">
      <formula1>"YES"</formula1>
    </dataValidation>
    <dataValidation sqref="CQ98" showErrorMessage="1" showInputMessage="1" allowBlank="1" errorTitle="Input error" error="Please pick a value from the drop-down list" promptTitle="" prompt="Please pick a value from the drop-down list" type="list" errorStyle="stop">
      <formula1>"YES"</formula1>
    </dataValidation>
    <dataValidation sqref="CR98" showErrorMessage="1" showInputMessage="1" allowBlank="1" errorTitle="Input error" error="Please pick a value from the drop-down list" promptTitle="" prompt="Please pick a value from the drop-down list" type="list" errorStyle="stop">
      <formula1>"YES"</formula1>
    </dataValidation>
    <dataValidation sqref="CS98" showErrorMessage="1" showInputMessage="1" allowBlank="1" errorTitle="Input error" error="Please pick a value from the drop-down list" promptTitle="" prompt="Please pick a value from the drop-down list" type="list" errorStyle="stop">
      <formula1>"YES"</formula1>
    </dataValidation>
    <dataValidation sqref="CT98" showErrorMessage="1" showInputMessage="1" allowBlank="1" errorTitle="Input error" error="Please pick a value from the drop-down list" promptTitle="" prompt="Please pick a value from the drop-down list" type="list" errorStyle="stop">
      <formula1>"YES"</formula1>
    </dataValidation>
    <dataValidation sqref="CU98" showErrorMessage="1" showInputMessage="1" allowBlank="1" errorTitle="Input error" error="Please pick a value from the drop-down list" promptTitle="" prompt="Please pick a value from the drop-down list" type="list" errorStyle="stop">
      <formula1>"YES"</formula1>
    </dataValidation>
    <dataValidation sqref="CV98" showErrorMessage="1" showInputMessage="1" allowBlank="1" errorTitle="Input error" error="Please pick a value from the drop-down list" promptTitle="" prompt="Please pick a value from the drop-down list" type="list" errorStyle="stop">
      <formula1>"YES"</formula1>
    </dataValidation>
    <dataValidation sqref="CW98" showErrorMessage="1" showInputMessage="1" allowBlank="1" errorTitle="Input error" error="Please pick a value from the drop-down list" promptTitle="" prompt="Please pick a value from the drop-down list" type="list" errorStyle="stop">
      <formula1>"YES"</formula1>
    </dataValidation>
    <dataValidation sqref="CX98" showErrorMessage="1" showInputMessage="1" allowBlank="1" errorTitle="Input error" error="Please pick a value from the drop-down list" promptTitle="" prompt="Please pick a value from the drop-down list" type="list" errorStyle="stop">
      <formula1>"YES"</formula1>
    </dataValidation>
    <dataValidation sqref="CY98" showErrorMessage="1" showInputMessage="1" allowBlank="1" errorTitle="Input error" error="Please pick a value from the drop-down list" promptTitle="" prompt="Please pick a value from the drop-down list" type="list" errorStyle="stop">
      <formula1>"YES"</formula1>
    </dataValidation>
    <dataValidation sqref="CZ98" showErrorMessage="1" showInputMessage="1" allowBlank="1" errorTitle="Input error" error="Please pick a value from the drop-down list" promptTitle="" prompt="Please pick a value from the drop-down list" type="list" errorStyle="stop">
      <formula1>"YES"</formula1>
    </dataValidation>
    <dataValidation sqref="DA98" showErrorMessage="1" showInputMessage="1" allowBlank="1" errorTitle="Input error" error="Please pick a value from the drop-down list" promptTitle="" prompt="Please pick a value from the drop-down list" type="list" errorStyle="stop">
      <formula1>"YES"</formula1>
    </dataValidation>
    <dataValidation sqref="DB98" showErrorMessage="1" showInputMessage="1" allowBlank="1" errorTitle="Input error" error="Please pick a value from the drop-down list" promptTitle="" prompt="Please pick a value from the drop-down list" type="list" errorStyle="stop">
      <formula1>"YES"</formula1>
    </dataValidation>
    <dataValidation sqref="DC98" showErrorMessage="1" showInputMessage="1" allowBlank="1" errorTitle="Input error" error="Please pick a value from the drop-down list" promptTitle="" prompt="Please pick a value from the drop-down list" type="list" errorStyle="stop">
      <formula1>"YES"</formula1>
    </dataValidation>
    <dataValidation sqref="DD98" showErrorMessage="1" showInputMessage="1" allowBlank="1" errorTitle="Input error" error="Please pick a value from the drop-down list" promptTitle="" prompt="Please pick a value from the drop-down list" type="list" errorStyle="stop">
      <formula1>"YES"</formula1>
    </dataValidation>
    <dataValidation sqref="DE98" showErrorMessage="1" showInputMessage="1" allowBlank="1" errorTitle="Input error" error="Please pick a value from the drop-down list" promptTitle="" prompt="Please pick a value from the drop-down list" type="list" errorStyle="stop">
      <formula1>"YES"</formula1>
    </dataValidation>
    <dataValidation sqref="DF98" showErrorMessage="1" showInputMessage="1" allowBlank="1" errorTitle="Input error" error="Please pick a value from the drop-down list" promptTitle="" prompt="Please pick a value from the drop-down list" type="list" errorStyle="stop">
      <formula1>"YES"</formula1>
    </dataValidation>
    <dataValidation sqref="DG98" showErrorMessage="1" showInputMessage="1" allowBlank="1" errorTitle="Input error" error="Please pick a value from the drop-down list" promptTitle="" prompt="Please pick a value from the drop-down list" type="list" errorStyle="stop">
      <formula1>"YES"</formula1>
    </dataValidation>
    <dataValidation sqref="DH98" showErrorMessage="1" showInputMessage="1" allowBlank="1" errorTitle="Input error" error="Please pick a value from the drop-down list" promptTitle="" prompt="Please pick a value from the drop-down list" type="list" errorStyle="stop">
      <formula1>"YES"</formula1>
    </dataValidation>
    <dataValidation sqref="DI98" showErrorMessage="1" showInputMessage="1" allowBlank="1" errorTitle="Input error" error="Please pick a value from the drop-down list" promptTitle="" prompt="Please pick a value from the drop-down list" type="list" errorStyle="stop">
      <formula1>"YES"</formula1>
    </dataValidation>
    <dataValidation sqref="DJ98" showErrorMessage="1" showInputMessage="1" allowBlank="1" errorTitle="Input error" error="Please pick a value from the drop-down list" promptTitle="" prompt="Please pick a value from the drop-down list" type="list" errorStyle="stop">
      <formula1>"YES"</formula1>
    </dataValidation>
    <dataValidation sqref="DK98" showErrorMessage="1" showInputMessage="1" allowBlank="1" errorTitle="Input error" error="Please pick a value from the drop-down list" promptTitle="" prompt="Please pick a value from the drop-down list" type="list" errorStyle="stop">
      <formula1>"YES"</formula1>
    </dataValidation>
    <dataValidation sqref="DL98" showErrorMessage="1" showInputMessage="1" allowBlank="1" errorTitle="Input error" error="Please pick a value from the drop-down list" promptTitle="" prompt="Please pick a value from the drop-down list" type="list" errorStyle="stop">
      <formula1>"YES"</formula1>
    </dataValidation>
    <dataValidation sqref="DM98" showErrorMessage="1" showInputMessage="1" allowBlank="1" errorTitle="Input error" error="Please pick a value from the drop-down list" promptTitle="" prompt="Please pick a value from the drop-down list" type="list" errorStyle="stop">
      <formula1>"YES"</formula1>
    </dataValidation>
    <dataValidation sqref="DN98" showErrorMessage="1" showInputMessage="1" allowBlank="1" errorTitle="Input error" error="Please pick a value from the drop-down list" promptTitle="" prompt="Please pick a value from the drop-down list" type="list" errorStyle="stop">
      <formula1>"YES"</formula1>
    </dataValidation>
    <dataValidation sqref="DO98" showErrorMessage="1" showInputMessage="1" allowBlank="1" errorTitle="Input error" error="Please pick a value from the drop-down list" promptTitle="" prompt="Please pick a value from the drop-down list" type="list" errorStyle="stop">
      <formula1>"YES"</formula1>
    </dataValidation>
    <dataValidation sqref="DP98" showErrorMessage="1" showInputMessage="1" allowBlank="1" errorTitle="Input error" error="Please pick a value from the drop-down list" promptTitle="" prompt="Please pick a value from the drop-down list" type="list" errorStyle="stop">
      <formula1>"YES"</formula1>
    </dataValidation>
    <dataValidation sqref="DQ98" showErrorMessage="1" showInputMessage="1" allowBlank="1" errorTitle="Input error" error="Please pick a value from the drop-down list" promptTitle="" prompt="Please pick a value from the drop-down list" type="list" errorStyle="stop">
      <formula1>"YES"</formula1>
    </dataValidation>
    <dataValidation sqref="DR98" showErrorMessage="1" showInputMessage="1" allowBlank="1" errorTitle="Input error" error="Please pick a value from the drop-down list" promptTitle="" prompt="Please pick a value from the drop-down list" type="list" errorStyle="stop">
      <formula1>"YES"</formula1>
    </dataValidation>
    <dataValidation sqref="DS98" showErrorMessage="1" showInputMessage="1" allowBlank="1" errorTitle="Input error" error="Please pick a value from the drop-down list" promptTitle="" prompt="Please pick a value from the drop-down list" type="list" errorStyle="stop">
      <formula1>"YES"</formula1>
    </dataValidation>
    <dataValidation sqref="DT98" showErrorMessage="1" showInputMessage="1" allowBlank="1" errorTitle="Input error" error="Please pick a value from the drop-down list" promptTitle="" prompt="Please pick a value from the drop-down list" type="list" errorStyle="stop">
      <formula1>"YES"</formula1>
    </dataValidation>
    <dataValidation sqref="DU98" showErrorMessage="1" showInputMessage="1" allowBlank="1" errorTitle="Input error" error="Please pick a value from the drop-down list" promptTitle="" prompt="Please pick a value from the drop-down list" type="list" errorStyle="stop">
      <formula1>"YES"</formula1>
    </dataValidation>
    <dataValidation sqref="DV98" showErrorMessage="1" showInputMessage="1" allowBlank="1" errorTitle="Input error" error="Please pick a value from the drop-down list" promptTitle="" prompt="Please pick a value from the drop-down list" type="list" errorStyle="stop">
      <formula1>"YES"</formula1>
    </dataValidation>
    <dataValidation sqref="DW98" showErrorMessage="1" showInputMessage="1" allowBlank="1" errorTitle="Input error" error="Please pick a value from the drop-down list" promptTitle="" prompt="Please pick a value from the drop-down list" type="list" errorStyle="stop">
      <formula1>"YES"</formula1>
    </dataValidation>
    <dataValidation sqref="DX98" showErrorMessage="1" showInputMessage="1" allowBlank="1" errorTitle="Input error" error="Please pick a value from the drop-down list" promptTitle="" prompt="Please pick a value from the drop-down list" type="list" errorStyle="stop">
      <formula1>"YES"</formula1>
    </dataValidation>
    <dataValidation sqref="DY98" showErrorMessage="1" showInputMessage="1" allowBlank="1" errorTitle="Input error" error="Please pick a value from the drop-down list" promptTitle="" prompt="Please pick a value from the drop-down list" type="list" errorStyle="stop">
      <formula1>"YES"</formula1>
    </dataValidation>
    <dataValidation sqref="DZ98" showErrorMessage="1" showInputMessage="1" allowBlank="1" errorTitle="Input error" error="Please pick a value from the drop-down list" promptTitle="" prompt="Please pick a value from the drop-down list" type="list" errorStyle="stop">
      <formula1>"YES"</formula1>
    </dataValidation>
    <dataValidation sqref="EA98" showErrorMessage="1" showInputMessage="1" allowBlank="1" errorTitle="Input error" error="Please pick a value from the drop-down list" promptTitle="" prompt="Please pick a value from the drop-down list" type="list" errorStyle="stop">
      <formula1>"YES"</formula1>
    </dataValidation>
    <dataValidation sqref="EB98" showErrorMessage="1" showInputMessage="1" allowBlank="1" errorTitle="Input error" error="Please pick a value from the drop-down list" promptTitle="" prompt="Please pick a value from the drop-down list" type="list" errorStyle="stop">
      <formula1>"YES"</formula1>
    </dataValidation>
    <dataValidation sqref="EC98" showErrorMessage="1" showInputMessage="1" allowBlank="1" errorTitle="Input error" error="Please pick a value from the drop-down list" promptTitle="" prompt="Please pick a value from the drop-down list" type="list" errorStyle="stop">
      <formula1>"YES"</formula1>
    </dataValidation>
    <dataValidation sqref="ED98" showErrorMessage="1" showInputMessage="1" allowBlank="1" errorTitle="Input error" error="Please pick a value from the drop-down list" promptTitle="" prompt="Please pick a value from the drop-down list" type="list" errorStyle="stop">
      <formula1>"YES"</formula1>
    </dataValidation>
    <dataValidation sqref="EE98" showErrorMessage="1" showInputMessage="1" allowBlank="1" errorTitle="Input error" error="Please pick a value from the drop-down list" promptTitle="" prompt="Please pick a value from the drop-down list" type="list" errorStyle="stop">
      <formula1>"YES"</formula1>
    </dataValidation>
    <dataValidation sqref="EF98" showErrorMessage="1" showInputMessage="1" allowBlank="1" errorTitle="Input error" error="Please pick a value from the drop-down list" promptTitle="" prompt="Please pick a value from the drop-down list" type="list" errorStyle="stop">
      <formula1>"YES"</formula1>
    </dataValidation>
    <dataValidation sqref="EG98" showErrorMessage="1" showInputMessage="1" allowBlank="1" errorTitle="Input error" error="Please pick a value from the drop-down list" promptTitle="" prompt="Please pick a value from the drop-down list" type="list" errorStyle="stop">
      <formula1>"YES"</formula1>
    </dataValidation>
    <dataValidation sqref="EH98" showErrorMessage="1" showInputMessage="1" allowBlank="1" errorTitle="Input error" error="Please pick a value from the drop-down list" promptTitle="" prompt="Please pick a value from the drop-down list" type="list" errorStyle="stop">
      <formula1>"YES"</formula1>
    </dataValidation>
    <dataValidation sqref="EI98" showErrorMessage="1" showInputMessage="1" allowBlank="1" errorTitle="Input error" error="Please pick a value from the drop-down list" promptTitle="" prompt="Please pick a value from the drop-down list" type="list" errorStyle="stop">
      <formula1>"YES"</formula1>
    </dataValidation>
    <dataValidation sqref="EJ98" showErrorMessage="1" showInputMessage="1" allowBlank="1" errorTitle="Input error" error="Please pick a value from the drop-down list" promptTitle="" prompt="Please pick a value from the drop-down list" type="list" errorStyle="stop">
      <formula1>"YES"</formula1>
    </dataValidation>
    <dataValidation sqref="EK98" showErrorMessage="1" showInputMessage="1" allowBlank="1" errorTitle="Input error" error="Please pick a value from the drop-down list" promptTitle="" prompt="Please pick a value from the drop-down list" type="list" errorStyle="stop">
      <formula1>"YES"</formula1>
    </dataValidation>
    <dataValidation sqref="EL98" showErrorMessage="1" showInputMessage="1" allowBlank="1" errorTitle="Input error" error="Please pick a value from the drop-down list" promptTitle="" prompt="Please pick a value from the drop-down list" type="list" errorStyle="stop">
      <formula1>"YES"</formula1>
    </dataValidation>
    <dataValidation sqref="EM98" showErrorMessage="1" showInputMessage="1" allowBlank="1" errorTitle="Input error" error="Please pick a value from the drop-down list" promptTitle="" prompt="Please pick a value from the drop-down list" type="list" errorStyle="stop">
      <formula1>"YES"</formula1>
    </dataValidation>
    <dataValidation sqref="EN98" showErrorMessage="1" showInputMessage="1" allowBlank="1" errorTitle="Input error" error="Please pick a value from the drop-down list" promptTitle="" prompt="Please pick a value from the drop-down list" type="list" errorStyle="stop">
      <formula1>"YES"</formula1>
    </dataValidation>
    <dataValidation sqref="EO98" showErrorMessage="1" showInputMessage="1" allowBlank="1" errorTitle="Input error" error="Please pick a value from the drop-down list" promptTitle="" prompt="Please pick a value from the drop-down list" type="list" errorStyle="stop">
      <formula1>"YES"</formula1>
    </dataValidation>
    <dataValidation sqref="EP98" showErrorMessage="1" showInputMessage="1" allowBlank="1" errorTitle="Input error" error="Please pick a value from the drop-down list" promptTitle="" prompt="Please pick a value from the drop-down list" type="list" errorStyle="stop">
      <formula1>"YES"</formula1>
    </dataValidation>
    <dataValidation sqref="EQ98" showErrorMessage="1" showInputMessage="1" allowBlank="1" errorTitle="Input error" error="Please pick a value from the drop-down list" promptTitle="" prompt="Please pick a value from the drop-down list" type="list" errorStyle="stop">
      <formula1>"YES"</formula1>
    </dataValidation>
    <dataValidation sqref="ER98" showErrorMessage="1" showInputMessage="1" allowBlank="1" errorTitle="Input error" error="Please pick a value from the drop-down list" promptTitle="" prompt="Please pick a value from the drop-down list" type="list" errorStyle="stop">
      <formula1>"YES"</formula1>
    </dataValidation>
    <dataValidation sqref="ES98" showErrorMessage="1" showInputMessage="1" allowBlank="1" errorTitle="Input error" error="Please pick a value from the drop-down list" promptTitle="" prompt="Please pick a value from the drop-down list" type="list" errorStyle="stop">
      <formula1>"YES"</formula1>
    </dataValidation>
    <dataValidation sqref="ET98" showErrorMessage="1" showInputMessage="1" allowBlank="1" errorTitle="Input error" error="Please pick a value from the drop-down list" promptTitle="" prompt="Please pick a value from the drop-down list" type="list" errorStyle="stop">
      <formula1>"YES"</formula1>
    </dataValidation>
    <dataValidation sqref="EU98" showErrorMessage="1" showInputMessage="1" allowBlank="1" errorTitle="Input error" error="Please pick a value from the drop-down list" promptTitle="" prompt="Please pick a value from the drop-down list" type="list" errorStyle="stop">
      <formula1>"YES"</formula1>
    </dataValidation>
    <dataValidation sqref="EV98" showErrorMessage="1" showInputMessage="1" allowBlank="1" errorTitle="Input error" error="Please pick a value from the drop-down list" promptTitle="" prompt="Please pick a value from the drop-down list" type="list" errorStyle="stop">
      <formula1>"YES"</formula1>
    </dataValidation>
    <dataValidation sqref="EW98" showErrorMessage="1" showInputMessage="1" allowBlank="1" errorTitle="Input error" error="Please pick a value from the drop-down list" promptTitle="" prompt="Please pick a value from the drop-down list" type="list" errorStyle="stop">
      <formula1>"YES"</formula1>
    </dataValidation>
    <dataValidation sqref="EX98" showErrorMessage="1" showInputMessage="1" allowBlank="1" errorTitle="Input error" error="Please pick a value from the drop-down list" promptTitle="" prompt="Please pick a value from the drop-down list" type="list" errorStyle="stop">
      <formula1>"YES"</formula1>
    </dataValidation>
    <dataValidation sqref="EY98" showErrorMessage="1" showInputMessage="1" allowBlank="1" errorTitle="Input error" error="Please pick a value from the drop-down list" promptTitle="" prompt="Please pick a value from the drop-down list" type="list" errorStyle="stop">
      <formula1>"YES"</formula1>
    </dataValidation>
    <dataValidation sqref="EZ98" showErrorMessage="1" showInputMessage="1" allowBlank="1" errorTitle="Input error" error="Please pick a value from the drop-down list" promptTitle="" prompt="Please pick a value from the drop-down list" type="list" errorStyle="stop">
      <formula1>"YES"</formula1>
    </dataValidation>
    <dataValidation sqref="FA98" showErrorMessage="1" showInputMessage="1" allowBlank="1" errorTitle="Input error" error="Please pick a value from the drop-down list" promptTitle="" prompt="Please pick a value from the drop-down list" type="list" errorStyle="stop">
      <formula1>"YES"</formula1>
    </dataValidation>
    <dataValidation sqref="FB98" showErrorMessage="1" showInputMessage="1" allowBlank="1" errorTitle="Input error" error="Please pick a value from the drop-down list" promptTitle="" prompt="Please pick a value from the drop-down list" type="list" errorStyle="stop">
      <formula1>"YES"</formula1>
    </dataValidation>
    <dataValidation sqref="FC98" showErrorMessage="1" showInputMessage="1" allowBlank="1" errorTitle="Input error" error="Please pick a value from the drop-down list" promptTitle="" prompt="Please pick a value from the drop-down list" type="list" errorStyle="stop">
      <formula1>"YES"</formula1>
    </dataValidation>
    <dataValidation sqref="FD98" showErrorMessage="1" showInputMessage="1" allowBlank="1" errorTitle="Input error" error="Please pick a value from the drop-down list" promptTitle="" prompt="Please pick a value from the drop-down list" type="list" errorStyle="stop">
      <formula1>"YES"</formula1>
    </dataValidation>
    <dataValidation sqref="FE98" showErrorMessage="1" showInputMessage="1" allowBlank="1" errorTitle="Input error" error="Please pick a value from the drop-down list" promptTitle="" prompt="Please pick a value from the drop-down list" type="list" errorStyle="stop">
      <formula1>"YES"</formula1>
    </dataValidation>
    <dataValidation sqref="FF98" showErrorMessage="1" showInputMessage="1" allowBlank="1" errorTitle="Input error" error="Please pick a value from the drop-down list" promptTitle="" prompt="Please pick a value from the drop-down list" type="list" errorStyle="stop">
      <formula1>"YES"</formula1>
    </dataValidation>
    <dataValidation sqref="FG98" showErrorMessage="1" showInputMessage="1" allowBlank="1" errorTitle="Input error" error="Please pick a value from the drop-down list" promptTitle="" prompt="Please pick a value from the drop-down list" type="list" errorStyle="stop">
      <formula1>"YES"</formula1>
    </dataValidation>
    <dataValidation sqref="FH98" showErrorMessage="1" showInputMessage="1" allowBlank="1" errorTitle="Input error" error="Please pick a value from the drop-down list" promptTitle="" prompt="Please pick a value from the drop-down list" type="list" errorStyle="stop">
      <formula1>"YES"</formula1>
    </dataValidation>
    <dataValidation sqref="FI98" showErrorMessage="1" showInputMessage="1" allowBlank="1" errorTitle="Input error" error="Please pick a value from the drop-down list" promptTitle="" prompt="Please pick a value from the drop-down list" type="list" errorStyle="stop">
      <formula1>"YES"</formula1>
    </dataValidation>
    <dataValidation sqref="FJ98" showErrorMessage="1" showInputMessage="1" allowBlank="1" errorTitle="Input error" error="Please pick a value from the drop-down list" promptTitle="" prompt="Please pick a value from the drop-down list" type="list" errorStyle="stop">
      <formula1>"YES"</formula1>
    </dataValidation>
    <dataValidation sqref="FK98" showErrorMessage="1" showInputMessage="1" allowBlank="1" errorTitle="Input error" error="Please pick a value from the drop-down list" promptTitle="" prompt="Please pick a value from the drop-down list" type="list" errorStyle="stop">
      <formula1>"YES"</formula1>
    </dataValidation>
    <dataValidation sqref="FL98" showErrorMessage="1" showInputMessage="1" allowBlank="1" errorTitle="Input error" error="Please pick a value from the drop-down list" promptTitle="" prompt="Please pick a value from the drop-down list" type="list" errorStyle="stop">
      <formula1>"YES"</formula1>
    </dataValidation>
    <dataValidation sqref="FM98" showErrorMessage="1" showInputMessage="1" allowBlank="1" errorTitle="Input error" error="Please pick a value from the drop-down list" promptTitle="" prompt="Please pick a value from the drop-down list" type="list" errorStyle="stop">
      <formula1>"YES"</formula1>
    </dataValidation>
    <dataValidation sqref="FN98" showErrorMessage="1" showInputMessage="1" allowBlank="1" errorTitle="Input error" error="Please pick a value from the drop-down list" promptTitle="" prompt="Please pick a value from the drop-down list" type="list" errorStyle="stop">
      <formula1>"YES"</formula1>
    </dataValidation>
    <dataValidation sqref="FO98" showErrorMessage="1" showInputMessage="1" allowBlank="1" errorTitle="Input error" error="Please pick a value from the drop-down list" promptTitle="" prompt="Please pick a value from the drop-down list" type="list" errorStyle="stop">
      <formula1>"YES"</formula1>
    </dataValidation>
    <dataValidation sqref="FP98" showErrorMessage="1" showInputMessage="1" allowBlank="1" errorTitle="Input error" error="Please pick a value from the drop-down list" promptTitle="" prompt="Please pick a value from the drop-down list" type="list" errorStyle="stop">
      <formula1>"YES"</formula1>
    </dataValidation>
    <dataValidation sqref="FQ98" showErrorMessage="1" showInputMessage="1" allowBlank="1" errorTitle="Input error" error="Please pick a value from the drop-down list" promptTitle="" prompt="Please pick a value from the drop-down list" type="list" errorStyle="stop">
      <formula1>"YES"</formula1>
    </dataValidation>
    <dataValidation sqref="FR98" showErrorMessage="1" showInputMessage="1" allowBlank="1" errorTitle="Input error" error="Please pick a value from the drop-down list" promptTitle="" prompt="Please pick a value from the drop-down list" type="list" errorStyle="stop">
      <formula1>"YES"</formula1>
    </dataValidation>
    <dataValidation sqref="FS98" showErrorMessage="1" showInputMessage="1" allowBlank="1" errorTitle="Input error" error="Please pick a value from the drop-down list" promptTitle="" prompt="Please pick a value from the drop-down list" type="list" errorStyle="stop">
      <formula1>"YES"</formula1>
    </dataValidation>
    <dataValidation sqref="FT98" showErrorMessage="1" showInputMessage="1" allowBlank="1" errorTitle="Input error" error="Please pick a value from the drop-down list" promptTitle="" prompt="Please pick a value from the drop-down list" type="list" errorStyle="stop">
      <formula1>"YES"</formula1>
    </dataValidation>
    <dataValidation sqref="FU98" showErrorMessage="1" showInputMessage="1" allowBlank="1" errorTitle="Input error" error="Please pick a value from the drop-down list" promptTitle="" prompt="Please pick a value from the drop-down list" type="list" errorStyle="stop">
      <formula1>"YES"</formula1>
    </dataValidation>
    <dataValidation sqref="FV98" showErrorMessage="1" showInputMessage="1" allowBlank="1" errorTitle="Input error" error="Please pick a value from the drop-down list" promptTitle="" prompt="Please pick a value from the drop-down list" type="list" errorStyle="stop">
      <formula1>"YES"</formula1>
    </dataValidation>
    <dataValidation sqref="FW98" showErrorMessage="1" showInputMessage="1" allowBlank="1" errorTitle="Input error" error="Please pick a value from the drop-down list" promptTitle="" prompt="Please pick a value from the drop-down list" type="list" errorStyle="stop">
      <formula1>"YES"</formula1>
    </dataValidation>
    <dataValidation sqref="FX98" showErrorMessage="1" showInputMessage="1" allowBlank="1" errorTitle="Input error" error="Please pick a value from the drop-down list" promptTitle="" prompt="Please pick a value from the drop-down list" type="list" errorStyle="stop">
      <formula1>"YES"</formula1>
    </dataValidation>
    <dataValidation sqref="FY98" showErrorMessage="1" showInputMessage="1" allowBlank="1" errorTitle="Input error" error="Please pick a value from the drop-down list" promptTitle="" prompt="Please pick a value from the drop-down list" type="list" errorStyle="stop">
      <formula1>"YES"</formula1>
    </dataValidation>
    <dataValidation sqref="FZ98" showErrorMessage="1" showInputMessage="1" allowBlank="1" errorTitle="Input error" error="Please pick a value from the drop-down list" promptTitle="" prompt="Please pick a value from the drop-down list" type="list" errorStyle="stop">
      <formula1>"YES"</formula1>
    </dataValidation>
    <dataValidation sqref="GA98" showErrorMessage="1" showInputMessage="1" allowBlank="1" errorTitle="Input error" error="Please pick a value from the drop-down list" promptTitle="" prompt="Please pick a value from the drop-down list" type="list" errorStyle="stop">
      <formula1>"YES"</formula1>
    </dataValidation>
    <dataValidation sqref="GB98" showErrorMessage="1" showInputMessage="1" allowBlank="1" errorTitle="Input error" error="Please pick a value from the drop-down list" promptTitle="" prompt="Please pick a value from the drop-down list" type="list" errorStyle="stop">
      <formula1>"YES"</formula1>
    </dataValidation>
    <dataValidation sqref="GC98" showErrorMessage="1" showInputMessage="1" allowBlank="1" errorTitle="Input error" error="Please pick a value from the drop-down list" promptTitle="" prompt="Please pick a value from the drop-down list" type="list" errorStyle="stop">
      <formula1>"YES"</formula1>
    </dataValidation>
    <dataValidation sqref="GD98" showErrorMessage="1" showInputMessage="1" allowBlank="1" errorTitle="Input error" error="Please pick a value from the drop-down list" promptTitle="" prompt="Please pick a value from the drop-down list" type="list" errorStyle="stop">
      <formula1>"YES"</formula1>
    </dataValidation>
    <dataValidation sqref="GE98" showErrorMessage="1" showInputMessage="1" allowBlank="1" errorTitle="Input error" error="Please pick a value from the drop-down list" promptTitle="" prompt="Please pick a value from the drop-down list" type="list" errorStyle="stop">
      <formula1>"YES"</formula1>
    </dataValidation>
    <dataValidation sqref="GF98" showErrorMessage="1" showInputMessage="1" allowBlank="1" errorTitle="Input error" error="Please pick a value from the drop-down list" promptTitle="" prompt="Please pick a value from the drop-down list" type="list" errorStyle="stop">
      <formula1>"YES"</formula1>
    </dataValidation>
    <dataValidation sqref="GG98" showErrorMessage="1" showInputMessage="1" allowBlank="1" errorTitle="Input error" error="Please pick a value from the drop-down list" promptTitle="" prompt="Please pick a value from the drop-down list" type="list" errorStyle="stop">
      <formula1>"YES"</formula1>
    </dataValidation>
    <dataValidation sqref="GH98" showErrorMessage="1" showInputMessage="1" allowBlank="1" errorTitle="Input error" error="Please pick a value from the drop-down list" promptTitle="" prompt="Please pick a value from the drop-down list" type="list" errorStyle="stop">
      <formula1>"YES"</formula1>
    </dataValidation>
    <dataValidation sqref="GI98" showErrorMessage="1" showInputMessage="1" allowBlank="1" errorTitle="Input error" error="Please pick a value from the drop-down list" promptTitle="" prompt="Please pick a value from the drop-down list" type="list" errorStyle="stop">
      <formula1>"YES"</formula1>
    </dataValidation>
    <dataValidation sqref="GJ98" showErrorMessage="1" showInputMessage="1" allowBlank="1" errorTitle="Input error" error="Please pick a value from the drop-down list" promptTitle="" prompt="Please pick a value from the drop-down list" type="list" errorStyle="stop">
      <formula1>"YES"</formula1>
    </dataValidation>
    <dataValidation sqref="GK98" showErrorMessage="1" showInputMessage="1" allowBlank="1" errorTitle="Input error" error="Please pick a value from the drop-down list" promptTitle="" prompt="Please pick a value from the drop-down list" type="list" errorStyle="stop">
      <formula1>"YES"</formula1>
    </dataValidation>
    <dataValidation sqref="GL98" showErrorMessage="1" showInputMessage="1" allowBlank="1" errorTitle="Input error" error="Please pick a value from the drop-down list" promptTitle="" prompt="Please pick a value from the drop-down list" type="list" errorStyle="stop">
      <formula1>"YES"</formula1>
    </dataValidation>
    <dataValidation sqref="GM98" showErrorMessage="1" showInputMessage="1" allowBlank="1" errorTitle="Input error" error="Please pick a value from the drop-down list" promptTitle="" prompt="Please pick a value from the drop-down list" type="list" errorStyle="stop">
      <formula1>"YES"</formula1>
    </dataValidation>
    <dataValidation sqref="GN98" showErrorMessage="1" showInputMessage="1" allowBlank="1" errorTitle="Input error" error="Please pick a value from the drop-down list" promptTitle="" prompt="Please pick a value from the drop-down list" type="list" errorStyle="stop">
      <formula1>"YES"</formula1>
    </dataValidation>
    <dataValidation sqref="GO98" showErrorMessage="1" showInputMessage="1" allowBlank="1" errorTitle="Input error" error="Please pick a value from the drop-down list" promptTitle="" prompt="Please pick a value from the drop-down list" type="list" errorStyle="stop">
      <formula1>"YES"</formula1>
    </dataValidation>
    <dataValidation sqref="GP98" showErrorMessage="1" showInputMessage="1" allowBlank="1" errorTitle="Input error" error="Please pick a value from the drop-down list" promptTitle="" prompt="Please pick a value from the drop-down list" type="list" errorStyle="stop">
      <formula1>"YES"</formula1>
    </dataValidation>
    <dataValidation sqref="GQ98" showErrorMessage="1" showInputMessage="1" allowBlank="1" errorTitle="Input error" error="Please pick a value from the drop-down list" promptTitle="" prompt="Please pick a value from the drop-down list" type="list" errorStyle="stop">
      <formula1>"YES"</formula1>
    </dataValidation>
    <dataValidation sqref="GR98" showErrorMessage="1" showInputMessage="1" allowBlank="1" errorTitle="Input error" error="Please pick a value from the drop-down list" promptTitle="" prompt="Please pick a value from the drop-down list" type="list" errorStyle="stop">
      <formula1>"YES"</formula1>
    </dataValidation>
    <dataValidation sqref="GS98" showErrorMessage="1" showInputMessage="1" allowBlank="1" errorTitle="Input error" error="Please pick a value from the drop-down list" promptTitle="" prompt="Please pick a value from the drop-down list" type="list" errorStyle="stop">
      <formula1>"YES"</formula1>
    </dataValidation>
    <dataValidation sqref="GT98" showErrorMessage="1" showInputMessage="1" allowBlank="1" errorTitle="Input error" error="Please pick a value from the drop-down list" promptTitle="" prompt="Please pick a value from the drop-down list" type="list" errorStyle="stop">
      <formula1>"YES"</formula1>
    </dataValidation>
    <dataValidation sqref="GU98" showErrorMessage="1" showInputMessage="1" allowBlank="1" errorTitle="Input error" error="Please pick a value from the drop-down list" promptTitle="" prompt="Please pick a value from the drop-down list" type="list" errorStyle="stop">
      <formula1>"YES"</formula1>
    </dataValidation>
    <dataValidation sqref="GV98" showErrorMessage="1" showInputMessage="1" allowBlank="1" errorTitle="Input error" error="Please pick a value from the drop-down list" promptTitle="" prompt="Please pick a value from the drop-down list" type="list" errorStyle="stop">
      <formula1>"YES"</formula1>
    </dataValidation>
    <dataValidation sqref="GW98" showErrorMessage="1" showInputMessage="1" allowBlank="1" errorTitle="Input error" error="Please pick a value from the drop-down list" promptTitle="" prompt="Please pick a value from the drop-down list" type="list" errorStyle="stop">
      <formula1>"YES"</formula1>
    </dataValidation>
    <dataValidation sqref="GX98" showErrorMessage="1" showInputMessage="1" allowBlank="1" errorTitle="Input error" error="Please pick a value from the drop-down list" promptTitle="" prompt="Please pick a value from the drop-down list" type="list" errorStyle="stop">
      <formula1>"YES"</formula1>
    </dataValidation>
    <dataValidation sqref="GY98" showErrorMessage="1" showInputMessage="1" allowBlank="1" errorTitle="Input error" error="Please pick a value from the drop-down list" promptTitle="" prompt="Please pick a value from the drop-down list" type="list" errorStyle="stop">
      <formula1>"YES"</formula1>
    </dataValidation>
    <dataValidation sqref="GZ98" showErrorMessage="1" showInputMessage="1" allowBlank="1" errorTitle="Input error" error="Please pick a value from the drop-down list" promptTitle="" prompt="Please pick a value from the drop-down list" type="list" errorStyle="stop">
      <formula1>"YES"</formula1>
    </dataValidation>
    <dataValidation sqref="HA98" showErrorMessage="1" showInputMessage="1" allowBlank="1" errorTitle="Input error" error="Please pick a value from the drop-down list" promptTitle="" prompt="Please pick a value from the drop-down list" type="list" errorStyle="stop">
      <formula1>"YES"</formula1>
    </dataValidation>
    <dataValidation sqref="HB98" showErrorMessage="1" showInputMessage="1" allowBlank="1" errorTitle="Input error" error="Please pick a value from the drop-down list" promptTitle="" prompt="Please pick a value from the drop-down list" type="list" errorStyle="stop">
      <formula1>"YES"</formula1>
    </dataValidation>
    <dataValidation sqref="HC98" showErrorMessage="1" showInputMessage="1" allowBlank="1" errorTitle="Input error" error="Please pick a value from the drop-down list" promptTitle="" prompt="Please pick a value from the drop-down list" type="list" errorStyle="stop">
      <formula1>"YES"</formula1>
    </dataValidation>
    <dataValidation sqref="HD98" showErrorMessage="1" showInputMessage="1" allowBlank="1" errorTitle="Input error" error="Please pick a value from the drop-down list" promptTitle="" prompt="Please pick a value from the drop-down list" type="list" errorStyle="stop">
      <formula1>"YES"</formula1>
    </dataValidation>
    <dataValidation sqref="HE98" showErrorMessage="1" showInputMessage="1" allowBlank="1" errorTitle="Input error" error="Please pick a value from the drop-down list" promptTitle="" prompt="Please pick a value from the drop-down list" type="list" errorStyle="stop">
      <formula1>"YES"</formula1>
    </dataValidation>
    <dataValidation sqref="HF98" showErrorMessage="1" showInputMessage="1" allowBlank="1" errorTitle="Input error" error="Please pick a value from the drop-down list" promptTitle="" prompt="Please pick a value from the drop-down list" type="list" errorStyle="stop">
      <formula1>"YES"</formula1>
    </dataValidation>
    <dataValidation sqref="HG98" showErrorMessage="1" showInputMessage="1" allowBlank="1" errorTitle="Input error" error="Please pick a value from the drop-down list" promptTitle="" prompt="Please pick a value from the drop-down list" type="list" errorStyle="stop">
      <formula1>"YES"</formula1>
    </dataValidation>
    <dataValidation sqref="HH98" showErrorMessage="1" showInputMessage="1" allowBlank="1" errorTitle="Input error" error="Please pick a value from the drop-down list" promptTitle="" prompt="Please pick a value from the drop-down list" type="list" errorStyle="stop">
      <formula1>"YES"</formula1>
    </dataValidation>
    <dataValidation sqref="HI98" showErrorMessage="1" showInputMessage="1" allowBlank="1" errorTitle="Input error" error="Please pick a value from the drop-down list" promptTitle="" prompt="Please pick a value from the drop-down list" type="list" errorStyle="stop">
      <formula1>"YES"</formula1>
    </dataValidation>
    <dataValidation sqref="HJ98" showErrorMessage="1" showInputMessage="1" allowBlank="1" errorTitle="Input error" error="Please pick a value from the drop-down list" promptTitle="" prompt="Please pick a value from the drop-down list" type="list" errorStyle="stop">
      <formula1>"YES"</formula1>
    </dataValidation>
    <dataValidation sqref="HK98" showErrorMessage="1" showInputMessage="1" allowBlank="1" errorTitle="Input error" error="Please pick a value from the drop-down list" promptTitle="" prompt="Please pick a value from the drop-down list" type="list" errorStyle="stop">
      <formula1>"YES"</formula1>
    </dataValidation>
    <dataValidation sqref="HL98" showErrorMessage="1" showInputMessage="1" allowBlank="1" errorTitle="Input error" error="Please pick a value from the drop-down list" promptTitle="" prompt="Please pick a value from the drop-down list" type="list" errorStyle="stop">
      <formula1>"YES"</formula1>
    </dataValidation>
    <dataValidation sqref="HM98" showErrorMessage="1" showInputMessage="1" allowBlank="1" errorTitle="Input error" error="Please pick a value from the drop-down list" promptTitle="" prompt="Please pick a value from the drop-down list" type="list" errorStyle="stop">
      <formula1>"YES"</formula1>
    </dataValidation>
    <dataValidation sqref="HN98" showErrorMessage="1" showInputMessage="1" allowBlank="1" errorTitle="Input error" error="Please pick a value from the drop-down list" promptTitle="" prompt="Please pick a value from the drop-down list" type="list" errorStyle="stop">
      <formula1>"YES"</formula1>
    </dataValidation>
    <dataValidation sqref="HO98" showErrorMessage="1" showInputMessage="1" allowBlank="1" errorTitle="Input error" error="Please pick a value from the drop-down list" promptTitle="" prompt="Please pick a value from the drop-down list" type="list" errorStyle="stop">
      <formula1>"YES"</formula1>
    </dataValidation>
    <dataValidation sqref="HP98" showErrorMessage="1" showInputMessage="1" allowBlank="1" errorTitle="Input error" error="Please pick a value from the drop-down list" promptTitle="" prompt="Please pick a value from the drop-down list" type="list" errorStyle="stop">
      <formula1>"YES"</formula1>
    </dataValidation>
    <dataValidation sqref="HQ98" showErrorMessage="1" showInputMessage="1" allowBlank="1" errorTitle="Input error" error="Please pick a value from the drop-down list" promptTitle="" prompt="Please pick a value from the drop-down list" type="list" errorStyle="stop">
      <formula1>"YES"</formula1>
    </dataValidation>
    <dataValidation sqref="HR98" showErrorMessage="1" showInputMessage="1" allowBlank="1" errorTitle="Input error" error="Please pick a value from the drop-down list" promptTitle="" prompt="Please pick a value from the drop-down list" type="list" errorStyle="stop">
      <formula1>"YES"</formula1>
    </dataValidation>
    <dataValidation sqref="HS98" showErrorMessage="1" showInputMessage="1" allowBlank="1" errorTitle="Input error" error="Please pick a value from the drop-down list" promptTitle="" prompt="Please pick a value from the drop-down list" type="list" errorStyle="stop">
      <formula1>"YES"</formula1>
    </dataValidation>
    <dataValidation sqref="HT98" showErrorMessage="1" showInputMessage="1" allowBlank="1" errorTitle="Input error" error="Please pick a value from the drop-down list" promptTitle="" prompt="Please pick a value from the drop-down list" type="list" errorStyle="stop">
      <formula1>"YES"</formula1>
    </dataValidation>
    <dataValidation sqref="HU98" showErrorMessage="1" showInputMessage="1" allowBlank="1" errorTitle="Input error" error="Please pick a value from the drop-down list" promptTitle="" prompt="Please pick a value from the drop-down list" type="list" errorStyle="stop">
      <formula1>"YES"</formula1>
    </dataValidation>
    <dataValidation sqref="HV98" showErrorMessage="1" showInputMessage="1" allowBlank="1" errorTitle="Input error" error="Please pick a value from the drop-down list" promptTitle="" prompt="Please pick a value from the drop-down list" type="list" errorStyle="stop">
      <formula1>"YES"</formula1>
    </dataValidation>
    <dataValidation sqref="HW98" showErrorMessage="1" showInputMessage="1" allowBlank="1" errorTitle="Input error" error="Please pick a value from the drop-down list" promptTitle="" prompt="Please pick a value from the drop-down list" type="list" errorStyle="stop">
      <formula1>"YES"</formula1>
    </dataValidation>
    <dataValidation sqref="HX98" showErrorMessage="1" showInputMessage="1" allowBlank="1" errorTitle="Input error" error="Please pick a value from the drop-down list" promptTitle="" prompt="Please pick a value from the drop-down list" type="list" errorStyle="stop">
      <formula1>"YES"</formula1>
    </dataValidation>
    <dataValidation sqref="HY98" showErrorMessage="1" showInputMessage="1" allowBlank="1" errorTitle="Input error" error="Please pick a value from the drop-down list" promptTitle="" prompt="Please pick a value from the drop-down list" type="list" errorStyle="stop">
      <formula1>"YES"</formula1>
    </dataValidation>
    <dataValidation sqref="HZ98" showErrorMessage="1" showInputMessage="1" allowBlank="1" errorTitle="Input error" error="Please pick a value from the drop-down list" promptTitle="" prompt="Please pick a value from the drop-down list" type="list" errorStyle="stop">
      <formula1>"YES"</formula1>
    </dataValidation>
    <dataValidation sqref="IA98" showErrorMessage="1" showInputMessage="1" allowBlank="1" errorTitle="Input error" error="Please pick a value from the drop-down list" promptTitle="" prompt="Please pick a value from the drop-down list" type="list" errorStyle="stop">
      <formula1>"YES"</formula1>
    </dataValidation>
    <dataValidation sqref="IB98" showErrorMessage="1" showInputMessage="1" allowBlank="1" errorTitle="Input error" error="Please pick a value from the drop-down list" promptTitle="" prompt="Please pick a value from the drop-down list" type="list" errorStyle="stop">
      <formula1>"YES"</formula1>
    </dataValidation>
    <dataValidation sqref="IC98" showErrorMessage="1" showInputMessage="1" allowBlank="1" errorTitle="Input error" error="Please pick a value from the drop-down list" promptTitle="" prompt="Please pick a value from the drop-down list" type="list" errorStyle="stop">
      <formula1>"YES"</formula1>
    </dataValidation>
    <dataValidation sqref="ID98" showErrorMessage="1" showInputMessage="1" allowBlank="1" errorTitle="Input error" error="Please pick a value from the drop-down list" promptTitle="" prompt="Please pick a value from the drop-down list" type="list" errorStyle="stop">
      <formula1>"YES"</formula1>
    </dataValidation>
    <dataValidation sqref="IE98" showErrorMessage="1" showInputMessage="1" allowBlank="1" errorTitle="Input error" error="Please pick a value from the drop-down list" promptTitle="" prompt="Please pick a value from the drop-down list" type="list" errorStyle="stop">
      <formula1>"YES"</formula1>
    </dataValidation>
    <dataValidation sqref="IF98" showErrorMessage="1" showInputMessage="1" allowBlank="1" errorTitle="Input error" error="Please pick a value from the drop-down list" promptTitle="" prompt="Please pick a value from the drop-down list" type="list" errorStyle="stop">
      <formula1>"YES"</formula1>
    </dataValidation>
    <dataValidation sqref="IG98" showErrorMessage="1" showInputMessage="1" allowBlank="1" errorTitle="Input error" error="Please pick a value from the drop-down list" promptTitle="" prompt="Please pick a value from the drop-down list" type="list" errorStyle="stop">
      <formula1>"YES"</formula1>
    </dataValidation>
    <dataValidation sqref="IH98" showErrorMessage="1" showInputMessage="1" allowBlank="1" errorTitle="Input error" error="Please pick a value from the drop-down list" promptTitle="" prompt="Please pick a value from the drop-down list" type="list" errorStyle="stop">
      <formula1>"YES"</formula1>
    </dataValidation>
    <dataValidation sqref="II98" showErrorMessage="1" showInputMessage="1" allowBlank="1" errorTitle="Input error" error="Please pick a value from the drop-down list" promptTitle="" prompt="Please pick a value from the drop-down list" type="list" errorStyle="stop">
      <formula1>"YES"</formula1>
    </dataValidation>
    <dataValidation sqref="IJ98" showErrorMessage="1" showInputMessage="1" allowBlank="1" errorTitle="Input error" error="Please pick a value from the drop-down list" promptTitle="" prompt="Please pick a value from the drop-down list" type="list" errorStyle="stop">
      <formula1>"YES"</formula1>
    </dataValidation>
    <dataValidation sqref="IK98" showErrorMessage="1" showInputMessage="1" allowBlank="1" errorTitle="Input error" error="Please pick a value from the drop-down list" promptTitle="" prompt="Please pick a value from the drop-down list" type="list" errorStyle="stop">
      <formula1>"YES"</formula1>
    </dataValidation>
    <dataValidation sqref="IL98" showErrorMessage="1" showInputMessage="1" allowBlank="1" errorTitle="Input error" error="Please pick a value from the drop-down list" promptTitle="" prompt="Please pick a value from the drop-down list" type="list" errorStyle="stop">
      <formula1>"YES"</formula1>
    </dataValidation>
    <dataValidation sqref="IM98" showErrorMessage="1" showInputMessage="1" allowBlank="1" errorTitle="Input error" error="Please pick a value from the drop-down list" promptTitle="" prompt="Please pick a value from the drop-down list" type="list" errorStyle="stop">
      <formula1>"YES"</formula1>
    </dataValidation>
    <dataValidation sqref="IN98" showErrorMessage="1" showInputMessage="1" allowBlank="1" errorTitle="Input error" error="Please pick a value from the drop-down list" promptTitle="" prompt="Please pick a value from the drop-down list" type="list" errorStyle="stop">
      <formula1>"YES"</formula1>
    </dataValidation>
    <dataValidation sqref="IO98" showErrorMessage="1" showInputMessage="1" allowBlank="1" errorTitle="Input error" error="Please pick a value from the drop-down list" promptTitle="" prompt="Please pick a value from the drop-down list" type="list" errorStyle="stop">
      <formula1>"YES"</formula1>
    </dataValidation>
    <dataValidation sqref="IP98" showErrorMessage="1" showInputMessage="1" allowBlank="1" errorTitle="Input error" error="Please pick a value from the drop-down list" promptTitle="" prompt="Please pick a value from the drop-down list" type="list" errorStyle="stop">
      <formula1>"YES"</formula1>
    </dataValidation>
    <dataValidation sqref="IQ98" showErrorMessage="1" showInputMessage="1" allowBlank="1" errorTitle="Input error" error="Please pick a value from the drop-down list" promptTitle="" prompt="Please pick a value from the drop-down list" type="list" errorStyle="stop">
      <formula1>"YES"</formula1>
    </dataValidation>
    <dataValidation sqref="IR98" showErrorMessage="1" showInputMessage="1" allowBlank="1" errorTitle="Input error" error="Please pick a value from the drop-down list" promptTitle="" prompt="Please pick a value from the drop-down list" type="list" errorStyle="stop">
      <formula1>"YES"</formula1>
    </dataValidation>
    <dataValidation sqref="IS98" showErrorMessage="1" showInputMessage="1" allowBlank="1" errorTitle="Input error" error="Please pick a value from the drop-down list" promptTitle="" prompt="Please pick a value from the drop-down list" type="list" errorStyle="stop">
      <formula1>"YES"</formula1>
    </dataValidation>
    <dataValidation sqref="IT98" showErrorMessage="1" showInputMessage="1" allowBlank="1" errorTitle="Input error" error="Please pick a value from the drop-down list" promptTitle="" prompt="Please pick a value from the drop-down list" type="list" errorStyle="stop">
      <formula1>"YES"</formula1>
    </dataValidation>
    <dataValidation sqref="IU98" showErrorMessage="1" showInputMessage="1" allowBlank="1" errorTitle="Input error" error="Please pick a value from the drop-down list" promptTitle="" prompt="Please pick a value from the drop-down list" type="list" errorStyle="stop">
      <formula1>"YES"</formula1>
    </dataValidation>
    <dataValidation sqref="IV98" showErrorMessage="1" showInputMessage="1" allowBlank="1" errorTitle="Input error" error="Please pick a value from the drop-down list" promptTitle="" prompt="Please pick a value from the drop-down list" type="list" errorStyle="stop">
      <formula1>"YES"</formula1>
    </dataValidation>
    <dataValidation sqref="IW98" showErrorMessage="1" showInputMessage="1" allowBlank="1" errorTitle="Input error" error="Please pick a value from the drop-down list" promptTitle="" prompt="Please pick a value from the drop-down list" type="list" errorStyle="stop">
      <formula1>"YES"</formula1>
    </dataValidation>
    <dataValidation sqref="IX98" showErrorMessage="1" showInputMessage="1" allowBlank="1" errorTitle="Input error" error="Please pick a value from the drop-down list" promptTitle="" prompt="Please pick a value from the drop-down list" type="list" errorStyle="stop">
      <formula1>"YES"</formula1>
    </dataValidation>
    <dataValidation sqref="IY98" showErrorMessage="1" showInputMessage="1" allowBlank="1" errorTitle="Input error" error="Please pick a value from the drop-down list" promptTitle="" prompt="Please pick a value from the drop-down list" type="list" errorStyle="stop">
      <formula1>"YES"</formula1>
    </dataValidation>
    <dataValidation sqref="IZ98" showErrorMessage="1" showInputMessage="1" allowBlank="1" errorTitle="Input error" error="Please pick a value from the drop-down list" promptTitle="" prompt="Please pick a value from the drop-down list" type="list" errorStyle="stop">
      <formula1>"YES"</formula1>
    </dataValidation>
    <dataValidation sqref="JA98" showErrorMessage="1" showInputMessage="1" allowBlank="1" errorTitle="Input error" error="Please pick a value from the drop-down list" promptTitle="" prompt="Please pick a value from the drop-down list" type="list" errorStyle="stop">
      <formula1>"YES"</formula1>
    </dataValidation>
    <dataValidation sqref="JB98" showErrorMessage="1" showInputMessage="1" allowBlank="1" errorTitle="Input error" error="Please pick a value from the drop-down list" promptTitle="" prompt="Please pick a value from the drop-down list" type="list" errorStyle="stop">
      <formula1>"YES"</formula1>
    </dataValidation>
    <dataValidation sqref="JC98" showErrorMessage="1" showInputMessage="1" allowBlank="1" errorTitle="Input error" error="Please pick a value from the drop-down list" promptTitle="" prompt="Please pick a value from the drop-down list" type="list" errorStyle="stop">
      <formula1>"YES"</formula1>
    </dataValidation>
    <dataValidation sqref="JD98" showErrorMessage="1" showInputMessage="1" allowBlank="1" errorTitle="Input error" error="Please pick a value from the drop-down list" promptTitle="" prompt="Please pick a value from the drop-down list" type="list" errorStyle="stop">
      <formula1>"YES"</formula1>
    </dataValidation>
    <dataValidation sqref="JE98" showErrorMessage="1" showInputMessage="1" allowBlank="1" errorTitle="Input error" error="Please pick a value from the drop-down list" promptTitle="" prompt="Please pick a value from the drop-down list" type="list" errorStyle="stop">
      <formula1>"YES"</formula1>
    </dataValidation>
    <dataValidation sqref="JF98" showErrorMessage="1" showInputMessage="1" allowBlank="1" errorTitle="Input error" error="Please pick a value from the drop-down list" promptTitle="" prompt="Please pick a value from the drop-down list" type="list" errorStyle="stop">
      <formula1>"YES"</formula1>
    </dataValidation>
    <dataValidation sqref="JG98" showErrorMessage="1" showInputMessage="1" allowBlank="1" errorTitle="Input error" error="Please pick a value from the drop-down list" promptTitle="" prompt="Please pick a value from the drop-down list" type="list" errorStyle="stop">
      <formula1>"YES"</formula1>
    </dataValidation>
    <dataValidation sqref="JH98" showErrorMessage="1" showInputMessage="1" allowBlank="1" errorTitle="Input error" error="Please pick a value from the drop-down list" promptTitle="" prompt="Please pick a value from the drop-down list" type="list" errorStyle="stop">
      <formula1>"YES"</formula1>
    </dataValidation>
    <dataValidation sqref="JI98" showErrorMessage="1" showInputMessage="1" allowBlank="1" errorTitle="Input error" error="Please pick a value from the drop-down list" promptTitle="" prompt="Please pick a value from the drop-down list" type="list" errorStyle="stop">
      <formula1>"YES"</formula1>
    </dataValidation>
    <dataValidation sqref="JJ98" showErrorMessage="1" showInputMessage="1" allowBlank="1" errorTitle="Input error" error="Please pick a value from the drop-down list" promptTitle="" prompt="Please pick a value from the drop-down list" type="list" errorStyle="stop">
      <formula1>"YES"</formula1>
    </dataValidation>
    <dataValidation sqref="JK98" showErrorMessage="1" showInputMessage="1" allowBlank="1" errorTitle="Input error" error="Please pick a value from the drop-down list" promptTitle="" prompt="Please pick a value from the drop-down list" type="list" errorStyle="stop">
      <formula1>"YES"</formula1>
    </dataValidation>
    <dataValidation sqref="JL98" showErrorMessage="1" showInputMessage="1" allowBlank="1" errorTitle="Input error" error="Please pick a value from the drop-down list" promptTitle="" prompt="Please pick a value from the drop-down list" type="list" errorStyle="stop">
      <formula1>"YES"</formula1>
    </dataValidation>
    <dataValidation sqref="JM98" showErrorMessage="1" showInputMessage="1" allowBlank="1" errorTitle="Input error" error="Please pick a value from the drop-down list" promptTitle="" prompt="Please pick a value from the drop-down list" type="list" errorStyle="stop">
      <formula1>"YES"</formula1>
    </dataValidation>
    <dataValidation sqref="JN98" showErrorMessage="1" showInputMessage="1" allowBlank="1" errorTitle="Input error" error="Please pick a value from the drop-down list" promptTitle="" prompt="Please pick a value from the drop-down list" type="list" errorStyle="stop">
      <formula1>"YES"</formula1>
    </dataValidation>
    <dataValidation sqref="JO98" showErrorMessage="1" showInputMessage="1" allowBlank="1" errorTitle="Input error" error="Please pick a value from the drop-down list" promptTitle="" prompt="Please pick a value from the drop-down list" type="list" errorStyle="stop">
      <formula1>"YES"</formula1>
    </dataValidation>
    <dataValidation sqref="JP98" showErrorMessage="1" showInputMessage="1" allowBlank="1" errorTitle="Input error" error="Please pick a value from the drop-down list" promptTitle="" prompt="Please pick a value from the drop-down list" type="list" errorStyle="stop">
      <formula1>"YES"</formula1>
    </dataValidation>
    <dataValidation sqref="JQ98" showErrorMessage="1" showInputMessage="1" allowBlank="1" errorTitle="Input error" error="Please pick a value from the drop-down list" promptTitle="" prompt="Please pick a value from the drop-down list" type="list" errorStyle="stop">
      <formula1>"YES"</formula1>
    </dataValidation>
    <dataValidation sqref="JR98" showErrorMessage="1" showInputMessage="1" allowBlank="1" errorTitle="Input error" error="Please pick a value from the drop-down list" promptTitle="" prompt="Please pick a value from the drop-down list" type="list" errorStyle="stop">
      <formula1>"YES"</formula1>
    </dataValidation>
    <dataValidation sqref="JS98" showErrorMessage="1" showInputMessage="1" allowBlank="1" errorTitle="Input error" error="Please pick a value from the drop-down list" promptTitle="" prompt="Please pick a value from the drop-down list" type="list" errorStyle="stop">
      <formula1>"YES"</formula1>
    </dataValidation>
    <dataValidation sqref="JT98" showErrorMessage="1" showInputMessage="1" allowBlank="1" errorTitle="Input error" error="Please pick a value from the drop-down list" promptTitle="" prompt="Please pick a value from the drop-down list" type="list" errorStyle="stop">
      <formula1>"YES"</formula1>
    </dataValidation>
    <dataValidation sqref="JU98" showErrorMessage="1" showInputMessage="1" allowBlank="1" errorTitle="Input error" error="Please pick a value from the drop-down list" promptTitle="" prompt="Please pick a value from the drop-down list" type="list" errorStyle="stop">
      <formula1>"YES"</formula1>
    </dataValidation>
    <dataValidation sqref="JV98" showErrorMessage="1" showInputMessage="1" allowBlank="1" errorTitle="Input error" error="Please pick a value from the drop-down list" promptTitle="" prompt="Please pick a value from the drop-down list" type="list" errorStyle="stop">
      <formula1>"YES"</formula1>
    </dataValidation>
    <dataValidation sqref="JW98" showErrorMessage="1" showInputMessage="1" allowBlank="1" errorTitle="Input error" error="Please pick a value from the drop-down list" promptTitle="" prompt="Please pick a value from the drop-down list" type="list" errorStyle="stop">
      <formula1>"YES"</formula1>
    </dataValidation>
    <dataValidation sqref="JX98" showErrorMessage="1" showInputMessage="1" allowBlank="1" errorTitle="Input error" error="Please pick a value from the drop-down list" promptTitle="" prompt="Please pick a value from the drop-down list" type="list" errorStyle="stop">
      <formula1>"YES"</formula1>
    </dataValidation>
    <dataValidation sqref="JY98" showErrorMessage="1" showInputMessage="1" allowBlank="1" errorTitle="Input error" error="Please pick a value from the drop-down list" promptTitle="" prompt="Please pick a value from the drop-down list" type="list" errorStyle="stop">
      <formula1>"YES"</formula1>
    </dataValidation>
    <dataValidation sqref="JZ98" showErrorMessage="1" showInputMessage="1" allowBlank="1" errorTitle="Input error" error="Please pick a value from the drop-down list" promptTitle="" prompt="Please pick a value from the drop-down list" type="list" errorStyle="stop">
      <formula1>"YES"</formula1>
    </dataValidation>
    <dataValidation sqref="KA98" showErrorMessage="1" showInputMessage="1" allowBlank="1" errorTitle="Input error" error="Please pick a value from the drop-down list" promptTitle="" prompt="Please pick a value from the drop-down list" type="list" errorStyle="stop">
      <formula1>"YES"</formula1>
    </dataValidation>
    <dataValidation sqref="KB98" showErrorMessage="1" showInputMessage="1" allowBlank="1" errorTitle="Input error" error="Please pick a value from the drop-down list" promptTitle="" prompt="Please pick a value from the drop-down list" type="list" errorStyle="stop">
      <formula1>"YES"</formula1>
    </dataValidation>
    <dataValidation sqref="KC98" showErrorMessage="1" showInputMessage="1" allowBlank="1" errorTitle="Input error" error="Please pick a value from the drop-down list" promptTitle="" prompt="Please pick a value from the drop-down list" type="list" errorStyle="stop">
      <formula1>"YES"</formula1>
    </dataValidation>
    <dataValidation sqref="KD98" showErrorMessage="1" showInputMessage="1" allowBlank="1" errorTitle="Input error" error="Please pick a value from the drop-down list" promptTitle="" prompt="Please pick a value from the drop-down list" type="list" errorStyle="stop">
      <formula1>"YES"</formula1>
    </dataValidation>
    <dataValidation sqref="KE98" showErrorMessage="1" showInputMessage="1" allowBlank="1" errorTitle="Input error" error="Please pick a value from the drop-down list" promptTitle="" prompt="Please pick a value from the drop-down list" type="list" errorStyle="stop">
      <formula1>"YES"</formula1>
    </dataValidation>
    <dataValidation sqref="KF98" showErrorMessage="1" showInputMessage="1" allowBlank="1" errorTitle="Input error" error="Please pick a value from the drop-down list" promptTitle="" prompt="Please pick a value from the drop-down list" type="list" errorStyle="stop">
      <formula1>"YES"</formula1>
    </dataValidation>
    <dataValidation sqref="KG98" showErrorMessage="1" showInputMessage="1" allowBlank="1" errorTitle="Input error" error="Please pick a value from the drop-down list" promptTitle="" prompt="Please pick a value from the drop-down list" type="list" errorStyle="stop">
      <formula1>"YES"</formula1>
    </dataValidation>
    <dataValidation sqref="KH98" showErrorMessage="1" showInputMessage="1" allowBlank="1" errorTitle="Input error" error="Please pick a value from the drop-down list" promptTitle="" prompt="Please pick a value from the drop-down list" type="list" errorStyle="stop">
      <formula1>"YES"</formula1>
    </dataValidation>
    <dataValidation sqref="KI98" showErrorMessage="1" showInputMessage="1" allowBlank="1" errorTitle="Input error" error="Please pick a value from the drop-down list" promptTitle="" prompt="Please pick a value from the drop-down list" type="list" errorStyle="stop">
      <formula1>"YES"</formula1>
    </dataValidation>
    <dataValidation sqref="KJ98" showErrorMessage="1" showInputMessage="1" allowBlank="1" errorTitle="Input error" error="Please pick a value from the drop-down list" promptTitle="" prompt="Please pick a value from the drop-down list" type="list" errorStyle="stop">
      <formula1>"YES"</formula1>
    </dataValidation>
    <dataValidation sqref="KK98" showErrorMessage="1" showInputMessage="1" allowBlank="1" errorTitle="Input error" error="Please pick a value from the drop-down list" promptTitle="" prompt="Please pick a value from the drop-down list" type="list" errorStyle="stop">
      <formula1>"YES"</formula1>
    </dataValidation>
    <dataValidation sqref="KL98" showErrorMessage="1" showInputMessage="1" allowBlank="1" errorTitle="Input error" error="Please pick a value from the drop-down list" promptTitle="" prompt="Please pick a value from the drop-down list" type="list" errorStyle="stop">
      <formula1>"YES"</formula1>
    </dataValidation>
    <dataValidation sqref="KM98" showErrorMessage="1" showInputMessage="1" allowBlank="1" errorTitle="Input error" error="Please pick a value from the drop-down list" promptTitle="" prompt="Please pick a value from the drop-down list" type="list" errorStyle="stop">
      <formula1>"YES"</formula1>
    </dataValidation>
    <dataValidation sqref="KN98" showErrorMessage="1" showInputMessage="1" allowBlank="1" errorTitle="Input error" error="Please pick a value from the drop-down list" promptTitle="" prompt="Please pick a value from the drop-down list" type="list" errorStyle="stop">
      <formula1>"YES"</formula1>
    </dataValidation>
    <dataValidation sqref="KO98" showErrorMessage="1" showInputMessage="1" allowBlank="1" errorTitle="Input error" error="Please pick a value from the drop-down list" promptTitle="" prompt="Please pick a value from the drop-down list" type="list" errorStyle="stop">
      <formula1>"YES"</formula1>
    </dataValidation>
    <dataValidation sqref="KP98" showErrorMessage="1" showInputMessage="1" allowBlank="1" errorTitle="Input error" error="Please pick a value from the drop-down list" promptTitle="" prompt="Please pick a value from the drop-down list" type="list" errorStyle="stop">
      <formula1>"YES"</formula1>
    </dataValidation>
    <dataValidation sqref="KQ98" showErrorMessage="1" showInputMessage="1" allowBlank="1" errorTitle="Input error" error="Please pick a value from the drop-down list" promptTitle="" prompt="Please pick a value from the drop-down list" type="list" errorStyle="stop">
      <formula1>"YES"</formula1>
    </dataValidation>
    <dataValidation sqref="KR98" showErrorMessage="1" showInputMessage="1" allowBlank="1" errorTitle="Input error" error="Please pick a value from the drop-down list" promptTitle="" prompt="Please pick a value from the drop-down list" type="list" errorStyle="stop">
      <formula1>"YES"</formula1>
    </dataValidation>
    <dataValidation sqref="KS98" showErrorMessage="1" showInputMessage="1" allowBlank="1" errorTitle="Input error" error="Please pick a value from the drop-down list" promptTitle="" prompt="Please pick a value from the drop-down list" type="list" errorStyle="stop">
      <formula1>"YES"</formula1>
    </dataValidation>
    <dataValidation sqref="KT98" showErrorMessage="1" showInputMessage="1" allowBlank="1" errorTitle="Input error" error="Please pick a value from the drop-down list" promptTitle="" prompt="Please pick a value from the drop-down list" type="list" errorStyle="stop">
      <formula1>"YES"</formula1>
    </dataValidation>
    <dataValidation sqref="KU98" showErrorMessage="1" showInputMessage="1" allowBlank="1" errorTitle="Input error" error="Please pick a value from the drop-down list" promptTitle="" prompt="Please pick a value from the drop-down list" type="list" errorStyle="stop">
      <formula1>"YES"</formula1>
    </dataValidation>
    <dataValidation sqref="KV98" showErrorMessage="1" showInputMessage="1" allowBlank="1" errorTitle="Input error" error="Please pick a value from the drop-down list" promptTitle="" prompt="Please pick a value from the drop-down list" type="list" errorStyle="stop">
      <formula1>"YES"</formula1>
    </dataValidation>
    <dataValidation sqref="KW98" showErrorMessage="1" showInputMessage="1" allowBlank="1" errorTitle="Input error" error="Please pick a value from the drop-down list" promptTitle="" prompt="Please pick a value from the drop-down list" type="list" errorStyle="stop">
      <formula1>"YES"</formula1>
    </dataValidation>
    <dataValidation sqref="KX98" showErrorMessage="1" showInputMessage="1" allowBlank="1" errorTitle="Input error" error="Please pick a value from the drop-down list" promptTitle="" prompt="Please pick a value from the drop-down list" type="list" errorStyle="stop">
      <formula1>"YES"</formula1>
    </dataValidation>
    <dataValidation sqref="KY98" showErrorMessage="1" showInputMessage="1" allowBlank="1" errorTitle="Input error" error="Please pick a value from the drop-down list" promptTitle="" prompt="Please pick a value from the drop-down list" type="list" errorStyle="stop">
      <formula1>"YES"</formula1>
    </dataValidation>
    <dataValidation sqref="KZ98" showErrorMessage="1" showInputMessage="1" allowBlank="1" errorTitle="Input error" error="Please pick a value from the drop-down list" promptTitle="" prompt="Please pick a value from the drop-down list" type="list" errorStyle="stop">
      <formula1>"YES"</formula1>
    </dataValidation>
    <dataValidation sqref="LA98" showErrorMessage="1" showInputMessage="1" allowBlank="1" errorTitle="Input error" error="Please pick a value from the drop-down list" promptTitle="" prompt="Please pick a value from the drop-down list" type="list" errorStyle="stop">
      <formula1>"YES"</formula1>
    </dataValidation>
    <dataValidation sqref="LB98" showErrorMessage="1" showInputMessage="1" allowBlank="1" errorTitle="Input error" error="Please pick a value from the drop-down list" promptTitle="" prompt="Please pick a value from the drop-down list" type="list" errorStyle="stop">
      <formula1>"YES"</formula1>
    </dataValidation>
    <dataValidation sqref="LC98" showErrorMessage="1" showInputMessage="1" allowBlank="1" errorTitle="Input error" error="Please pick a value from the drop-down list" promptTitle="" prompt="Please pick a value from the drop-down list" type="list" errorStyle="stop">
      <formula1>"YES"</formula1>
    </dataValidation>
    <dataValidation sqref="LD98" showErrorMessage="1" showInputMessage="1" allowBlank="1" errorTitle="Input error" error="Please pick a value from the drop-down list" promptTitle="" prompt="Please pick a value from the drop-down list" type="list" errorStyle="stop">
      <formula1>"YES"</formula1>
    </dataValidation>
    <dataValidation sqref="LE98" showErrorMessage="1" showInputMessage="1" allowBlank="1" errorTitle="Input error" error="Please pick a value from the drop-down list" promptTitle="" prompt="Please pick a value from the drop-down list" type="list" errorStyle="stop">
      <formula1>"YES"</formula1>
    </dataValidation>
    <dataValidation sqref="LF98" showErrorMessage="1" showInputMessage="1" allowBlank="1" errorTitle="Input error" error="Please pick a value from the drop-down list" promptTitle="" prompt="Please pick a value from the drop-down list" type="list" errorStyle="stop">
      <formula1>"YES"</formula1>
    </dataValidation>
    <dataValidation sqref="LG98" showErrorMessage="1" showInputMessage="1" allowBlank="1" errorTitle="Input error" error="Please pick a value from the drop-down list" promptTitle="" prompt="Please pick a value from the drop-down list" type="list" errorStyle="stop">
      <formula1>"YES"</formula1>
    </dataValidation>
    <dataValidation sqref="LH98" showErrorMessage="1" showInputMessage="1" allowBlank="1" errorTitle="Input error" error="Please pick a value from the drop-down list" promptTitle="" prompt="Please pick a value from the drop-down list" type="list" errorStyle="stop">
      <formula1>"YES"</formula1>
    </dataValidation>
    <dataValidation sqref="LI98" showErrorMessage="1" showInputMessage="1" allowBlank="1" errorTitle="Input error" error="Please pick a value from the drop-down list" promptTitle="" prompt="Please pick a value from the drop-down list" type="list" errorStyle="stop">
      <formula1>"YES"</formula1>
    </dataValidation>
    <dataValidation sqref="LJ98" showErrorMessage="1" showInputMessage="1" allowBlank="1" errorTitle="Input error" error="Please pick a value from the drop-down list" promptTitle="" prompt="Please pick a value from the drop-down list" type="list" errorStyle="stop">
      <formula1>"YES"</formula1>
    </dataValidation>
    <dataValidation sqref="LK98" showErrorMessage="1" showInputMessage="1" allowBlank="1" errorTitle="Input error" error="Please pick a value from the drop-down list" promptTitle="" prompt="Please pick a value from the drop-down list" type="list" errorStyle="stop">
      <formula1>"YES"</formula1>
    </dataValidation>
    <dataValidation sqref="LL98" showErrorMessage="1" showInputMessage="1" allowBlank="1" errorTitle="Input error" error="Please pick a value from the drop-down list" promptTitle="" prompt="Please pick a value from the drop-down list" type="list" errorStyle="stop">
      <formula1>"YES"</formula1>
    </dataValidation>
    <dataValidation sqref="LM98" showErrorMessage="1" showInputMessage="1" allowBlank="1" errorTitle="Input error" error="Please pick a value from the drop-down list" promptTitle="" prompt="Please pick a value from the drop-down list" type="list" errorStyle="stop">
      <formula1>"YES"</formula1>
    </dataValidation>
    <dataValidation sqref="LN98" showErrorMessage="1" showInputMessage="1" allowBlank="1" errorTitle="Input error" error="Please pick a value from the drop-down list" promptTitle="" prompt="Please pick a value from the drop-down list" type="list" errorStyle="stop">
      <formula1>"YES"</formula1>
    </dataValidation>
    <dataValidation sqref="LO98" showErrorMessage="1" showInputMessage="1" allowBlank="1" errorTitle="Input error" error="Please pick a value from the drop-down list" promptTitle="" prompt="Please pick a value from the drop-down list" type="list" errorStyle="stop">
      <formula1>"YES"</formula1>
    </dataValidation>
    <dataValidation sqref="LP98" showErrorMessage="1" showInputMessage="1" allowBlank="1" errorTitle="Input error" error="Please pick a value from the drop-down list" promptTitle="" prompt="Please pick a value from the drop-down list" type="list" errorStyle="stop">
      <formula1>"YES"</formula1>
    </dataValidation>
    <dataValidation sqref="LQ98" showErrorMessage="1" showInputMessage="1" allowBlank="1" errorTitle="Input error" error="Please pick a value from the drop-down list" promptTitle="" prompt="Please pick a value from the drop-down list" type="list" errorStyle="stop">
      <formula1>"YES"</formula1>
    </dataValidation>
    <dataValidation sqref="LR98" showErrorMessage="1" showInputMessage="1" allowBlank="1" errorTitle="Input error" error="Please pick a value from the drop-down list" promptTitle="" prompt="Please pick a value from the drop-down list" type="list" errorStyle="stop">
      <formula1>"YES"</formula1>
    </dataValidation>
    <dataValidation sqref="LS98" showErrorMessage="1" showInputMessage="1" allowBlank="1" errorTitle="Input error" error="Please pick a value from the drop-down list" promptTitle="" prompt="Please pick a value from the drop-down list" type="list" errorStyle="stop">
      <formula1>"YES"</formula1>
    </dataValidation>
    <dataValidation sqref="LT98" showErrorMessage="1" showInputMessage="1" allowBlank="1" errorTitle="Input error" error="Please pick a value from the drop-down list" promptTitle="" prompt="Please pick a value from the drop-down list" type="list" errorStyle="stop">
      <formula1>"YES"</formula1>
    </dataValidation>
    <dataValidation sqref="LU98" showErrorMessage="1" showInputMessage="1" allowBlank="1" errorTitle="Input error" error="Please pick a value from the drop-down list" promptTitle="" prompt="Please pick a value from the drop-down list" type="list" errorStyle="stop">
      <formula1>"YES"</formula1>
    </dataValidation>
    <dataValidation sqref="LV98" showErrorMessage="1" showInputMessage="1" allowBlank="1" errorTitle="Input error" error="Please pick a value from the drop-down list" promptTitle="" prompt="Please pick a value from the drop-down list" type="list" errorStyle="stop">
      <formula1>"YES"</formula1>
    </dataValidation>
    <dataValidation sqref="LW98" showErrorMessage="1" showInputMessage="1" allowBlank="1" errorTitle="Input error" error="Please pick a value from the drop-down list" promptTitle="" prompt="Please pick a value from the drop-down list" type="list" errorStyle="stop">
      <formula1>"YES"</formula1>
    </dataValidation>
    <dataValidation sqref="LX98" showErrorMessage="1" showInputMessage="1" allowBlank="1" errorTitle="Input error" error="Please pick a value from the drop-down list" promptTitle="" prompt="Please pick a value from the drop-down list" type="list" errorStyle="stop">
      <formula1>"YES"</formula1>
    </dataValidation>
    <dataValidation sqref="LY98" showErrorMessage="1" showInputMessage="1" allowBlank="1" errorTitle="Input error" error="Please pick a value from the drop-down list" promptTitle="" prompt="Please pick a value from the drop-down list" type="list" errorStyle="stop">
      <formula1>"YES"</formula1>
    </dataValidation>
    <dataValidation sqref="LZ98" showErrorMessage="1" showInputMessage="1" allowBlank="1" errorTitle="Input error" error="Please pick a value from the drop-down list" promptTitle="" prompt="Please pick a value from the drop-down list" type="list" errorStyle="stop">
      <formula1>"YES"</formula1>
    </dataValidation>
    <dataValidation sqref="MA98" showErrorMessage="1" showInputMessage="1" allowBlank="1" errorTitle="Input error" error="Please pick a value from the drop-down list" promptTitle="" prompt="Please pick a value from the drop-down list" type="list" errorStyle="stop">
      <formula1>"YES"</formula1>
    </dataValidation>
    <dataValidation sqref="MB98" showErrorMessage="1" showInputMessage="1" allowBlank="1" errorTitle="Input error" error="Please pick a value from the drop-down list" promptTitle="" prompt="Please pick a value from the drop-down list" type="list" errorStyle="stop">
      <formula1>"YES"</formula1>
    </dataValidation>
    <dataValidation sqref="MC98" showErrorMessage="1" showInputMessage="1" allowBlank="1" errorTitle="Input error" error="Please pick a value from the drop-down list" promptTitle="" prompt="Please pick a value from the drop-down list" type="list" errorStyle="stop">
      <formula1>"YES"</formula1>
    </dataValidation>
    <dataValidation sqref="MD98" showErrorMessage="1" showInputMessage="1" allowBlank="1" errorTitle="Input error" error="Please pick a value from the drop-down list" promptTitle="" prompt="Please pick a value from the drop-down list" type="list" errorStyle="stop">
      <formula1>"YES"</formula1>
    </dataValidation>
    <dataValidation sqref="ME98" showErrorMessage="1" showInputMessage="1" allowBlank="1" errorTitle="Input error" error="Please pick a value from the drop-down list" promptTitle="" prompt="Please pick a value from the drop-down list" type="list" errorStyle="stop">
      <formula1>"YES"</formula1>
    </dataValidation>
    <dataValidation sqref="MF98" showErrorMessage="1" showInputMessage="1" allowBlank="1" errorTitle="Input error" error="Please pick a value from the drop-down list" promptTitle="" prompt="Please pick a value from the drop-down list" type="list" errorStyle="stop">
      <formula1>"YES"</formula1>
    </dataValidation>
    <dataValidation sqref="MG98" showErrorMessage="1" showInputMessage="1" allowBlank="1" errorTitle="Input error" error="Please pick a value from the drop-down list" promptTitle="" prompt="Please pick a value from the drop-down list" type="list" errorStyle="stop">
      <formula1>"YES"</formula1>
    </dataValidation>
    <dataValidation sqref="MH98" showErrorMessage="1" showInputMessage="1" allowBlank="1" errorTitle="Input error" error="Please pick a value from the drop-down list" promptTitle="" prompt="Please pick a value from the drop-down list" type="list" errorStyle="stop">
      <formula1>"YES"</formula1>
    </dataValidation>
    <dataValidation sqref="MI98" showErrorMessage="1" showInputMessage="1" allowBlank="1" errorTitle="Input error" error="Please pick a value from the drop-down list" promptTitle="" prompt="Please pick a value from the drop-down list" type="list" errorStyle="stop">
      <formula1>"YES"</formula1>
    </dataValidation>
    <dataValidation sqref="MJ98" showErrorMessage="1" showInputMessage="1" allowBlank="1" errorTitle="Input error" error="Please pick a value from the drop-down list" promptTitle="" prompt="Please pick a value from the drop-down list" type="list" errorStyle="stop">
      <formula1>"YES"</formula1>
    </dataValidation>
    <dataValidation sqref="MK98" showErrorMessage="1" showInputMessage="1" allowBlank="1" errorTitle="Input error" error="Please pick a value from the drop-down list" promptTitle="" prompt="Please pick a value from the drop-down list" type="list" errorStyle="stop">
      <formula1>"YES"</formula1>
    </dataValidation>
    <dataValidation sqref="ML98" showErrorMessage="1" showInputMessage="1" allowBlank="1" errorTitle="Input error" error="Please pick a value from the drop-down list" promptTitle="" prompt="Please pick a value from the drop-down list" type="list" errorStyle="stop">
      <formula1>"YES"</formula1>
    </dataValidation>
    <dataValidation sqref="MM98" showErrorMessage="1" showInputMessage="1" allowBlank="1" errorTitle="Input error" error="Please pick a value from the drop-down list" promptTitle="" prompt="Please pick a value from the drop-down list" type="list" errorStyle="stop">
      <formula1>"YES"</formula1>
    </dataValidation>
    <dataValidation sqref="MN98" showErrorMessage="1" showInputMessage="1" allowBlank="1" errorTitle="Input error" error="Please pick a value from the drop-down list" promptTitle="" prompt="Please pick a value from the drop-down list" type="list" errorStyle="stop">
      <formula1>"YES"</formula1>
    </dataValidation>
    <dataValidation sqref="MO98" showErrorMessage="1" showInputMessage="1" allowBlank="1" errorTitle="Input error" error="Please pick a value from the drop-down list" promptTitle="" prompt="Please pick a value from the drop-down list" type="list" errorStyle="stop">
      <formula1>"YES"</formula1>
    </dataValidation>
    <dataValidation sqref="MP98" showErrorMessage="1" showInputMessage="1" allowBlank="1" errorTitle="Input error" error="Please pick a value from the drop-down list" promptTitle="" prompt="Please pick a value from the drop-down list" type="list" errorStyle="stop">
      <formula1>"YES"</formula1>
    </dataValidation>
    <dataValidation sqref="MQ98" showErrorMessage="1" showInputMessage="1" allowBlank="1" errorTitle="Input error" error="Please pick a value from the drop-down list" promptTitle="" prompt="Please pick a value from the drop-down list" type="list" errorStyle="stop">
      <formula1>"YES"</formula1>
    </dataValidation>
    <dataValidation sqref="MR98" showErrorMessage="1" showInputMessage="1" allowBlank="1" errorTitle="Input error" error="Please pick a value from the drop-down list" promptTitle="" prompt="Please pick a value from the drop-down list" type="list" errorStyle="stop">
      <formula1>"YES"</formula1>
    </dataValidation>
    <dataValidation sqref="MS98" showErrorMessage="1" showInputMessage="1" allowBlank="1" errorTitle="Input error" error="Please pick a value from the drop-down list" promptTitle="" prompt="Please pick a value from the drop-down list" type="list" errorStyle="stop">
      <formula1>"YES"</formula1>
    </dataValidation>
    <dataValidation sqref="MT98" showErrorMessage="1" showInputMessage="1" allowBlank="1" errorTitle="Input error" error="Please pick a value from the drop-down list" promptTitle="" prompt="Please pick a value from the drop-down list" type="list" errorStyle="stop">
      <formula1>"YES"</formula1>
    </dataValidation>
    <dataValidation sqref="MU98" showErrorMessage="1" showInputMessage="1" allowBlank="1" errorTitle="Input error" error="Please pick a value from the drop-down list" promptTitle="" prompt="Please pick a value from the drop-down list" type="list" errorStyle="stop">
      <formula1>"YES"</formula1>
    </dataValidation>
    <dataValidation sqref="MV98" showErrorMessage="1" showInputMessage="1" allowBlank="1" errorTitle="Input error" error="Please pick a value from the drop-down list" promptTitle="" prompt="Please pick a value from the drop-down list" type="list" errorStyle="stop">
      <formula1>"YES"</formula1>
    </dataValidation>
    <dataValidation sqref="MW98" showErrorMessage="1" showInputMessage="1" allowBlank="1" errorTitle="Input error" error="Please pick a value from the drop-down list" promptTitle="" prompt="Please pick a value from the drop-down list" type="list" errorStyle="stop">
      <formula1>"YES"</formula1>
    </dataValidation>
    <dataValidation sqref="MX98" showErrorMessage="1" showInputMessage="1" allowBlank="1" errorTitle="Input error" error="Please pick a value from the drop-down list" promptTitle="" prompt="Please pick a value from the drop-down list" type="list" errorStyle="stop">
      <formula1>"YES"</formula1>
    </dataValidation>
    <dataValidation sqref="MY98" showErrorMessage="1" showInputMessage="1" allowBlank="1" errorTitle="Input error" error="Please pick a value from the drop-down list" promptTitle="" prompt="Please pick a value from the drop-down list" type="list" errorStyle="stop">
      <formula1>"YES"</formula1>
    </dataValidation>
    <dataValidation sqref="MZ98" showErrorMessage="1" showInputMessage="1" allowBlank="1" errorTitle="Input error" error="Please pick a value from the drop-down list" promptTitle="" prompt="Please pick a value from the drop-down list" type="list" errorStyle="stop">
      <formula1>"YES"</formula1>
    </dataValidation>
    <dataValidation sqref="NA98" showErrorMessage="1" showInputMessage="1" allowBlank="1" errorTitle="Input error" error="Please pick a value from the drop-down list" promptTitle="" prompt="Please pick a value from the drop-down list" type="list" errorStyle="stop">
      <formula1>"YES"</formula1>
    </dataValidation>
    <dataValidation sqref="NB98" showErrorMessage="1" showInputMessage="1" allowBlank="1" errorTitle="Input error" error="Please pick a value from the drop-down list" promptTitle="" prompt="Please pick a value from the drop-down list" type="list" errorStyle="stop">
      <formula1>"YES"</formula1>
    </dataValidation>
    <dataValidation sqref="NC98" showErrorMessage="1" showInputMessage="1" allowBlank="1" errorTitle="Input error" error="Please pick a value from the drop-down list" promptTitle="" prompt="Please pick a value from the drop-down list" type="list" errorStyle="stop">
      <formula1>"YES"</formula1>
    </dataValidation>
    <dataValidation sqref="ND98" showErrorMessage="1" showInputMessage="1" allowBlank="1" errorTitle="Input error" error="Please pick a value from the drop-down list" promptTitle="" prompt="Please pick a value from the drop-down list" type="list" errorStyle="stop">
      <formula1>"YES"</formula1>
    </dataValidation>
    <dataValidation sqref="NE98" showErrorMessage="1" showInputMessage="1" allowBlank="1" errorTitle="Input error" error="Please pick a value from the drop-down list" promptTitle="" prompt="Please pick a value from the drop-down list" type="list" errorStyle="stop">
      <formula1>"YES"</formula1>
    </dataValidation>
    <dataValidation sqref="NF98" showErrorMessage="1" showInputMessage="1" allowBlank="1" errorTitle="Input error" error="Please pick a value from the drop-down list" promptTitle="" prompt="Please pick a value from the drop-down list" type="list" errorStyle="stop">
      <formula1>"YES"</formula1>
    </dataValidation>
    <dataValidation sqref="NG98" showErrorMessage="1" showInputMessage="1" allowBlank="1" errorTitle="Input error" error="Please pick a value from the drop-down list" promptTitle="" prompt="Please pick a value from the drop-down list" type="list" errorStyle="stop">
      <formula1>"YES"</formula1>
    </dataValidation>
    <dataValidation sqref="NH98" showErrorMessage="1" showInputMessage="1" allowBlank="1" errorTitle="Input error" error="Please pick a value from the drop-down list" promptTitle="" prompt="Please pick a value from the drop-down list" type="list" errorStyle="stop">
      <formula1>"YES"</formula1>
    </dataValidation>
    <dataValidation sqref="NI98" showErrorMessage="1" showInputMessage="1" allowBlank="1" errorTitle="Input error" error="Please pick a value from the drop-down list" promptTitle="" prompt="Please pick a value from the drop-down list" type="list" errorStyle="stop">
      <formula1>"YES"</formula1>
    </dataValidation>
    <dataValidation sqref="NJ98" showErrorMessage="1" showInputMessage="1" allowBlank="1" errorTitle="Input error" error="Please pick a value from the drop-down list" promptTitle="" prompt="Please pick a value from the drop-down list" type="list" errorStyle="stop">
      <formula1>"YES"</formula1>
    </dataValidation>
    <dataValidation sqref="NK98" showErrorMessage="1" showInputMessage="1" allowBlank="1" errorTitle="Input error" error="Please pick a value from the drop-down list" promptTitle="" prompt="Please pick a value from the drop-down list" type="list" errorStyle="stop">
      <formula1>"YES"</formula1>
    </dataValidation>
    <dataValidation sqref="NL98" showErrorMessage="1" showInputMessage="1" allowBlank="1" errorTitle="Input error" error="Please pick a value from the drop-down list" promptTitle="" prompt="Please pick a value from the drop-down list" type="list" errorStyle="stop">
      <formula1>"YES"</formula1>
    </dataValidation>
    <dataValidation sqref="NM98" showErrorMessage="1" showInputMessage="1" allowBlank="1" errorTitle="Input error" error="Please pick a value from the drop-down list" promptTitle="" prompt="Please pick a value from the drop-down list" type="list" errorStyle="stop">
      <formula1>"YES"</formula1>
    </dataValidation>
    <dataValidation sqref="NN98" showErrorMessage="1" showInputMessage="1" allowBlank="1" errorTitle="Input error" error="Please pick a value from the drop-down list" promptTitle="" prompt="Please pick a value from the drop-down list" type="list" errorStyle="stop">
      <formula1>"YES"</formula1>
    </dataValidation>
    <dataValidation sqref="NO98" showErrorMessage="1" showInputMessage="1" allowBlank="1" errorTitle="Input error" error="Please pick a value from the drop-down list" promptTitle="" prompt="Please pick a value from the drop-down list" type="list" errorStyle="stop">
      <formula1>"YES"</formula1>
    </dataValidation>
    <dataValidation sqref="NP98" showErrorMessage="1" showInputMessage="1" allowBlank="1" errorTitle="Input error" error="Please pick a value from the drop-down list" promptTitle="" prompt="Please pick a value from the drop-down list" type="list" errorStyle="stop">
      <formula1>"YES"</formula1>
    </dataValidation>
    <dataValidation sqref="NQ98" showErrorMessage="1" showInputMessage="1" allowBlank="1" errorTitle="Input error" error="Please pick a value from the drop-down list" promptTitle="" prompt="Please pick a value from the drop-down list" type="list" errorStyle="stop">
      <formula1>"YES"</formula1>
    </dataValidation>
    <dataValidation sqref="NR98" showErrorMessage="1" showInputMessage="1" allowBlank="1" errorTitle="Input error" error="Please pick a value from the drop-down list" promptTitle="" prompt="Please pick a value from the drop-down list" type="list" errorStyle="stop">
      <formula1>"YES"</formula1>
    </dataValidation>
    <dataValidation sqref="NS98" showErrorMessage="1" showInputMessage="1" allowBlank="1" errorTitle="Input error" error="Please pick a value from the drop-down list" promptTitle="" prompt="Please pick a value from the drop-down list" type="list" errorStyle="stop">
      <formula1>"YES"</formula1>
    </dataValidation>
    <dataValidation sqref="NT98" showErrorMessage="1" showInputMessage="1" allowBlank="1" errorTitle="Input error" error="Please pick a value from the drop-down list" promptTitle="" prompt="Please pick a value from the drop-down list" type="list" errorStyle="stop">
      <formula1>"YES"</formula1>
    </dataValidation>
    <dataValidation sqref="NU98" showErrorMessage="1" showInputMessage="1" allowBlank="1" errorTitle="Input error" error="Please pick a value from the drop-down list" promptTitle="" prompt="Please pick a value from the drop-down list" type="list" errorStyle="stop">
      <formula1>"YES"</formula1>
    </dataValidation>
    <dataValidation sqref="NV98" showErrorMessage="1" showInputMessage="1" allowBlank="1" errorTitle="Input error" error="Please pick a value from the drop-down list" promptTitle="" prompt="Please pick a value from the drop-down list" type="list" errorStyle="stop">
      <formula1>"YES"</formula1>
    </dataValidation>
    <dataValidation sqref="NW98" showErrorMessage="1" showInputMessage="1" allowBlank="1" errorTitle="Input error" error="Please pick a value from the drop-down list" promptTitle="" prompt="Please pick a value from the drop-down list" type="list" errorStyle="stop">
      <formula1>"YES"</formula1>
    </dataValidation>
    <dataValidation sqref="NX98" showErrorMessage="1" showInputMessage="1" allowBlank="1" errorTitle="Input error" error="Please pick a value from the drop-down list" promptTitle="" prompt="Please pick a value from the drop-down list" type="list" errorStyle="stop">
      <formula1>"YES"</formula1>
    </dataValidation>
    <dataValidation sqref="NY98" showErrorMessage="1" showInputMessage="1" allowBlank="1" errorTitle="Input error" error="Please pick a value from the drop-down list" promptTitle="" prompt="Please pick a value from the drop-down list" type="list" errorStyle="stop">
      <formula1>"YES"</formula1>
    </dataValidation>
    <dataValidation sqref="NZ98" showErrorMessage="1" showInputMessage="1" allowBlank="1" errorTitle="Input error" error="Please pick a value from the drop-down list" promptTitle="" prompt="Please pick a value from the drop-down list" type="list" errorStyle="stop">
      <formula1>"YES"</formula1>
    </dataValidation>
    <dataValidation sqref="OA98" showErrorMessage="1" showInputMessage="1" allowBlank="1" errorTitle="Input error" error="Please pick a value from the drop-down list" promptTitle="" prompt="Please pick a value from the drop-down list" type="list" errorStyle="stop">
      <formula1>"YES"</formula1>
    </dataValidation>
    <dataValidation sqref="OB98" showErrorMessage="1" showInputMessage="1" allowBlank="1" errorTitle="Input error" error="Please pick a value from the drop-down list" promptTitle="" prompt="Please pick a value from the drop-down list" type="list" errorStyle="stop">
      <formula1>"YES"</formula1>
    </dataValidation>
    <dataValidation sqref="OC98" showErrorMessage="1" showInputMessage="1" allowBlank="1" errorTitle="Input error" error="Please pick a value from the drop-down list" promptTitle="" prompt="Please pick a value from the drop-down list" type="list" errorStyle="stop">
      <formula1>"YES"</formula1>
    </dataValidation>
    <dataValidation sqref="OD98" showErrorMessage="1" showInputMessage="1" allowBlank="1" errorTitle="Input error" error="Please pick a value from the drop-down list" promptTitle="" prompt="Please pick a value from the drop-down list" type="list" errorStyle="stop">
      <formula1>"YES"</formula1>
    </dataValidation>
    <dataValidation sqref="OE98" showErrorMessage="1" showInputMessage="1" allowBlank="1" errorTitle="Input error" error="Please pick a value from the drop-down list" promptTitle="" prompt="Please pick a value from the drop-down list" type="list" errorStyle="stop">
      <formula1>"YES"</formula1>
    </dataValidation>
    <dataValidation sqref="OF98" showErrorMessage="1" showInputMessage="1" allowBlank="1" errorTitle="Input error" error="Please pick a value from the drop-down list" promptTitle="" prompt="Please pick a value from the drop-down list" type="list" errorStyle="stop">
      <formula1>"YES"</formula1>
    </dataValidation>
    <dataValidation sqref="OG98" showErrorMessage="1" showInputMessage="1" allowBlank="1" errorTitle="Input error" error="Please pick a value from the drop-down list" promptTitle="" prompt="Please pick a value from the drop-down list" type="list" errorStyle="stop">
      <formula1>"YES"</formula1>
    </dataValidation>
    <dataValidation sqref="OH98" showErrorMessage="1" showInputMessage="1" allowBlank="1" errorTitle="Input error" error="Please pick a value from the drop-down list" promptTitle="" prompt="Please pick a value from the drop-down list" type="list" errorStyle="stop">
      <formula1>"YES"</formula1>
    </dataValidation>
    <dataValidation sqref="OI98" showErrorMessage="1" showInputMessage="1" allowBlank="1" errorTitle="Input error" error="Please pick a value from the drop-down list" promptTitle="" prompt="Please pick a value from the drop-down list" type="list" errorStyle="stop">
      <formula1>"YES"</formula1>
    </dataValidation>
    <dataValidation sqref="OJ98" showErrorMessage="1" showInputMessage="1" allowBlank="1" errorTitle="Input error" error="Please pick a value from the drop-down list" promptTitle="" prompt="Please pick a value from the drop-down list" type="list" errorStyle="stop">
      <formula1>"YES"</formula1>
    </dataValidation>
    <dataValidation sqref="OK98" showErrorMessage="1" showInputMessage="1" allowBlank="1" errorTitle="Input error" error="Please pick a value from the drop-down list" promptTitle="" prompt="Please pick a value from the drop-down list" type="list" errorStyle="stop">
      <formula1>"YES"</formula1>
    </dataValidation>
    <dataValidation sqref="OL98" showErrorMessage="1" showInputMessage="1" allowBlank="1" errorTitle="Input error" error="Please pick a value from the drop-down list" promptTitle="" prompt="Please pick a value from the drop-down list" type="list" errorStyle="stop">
      <formula1>"YES"</formula1>
    </dataValidation>
    <dataValidation sqref="OM98" showErrorMessage="1" showInputMessage="1" allowBlank="1" errorTitle="Input error" error="Please pick a value from the drop-down list" promptTitle="" prompt="Please pick a value from the drop-down list" type="list" errorStyle="stop">
      <formula1>"YES"</formula1>
    </dataValidation>
    <dataValidation sqref="ON98" showErrorMessage="1" showInputMessage="1" allowBlank="1" errorTitle="Input error" error="Please pick a value from the drop-down list" promptTitle="" prompt="Please pick a value from the drop-down list" type="list" errorStyle="stop">
      <formula1>"YES"</formula1>
    </dataValidation>
    <dataValidation sqref="OO98" showErrorMessage="1" showInputMessage="1" allowBlank="1" errorTitle="Input error" error="Please pick a value from the drop-down list" promptTitle="" prompt="Please pick a value from the drop-down list" type="list" errorStyle="stop">
      <formula1>"YES"</formula1>
    </dataValidation>
    <dataValidation sqref="OP98" showErrorMessage="1" showInputMessage="1" allowBlank="1" errorTitle="Input error" error="Please pick a value from the drop-down list" promptTitle="" prompt="Please pick a value from the drop-down list" type="list" errorStyle="stop">
      <formula1>"YES"</formula1>
    </dataValidation>
    <dataValidation sqref="OQ98" showErrorMessage="1" showInputMessage="1" allowBlank="1" errorTitle="Input error" error="Please pick a value from the drop-down list" promptTitle="" prompt="Please pick a value from the drop-down list" type="list" errorStyle="stop">
      <formula1>"YES"</formula1>
    </dataValidation>
    <dataValidation sqref="OR98" showErrorMessage="1" showInputMessage="1" allowBlank="1" errorTitle="Input error" error="Please pick a value from the drop-down list" promptTitle="" prompt="Please pick a value from the drop-down list" type="list" errorStyle="stop">
      <formula1>"YES"</formula1>
    </dataValidation>
    <dataValidation sqref="OS98" showErrorMessage="1" showInputMessage="1" allowBlank="1" errorTitle="Input error" error="Please pick a value from the drop-down list" promptTitle="" prompt="Please pick a value from the drop-down list" type="list" errorStyle="stop">
      <formula1>"YES"</formula1>
    </dataValidation>
    <dataValidation sqref="OT98" showErrorMessage="1" showInputMessage="1" allowBlank="1" errorTitle="Input error" error="Please pick a value from the drop-down list" promptTitle="" prompt="Please pick a value from the drop-down list" type="list" errorStyle="stop">
      <formula1>"YES"</formula1>
    </dataValidation>
    <dataValidation sqref="OU98" showErrorMessage="1" showInputMessage="1" allowBlank="1" errorTitle="Input error" error="Please pick a value from the drop-down list" promptTitle="" prompt="Please pick a value from the drop-down list" type="list" errorStyle="stop">
      <formula1>"YES"</formula1>
    </dataValidation>
    <dataValidation sqref="OV98" showErrorMessage="1" showInputMessage="1" allowBlank="1" errorTitle="Input error" error="Please pick a value from the drop-down list" promptTitle="" prompt="Please pick a value from the drop-down list" type="list" errorStyle="stop">
      <formula1>"YES"</formula1>
    </dataValidation>
    <dataValidation sqref="OW98" showErrorMessage="1" showInputMessage="1" allowBlank="1" errorTitle="Input error" error="Please pick a value from the drop-down list" promptTitle="" prompt="Please pick a value from the drop-down list" type="list" errorStyle="stop">
      <formula1>"YES"</formula1>
    </dataValidation>
    <dataValidation sqref="OX98" showErrorMessage="1" showInputMessage="1" allowBlank="1" errorTitle="Input error" error="Please pick a value from the drop-down list" promptTitle="" prompt="Please pick a value from the drop-down list" type="list" errorStyle="stop">
      <formula1>"YES"</formula1>
    </dataValidation>
    <dataValidation sqref="OY98" showErrorMessage="1" showInputMessage="1" allowBlank="1" errorTitle="Input error" error="Please pick a value from the drop-down list" promptTitle="" prompt="Please pick a value from the drop-down list" type="list" errorStyle="stop">
      <formula1>"YES"</formula1>
    </dataValidation>
    <dataValidation sqref="OZ98" showErrorMessage="1" showInputMessage="1" allowBlank="1" errorTitle="Input error" error="Please pick a value from the drop-down list" promptTitle="" prompt="Please pick a value from the drop-down list" type="list" errorStyle="stop">
      <formula1>"YES"</formula1>
    </dataValidation>
    <dataValidation sqref="PA98" showErrorMessage="1" showInputMessage="1" allowBlank="1" errorTitle="Input error" error="Please pick a value from the drop-down list" promptTitle="" prompt="Please pick a value from the drop-down list" type="list" errorStyle="stop">
      <formula1>"YES"</formula1>
    </dataValidation>
    <dataValidation sqref="PB98" showErrorMessage="1" showInputMessage="1" allowBlank="1" errorTitle="Input error" error="Please pick a value from the drop-down list" promptTitle="" prompt="Please pick a value from the drop-down list" type="list" errorStyle="stop">
      <formula1>"YES"</formula1>
    </dataValidation>
    <dataValidation sqref="PC98" showErrorMessage="1" showInputMessage="1" allowBlank="1" errorTitle="Input error" error="Please pick a value from the drop-down list" promptTitle="" prompt="Please pick a value from the drop-down list" type="list" errorStyle="stop">
      <formula1>"YES"</formula1>
    </dataValidation>
    <dataValidation sqref="PD98" showErrorMessage="1" showInputMessage="1" allowBlank="1" errorTitle="Input error" error="Please pick a value from the drop-down list" promptTitle="" prompt="Please pick a value from the drop-down list" type="list" errorStyle="stop">
      <formula1>"YES"</formula1>
    </dataValidation>
    <dataValidation sqref="PE98" showErrorMessage="1" showInputMessage="1" allowBlank="1" errorTitle="Input error" error="Please pick a value from the drop-down list" promptTitle="" prompt="Please pick a value from the drop-down list" type="list" errorStyle="stop">
      <formula1>"YES"</formula1>
    </dataValidation>
    <dataValidation sqref="PF98" showErrorMessage="1" showInputMessage="1" allowBlank="1" errorTitle="Input error" error="Please pick a value from the drop-down list" promptTitle="" prompt="Please pick a value from the drop-down list" type="list" errorStyle="stop">
      <formula1>"YES"</formula1>
    </dataValidation>
    <dataValidation sqref="PG98" showErrorMessage="1" showInputMessage="1" allowBlank="1" errorTitle="Input error" error="Please pick a value from the drop-down list" promptTitle="" prompt="Please pick a value from the drop-down list" type="list" errorStyle="stop">
      <formula1>"YES"</formula1>
    </dataValidation>
    <dataValidation sqref="PH98" showErrorMessage="1" showInputMessage="1" allowBlank="1" errorTitle="Input error" error="Please pick a value from the drop-down list" promptTitle="" prompt="Please pick a value from the drop-down list" type="list" errorStyle="stop">
      <formula1>"YES"</formula1>
    </dataValidation>
    <dataValidation sqref="PI98" showErrorMessage="1" showInputMessage="1" allowBlank="1" errorTitle="Input error" error="Please pick a value from the drop-down list" promptTitle="" prompt="Please pick a value from the drop-down list" type="list" errorStyle="stop">
      <formula1>"YES"</formula1>
    </dataValidation>
    <dataValidation sqref="PJ98" showErrorMessage="1" showInputMessage="1" allowBlank="1" errorTitle="Input error" error="Please pick a value from the drop-down list" promptTitle="" prompt="Please pick a value from the drop-down list" type="list" errorStyle="stop">
      <formula1>"YES"</formula1>
    </dataValidation>
    <dataValidation sqref="PK98" showErrorMessage="1" showInputMessage="1" allowBlank="1" errorTitle="Input error" error="Please pick a value from the drop-down list" promptTitle="" prompt="Please pick a value from the drop-down list" type="list" errorStyle="stop">
      <formula1>"YES"</formula1>
    </dataValidation>
    <dataValidation sqref="PL98" showErrorMessage="1" showInputMessage="1" allowBlank="1" errorTitle="Input error" error="Please pick a value from the drop-down list" promptTitle="" prompt="Please pick a value from the drop-down list" type="list" errorStyle="stop">
      <formula1>"YES"</formula1>
    </dataValidation>
    <dataValidation sqref="PM98" showErrorMessage="1" showInputMessage="1" allowBlank="1" errorTitle="Input error" error="Please pick a value from the drop-down list" promptTitle="" prompt="Please pick a value from the drop-down list" type="list" errorStyle="stop">
      <formula1>"YES"</formula1>
    </dataValidation>
    <dataValidation sqref="PN98" showErrorMessage="1" showInputMessage="1" allowBlank="1" errorTitle="Input error" error="Please pick a value from the drop-down list" promptTitle="" prompt="Please pick a value from the drop-down list" type="list" errorStyle="stop">
      <formula1>"YES"</formula1>
    </dataValidation>
    <dataValidation sqref="PO98" showErrorMessage="1" showInputMessage="1" allowBlank="1" errorTitle="Input error" error="Please pick a value from the drop-down list" promptTitle="" prompt="Please pick a value from the drop-down list" type="list" errorStyle="stop">
      <formula1>"YES"</formula1>
    </dataValidation>
    <dataValidation sqref="PP98" showErrorMessage="1" showInputMessage="1" allowBlank="1" errorTitle="Input error" error="Please pick a value from the drop-down list" promptTitle="" prompt="Please pick a value from the drop-down list" type="list" errorStyle="stop">
      <formula1>"YES"</formula1>
    </dataValidation>
    <dataValidation sqref="PQ98" showErrorMessage="1" showInputMessage="1" allowBlank="1" errorTitle="Input error" error="Please pick a value from the drop-down list" promptTitle="" prompt="Please pick a value from the drop-down list" type="list" errorStyle="stop">
      <formula1>"YES"</formula1>
    </dataValidation>
    <dataValidation sqref="PR98" showErrorMessage="1" showInputMessage="1" allowBlank="1" errorTitle="Input error" error="Please pick a value from the drop-down list" promptTitle="" prompt="Please pick a value from the drop-down list" type="list" errorStyle="stop">
      <formula1>"YES"</formula1>
    </dataValidation>
    <dataValidation sqref="PS98" showErrorMessage="1" showInputMessage="1" allowBlank="1" errorTitle="Input error" error="Please pick a value from the drop-down list" promptTitle="" prompt="Please pick a value from the drop-down list" type="list" errorStyle="stop">
      <formula1>"YES"</formula1>
    </dataValidation>
    <dataValidation sqref="PT98" showErrorMessage="1" showInputMessage="1" allowBlank="1" errorTitle="Input error" error="Please pick a value from the drop-down list" promptTitle="" prompt="Please pick a value from the drop-down list" type="list" errorStyle="stop">
      <formula1>"YES"</formula1>
    </dataValidation>
    <dataValidation sqref="PU98" showErrorMessage="1" showInputMessage="1" allowBlank="1" errorTitle="Input error" error="Please pick a value from the drop-down list" promptTitle="" prompt="Please pick a value from the drop-down list" type="list" errorStyle="stop">
      <formula1>"YES"</formula1>
    </dataValidation>
    <dataValidation sqref="PV98" showErrorMessage="1" showInputMessage="1" allowBlank="1" errorTitle="Input error" error="Please pick a value from the drop-down list" promptTitle="" prompt="Please pick a value from the drop-down list" type="list" errorStyle="stop">
      <formula1>"YES"</formula1>
    </dataValidation>
    <dataValidation sqref="PW98" showErrorMessage="1" showInputMessage="1" allowBlank="1" errorTitle="Input error" error="Please pick a value from the drop-down list" promptTitle="" prompt="Please pick a value from the drop-down list" type="list" errorStyle="stop">
      <formula1>"YES"</formula1>
    </dataValidation>
    <dataValidation sqref="PX98" showErrorMessage="1" showInputMessage="1" allowBlank="1" errorTitle="Input error" error="Please pick a value from the drop-down list" promptTitle="" prompt="Please pick a value from the drop-down list" type="list" errorStyle="stop">
      <formula1>"YES"</formula1>
    </dataValidation>
    <dataValidation sqref="PY98" showErrorMessage="1" showInputMessage="1" allowBlank="1" errorTitle="Input error" error="Please pick a value from the drop-down list" promptTitle="" prompt="Please pick a value from the drop-down list" type="list" errorStyle="stop">
      <formula1>"YES"</formula1>
    </dataValidation>
    <dataValidation sqref="PZ98" showErrorMessage="1" showInputMessage="1" allowBlank="1" errorTitle="Input error" error="Please pick a value from the drop-down list" promptTitle="" prompt="Please pick a value from the drop-down list" type="list" errorStyle="stop">
      <formula1>"YES"</formula1>
    </dataValidation>
    <dataValidation sqref="QA98" showErrorMessage="1" showInputMessage="1" allowBlank="1" errorTitle="Input error" error="Please pick a value from the drop-down list" promptTitle="" prompt="Please pick a value from the drop-down list" type="list" errorStyle="stop">
      <formula1>"YES"</formula1>
    </dataValidation>
    <dataValidation sqref="QB98" showErrorMessage="1" showInputMessage="1" allowBlank="1" errorTitle="Input error" error="Please pick a value from the drop-down list" promptTitle="" prompt="Please pick a value from the drop-down list" type="list" errorStyle="stop">
      <formula1>"YES"</formula1>
    </dataValidation>
    <dataValidation sqref="QC98" showErrorMessage="1" showInputMessage="1" allowBlank="1" errorTitle="Input error" error="Please pick a value from the drop-down list" promptTitle="" prompt="Please pick a value from the drop-down list" type="list" errorStyle="stop">
      <formula1>"YES"</formula1>
    </dataValidation>
    <dataValidation sqref="QD98" showErrorMessage="1" showInputMessage="1" allowBlank="1" errorTitle="Input error" error="Please pick a value from the drop-down list" promptTitle="" prompt="Please pick a value from the drop-down list" type="list" errorStyle="stop">
      <formula1>"YES"</formula1>
    </dataValidation>
    <dataValidation sqref="QE98" showErrorMessage="1" showInputMessage="1" allowBlank="1" errorTitle="Input error" error="Please pick a value from the drop-down list" promptTitle="" prompt="Please pick a value from the drop-down list" type="list" errorStyle="stop">
      <formula1>"YES"</formula1>
    </dataValidation>
    <dataValidation sqref="QF98" showErrorMessage="1" showInputMessage="1" allowBlank="1" errorTitle="Input error" error="Please pick a value from the drop-down list" promptTitle="" prompt="Please pick a value from the drop-down list" type="list" errorStyle="stop">
      <formula1>"YES"</formula1>
    </dataValidation>
    <dataValidation sqref="QG98" showErrorMessage="1" showInputMessage="1" allowBlank="1" errorTitle="Input error" error="Please pick a value from the drop-down list" promptTitle="" prompt="Please pick a value from the drop-down list" type="list" errorStyle="stop">
      <formula1>"YES"</formula1>
    </dataValidation>
    <dataValidation sqref="QH98" showErrorMessage="1" showInputMessage="1" allowBlank="1" errorTitle="Input error" error="Please pick a value from the drop-down list" promptTitle="" prompt="Please pick a value from the drop-down list" type="list" errorStyle="stop">
      <formula1>"YES"</formula1>
    </dataValidation>
    <dataValidation sqref="QI98" showErrorMessage="1" showInputMessage="1" allowBlank="1" errorTitle="Input error" error="Please pick a value from the drop-down list" promptTitle="" prompt="Please pick a value from the drop-down list" type="list" errorStyle="stop">
      <formula1>"YES"</formula1>
    </dataValidation>
    <dataValidation sqref="QJ98" showErrorMessage="1" showInputMessage="1" allowBlank="1" errorTitle="Input error" error="Please pick a value from the drop-down list" promptTitle="" prompt="Please pick a value from the drop-down list" type="list" errorStyle="stop">
      <formula1>"YES"</formula1>
    </dataValidation>
    <dataValidation sqref="QK98" showErrorMessage="1" showInputMessage="1" allowBlank="1" errorTitle="Input error" error="Please pick a value from the drop-down list" promptTitle="" prompt="Please pick a value from the drop-down list" type="list" errorStyle="stop">
      <formula1>"YES"</formula1>
    </dataValidation>
    <dataValidation sqref="QL98" showErrorMessage="1" showInputMessage="1" allowBlank="1" errorTitle="Input error" error="Please pick a value from the drop-down list" promptTitle="" prompt="Please pick a value from the drop-down list" type="list" errorStyle="stop">
      <formula1>"YES"</formula1>
    </dataValidation>
    <dataValidation sqref="QM98" showErrorMessage="1" showInputMessage="1" allowBlank="1" errorTitle="Input error" error="Please pick a value from the drop-down list" promptTitle="" prompt="Please pick a value from the drop-down list" type="list" errorStyle="stop">
      <formula1>"YES"</formula1>
    </dataValidation>
    <dataValidation sqref="QN98" showErrorMessage="1" showInputMessage="1" allowBlank="1" errorTitle="Input error" error="Please pick a value from the drop-down list" promptTitle="" prompt="Please pick a value from the drop-down list" type="list" errorStyle="stop">
      <formula1>"YES"</formula1>
    </dataValidation>
    <dataValidation sqref="QO98" showErrorMessage="1" showInputMessage="1" allowBlank="1" errorTitle="Input error" error="Please pick a value from the drop-down list" promptTitle="" prompt="Please pick a value from the drop-down list" type="list" errorStyle="stop">
      <formula1>"YES"</formula1>
    </dataValidation>
    <dataValidation sqref="QP98" showErrorMessage="1" showInputMessage="1" allowBlank="1" errorTitle="Input error" error="Please pick a value from the drop-down list" promptTitle="" prompt="Please pick a value from the drop-down list" type="list" errorStyle="stop">
      <formula1>"YES"</formula1>
    </dataValidation>
    <dataValidation sqref="QQ98" showErrorMessage="1" showInputMessage="1" allowBlank="1" errorTitle="Input error" error="Please pick a value from the drop-down list" promptTitle="" prompt="Please pick a value from the drop-down list" type="list" errorStyle="stop">
      <formula1>"YES"</formula1>
    </dataValidation>
    <dataValidation sqref="QR98" showErrorMessage="1" showInputMessage="1" allowBlank="1" errorTitle="Input error" error="Please pick a value from the drop-down list" promptTitle="" prompt="Please pick a value from the drop-down list" type="list" errorStyle="stop">
      <formula1>"YES"</formula1>
    </dataValidation>
    <dataValidation sqref="QS98" showErrorMessage="1" showInputMessage="1" allowBlank="1" errorTitle="Input error" error="Please pick a value from the drop-down list" promptTitle="" prompt="Please pick a value from the drop-down list" type="list" errorStyle="stop">
      <formula1>"YES"</formula1>
    </dataValidation>
    <dataValidation sqref="QT98" showErrorMessage="1" showInputMessage="1" allowBlank="1" errorTitle="Input error" error="Please pick a value from the drop-down list" promptTitle="" prompt="Please pick a value from the drop-down list" type="list" errorStyle="stop">
      <formula1>"YES"</formula1>
    </dataValidation>
    <dataValidation sqref="QU98" showErrorMessage="1" showInputMessage="1" allowBlank="1" errorTitle="Input error" error="Please pick a value from the drop-down list" promptTitle="" prompt="Please pick a value from the drop-down list" type="list" errorStyle="stop">
      <formula1>"YES"</formula1>
    </dataValidation>
    <dataValidation sqref="QV98" showErrorMessage="1" showInputMessage="1" allowBlank="1" errorTitle="Input error" error="Please pick a value from the drop-down list" promptTitle="" prompt="Please pick a value from the drop-down list" type="list" errorStyle="stop">
      <formula1>"YES"</formula1>
    </dataValidation>
    <dataValidation sqref="QW98" showErrorMessage="1" showInputMessage="1" allowBlank="1" errorTitle="Input error" error="Please pick a value from the drop-down list" promptTitle="" prompt="Please pick a value from the drop-down list" type="list" errorStyle="stop">
      <formula1>"YES"</formula1>
    </dataValidation>
    <dataValidation sqref="QX98" showErrorMessage="1" showInputMessage="1" allowBlank="1" errorTitle="Input error" error="Please pick a value from the drop-down list" promptTitle="" prompt="Please pick a value from the drop-down list" type="list" errorStyle="stop">
      <formula1>"YES"</formula1>
    </dataValidation>
    <dataValidation sqref="QY98" showErrorMessage="1" showInputMessage="1" allowBlank="1" errorTitle="Input error" error="Please pick a value from the drop-down list" promptTitle="" prompt="Please pick a value from the drop-down list" type="list" errorStyle="stop">
      <formula1>"YES"</formula1>
    </dataValidation>
    <dataValidation sqref="QZ98" showErrorMessage="1" showInputMessage="1" allowBlank="1" errorTitle="Input error" error="Please pick a value from the drop-down list" promptTitle="" prompt="Please pick a value from the drop-down list" type="list" errorStyle="stop">
      <formula1>"YES"</formula1>
    </dataValidation>
    <dataValidation sqref="RA98" showErrorMessage="1" showInputMessage="1" allowBlank="1" errorTitle="Input error" error="Please pick a value from the drop-down list" promptTitle="" prompt="Please pick a value from the drop-down list" type="list" errorStyle="stop">
      <formula1>"YES"</formula1>
    </dataValidation>
    <dataValidation sqref="RB98" showErrorMessage="1" showInputMessage="1" allowBlank="1" errorTitle="Input error" error="Please pick a value from the drop-down list" promptTitle="" prompt="Please pick a value from the drop-down list" type="list" errorStyle="stop">
      <formula1>"YES"</formula1>
    </dataValidation>
    <dataValidation sqref="RC98" showErrorMessage="1" showInputMessage="1" allowBlank="1" errorTitle="Input error" error="Please pick a value from the drop-down list" promptTitle="" prompt="Please pick a value from the drop-down list" type="list" errorStyle="stop">
      <formula1>"YES"</formula1>
    </dataValidation>
    <dataValidation sqref="RD98" showErrorMessage="1" showInputMessage="1" allowBlank="1" errorTitle="Input error" error="Please pick a value from the drop-down list" promptTitle="" prompt="Please pick a value from the drop-down list" type="list" errorStyle="stop">
      <formula1>"YES"</formula1>
    </dataValidation>
    <dataValidation sqref="RE98" showErrorMessage="1" showInputMessage="1" allowBlank="1" errorTitle="Input error" error="Please pick a value from the drop-down list" promptTitle="" prompt="Please pick a value from the drop-down list" type="list" errorStyle="stop">
      <formula1>"YES"</formula1>
    </dataValidation>
    <dataValidation sqref="RF98" showErrorMessage="1" showInputMessage="1" allowBlank="1" errorTitle="Input error" error="Please pick a value from the drop-down list" promptTitle="" prompt="Please pick a value from the drop-down list" type="list" errorStyle="stop">
      <formula1>"YES"</formula1>
    </dataValidation>
    <dataValidation sqref="RG98" showErrorMessage="1" showInputMessage="1" allowBlank="1" errorTitle="Input error" error="Please pick a value from the drop-down list" promptTitle="" prompt="Please pick a value from the drop-down list" type="list" errorStyle="stop">
      <formula1>"YES"</formula1>
    </dataValidation>
    <dataValidation sqref="RH98" showErrorMessage="1" showInputMessage="1" allowBlank="1" errorTitle="Input error" error="Please pick a value from the drop-down list" promptTitle="" prompt="Please pick a value from the drop-down list" type="list" errorStyle="stop">
      <formula1>"YES"</formula1>
    </dataValidation>
    <dataValidation sqref="RI98" showErrorMessage="1" showInputMessage="1" allowBlank="1" errorTitle="Input error" error="Please pick a value from the drop-down list" promptTitle="" prompt="Please pick a value from the drop-down list" type="list" errorStyle="stop">
      <formula1>"YES"</formula1>
    </dataValidation>
    <dataValidation sqref="RJ98" showErrorMessage="1" showInputMessage="1" allowBlank="1" errorTitle="Input error" error="Please pick a value from the drop-down list" promptTitle="" prompt="Please pick a value from the drop-down list" type="list" errorStyle="stop">
      <formula1>"YES"</formula1>
    </dataValidation>
    <dataValidation sqref="RK98" showErrorMessage="1" showInputMessage="1" allowBlank="1" errorTitle="Input error" error="Please pick a value from the drop-down list" promptTitle="" prompt="Please pick a value from the drop-down list" type="list" errorStyle="stop">
      <formula1>"YES"</formula1>
    </dataValidation>
    <dataValidation sqref="RL98" showErrorMessage="1" showInputMessage="1" allowBlank="1" errorTitle="Input error" error="Please pick a value from the drop-down list" promptTitle="" prompt="Please pick a value from the drop-down list" type="list" errorStyle="stop">
      <formula1>"YES"</formula1>
    </dataValidation>
    <dataValidation sqref="RM98" showErrorMessage="1" showInputMessage="1" allowBlank="1" errorTitle="Input error" error="Please pick a value from the drop-down list" promptTitle="" prompt="Please pick a value from the drop-down list" type="list" errorStyle="stop">
      <formula1>"YES"</formula1>
    </dataValidation>
    <dataValidation sqref="RN98" showErrorMessage="1" showInputMessage="1" allowBlank="1" errorTitle="Input error" error="Please pick a value from the drop-down list" promptTitle="" prompt="Please pick a value from the drop-down list" type="list" errorStyle="stop">
      <formula1>"YES"</formula1>
    </dataValidation>
    <dataValidation sqref="RO98" showErrorMessage="1" showInputMessage="1" allowBlank="1" errorTitle="Input error" error="Please pick a value from the drop-down list" promptTitle="" prompt="Please pick a value from the drop-down list" type="list" errorStyle="stop">
      <formula1>"YES"</formula1>
    </dataValidation>
    <dataValidation sqref="RP98" showErrorMessage="1" showInputMessage="1" allowBlank="1" errorTitle="Input error" error="Please pick a value from the drop-down list" promptTitle="" prompt="Please pick a value from the drop-down list" type="list" errorStyle="stop">
      <formula1>"YES"</formula1>
    </dataValidation>
    <dataValidation sqref="RQ98" showErrorMessage="1" showInputMessage="1" allowBlank="1" errorTitle="Input error" error="Please pick a value from the drop-down list" promptTitle="" prompt="Please pick a value from the drop-down list" type="list" errorStyle="stop">
      <formula1>"YES"</formula1>
    </dataValidation>
    <dataValidation sqref="RR98" showErrorMessage="1" showInputMessage="1" allowBlank="1" errorTitle="Input error" error="Please pick a value from the drop-down list" promptTitle="" prompt="Please pick a value from the drop-down list" type="list" errorStyle="stop">
      <formula1>"YES"</formula1>
    </dataValidation>
    <dataValidation sqref="RS98" showErrorMessage="1" showInputMessage="1" allowBlank="1" errorTitle="Input error" error="Please pick a value from the drop-down list" promptTitle="" prompt="Please pick a value from the drop-down list" type="list" errorStyle="stop">
      <formula1>"YES"</formula1>
    </dataValidation>
    <dataValidation sqref="RT98" showErrorMessage="1" showInputMessage="1" allowBlank="1" errorTitle="Input error" error="Please pick a value from the drop-down list" promptTitle="" prompt="Please pick a value from the drop-down list" type="list" errorStyle="stop">
      <formula1>"YES"</formula1>
    </dataValidation>
    <dataValidation sqref="RU98" showErrorMessage="1" showInputMessage="1" allowBlank="1" errorTitle="Input error" error="Please pick a value from the drop-down list" promptTitle="" prompt="Please pick a value from the drop-down list" type="list" errorStyle="stop">
      <formula1>"YES"</formula1>
    </dataValidation>
    <dataValidation sqref="RV98" showErrorMessage="1" showInputMessage="1" allowBlank="1" errorTitle="Input error" error="Please pick a value from the drop-down list" promptTitle="" prompt="Please pick a value from the drop-down list" type="list" errorStyle="stop">
      <formula1>"YES"</formula1>
    </dataValidation>
    <dataValidation sqref="RW98" showErrorMessage="1" showInputMessage="1" allowBlank="1" errorTitle="Input error" error="Please pick a value from the drop-down list" promptTitle="" prompt="Please pick a value from the drop-down list" type="list" errorStyle="stop">
      <formula1>"YES"</formula1>
    </dataValidation>
    <dataValidation sqref="RX98" showErrorMessage="1" showInputMessage="1" allowBlank="1" errorTitle="Input error" error="Please pick a value from the drop-down list" promptTitle="" prompt="Please pick a value from the drop-down list" type="list" errorStyle="stop">
      <formula1>"YES"</formula1>
    </dataValidation>
    <dataValidation sqref="RY98" showErrorMessage="1" showInputMessage="1" allowBlank="1" errorTitle="Input error" error="Please pick a value from the drop-down list" promptTitle="" prompt="Please pick a value from the drop-down list" type="list" errorStyle="stop">
      <formula1>"YES"</formula1>
    </dataValidation>
    <dataValidation sqref="RZ98" showErrorMessage="1" showInputMessage="1" allowBlank="1" errorTitle="Input error" error="Please pick a value from the drop-down list" promptTitle="" prompt="Please pick a value from the drop-down list" type="list" errorStyle="stop">
      <formula1>"YES"</formula1>
    </dataValidation>
    <dataValidation sqref="SA98" showErrorMessage="1" showInputMessage="1" allowBlank="1" errorTitle="Input error" error="Please pick a value from the drop-down list" promptTitle="" prompt="Please pick a value from the drop-down list" type="list" errorStyle="stop">
      <formula1>"YES"</formula1>
    </dataValidation>
    <dataValidation sqref="SB98" showErrorMessage="1" showInputMessage="1" allowBlank="1" errorTitle="Input error" error="Please pick a value from the drop-down list" promptTitle="" prompt="Please pick a value from the drop-down list" type="list" errorStyle="stop">
      <formula1>"YES"</formula1>
    </dataValidation>
    <dataValidation sqref="SC98" showErrorMessage="1" showInputMessage="1" allowBlank="1" errorTitle="Input error" error="Please pick a value from the drop-down list" promptTitle="" prompt="Please pick a value from the drop-down list" type="list" errorStyle="stop">
      <formula1>"YES"</formula1>
    </dataValidation>
    <dataValidation sqref="SD98" showErrorMessage="1" showInputMessage="1" allowBlank="1" errorTitle="Input error" error="Please pick a value from the drop-down list" promptTitle="" prompt="Please pick a value from the drop-down list" type="list" errorStyle="stop">
      <formula1>"YES"</formula1>
    </dataValidation>
    <dataValidation sqref="SE98" showErrorMessage="1" showInputMessage="1" allowBlank="1" errorTitle="Input error" error="Please pick a value from the drop-down list" promptTitle="" prompt="Please pick a value from the drop-down list" type="list" errorStyle="stop">
      <formula1>"YES"</formula1>
    </dataValidation>
    <dataValidation sqref="SF98" showErrorMessage="1" showInputMessage="1" allowBlank="1" errorTitle="Input error" error="Please pick a value from the drop-down list" promptTitle="" prompt="Please pick a value from the drop-down list" type="list" errorStyle="stop">
      <formula1>"YES"</formula1>
    </dataValidation>
    <dataValidation sqref="SG98" showErrorMessage="1" showInputMessage="1" allowBlank="1" errorTitle="Input error" error="Please pick a value from the drop-down list" promptTitle="" prompt="Please pick a value from the drop-down list" type="list" errorStyle="stop">
      <formula1>"YES"</formula1>
    </dataValidation>
    <dataValidation sqref="SH98" showErrorMessage="1" showInputMessage="1" allowBlank="1" errorTitle="Input error" error="Please pick a value from the drop-down list" promptTitle="" prompt="Please pick a value from the drop-down list" type="list" errorStyle="stop">
      <formula1>"YES"</formula1>
    </dataValidation>
    <dataValidation sqref="SI98" showErrorMessage="1" showInputMessage="1" allowBlank="1" errorTitle="Input error" error="Please pick a value from the drop-down list" promptTitle="" prompt="Please pick a value from the drop-down list" type="list" errorStyle="stop">
      <formula1>"YES"</formula1>
    </dataValidation>
    <dataValidation sqref="SJ98" showErrorMessage="1" showInputMessage="1" allowBlank="1" errorTitle="Input error" error="Please pick a value from the drop-down list" promptTitle="" prompt="Please pick a value from the drop-down list" type="list" errorStyle="stop">
      <formula1>"YES"</formula1>
    </dataValidation>
    <dataValidation sqre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101" showErrorMessage="1" showInputMessage="1" allowBlank="1" errorTitle="Input error" error="Please pick a value from the drop-down list" promptTitle="" prompt="Please pick a value from the drop-down list" type="list" errorStyle="stop">
      <formula1>"YES"</formula1>
    </dataValidation>
    <dataValidation sqref="F101" showErrorMessage="1" showInputMessage="1" allowBlank="1" errorTitle="Input error" error="Please pick a value from the drop-down list" promptTitle="" prompt="Please pick a value from the drop-down list" type="list" errorStyle="stop">
      <formula1>"YES"</formula1>
    </dataValidation>
    <dataValidation sqref="G101" showErrorMessage="1" showInputMessage="1" allowBlank="1" errorTitle="Input error" error="Please pick a value from the drop-down list" promptTitle="" prompt="Please pick a value from the drop-down list" type="list" errorStyle="stop">
      <formula1>"YES"</formula1>
    </dataValidation>
    <dataValidation sqref="H101" showErrorMessage="1" showInputMessage="1" allowBlank="1" errorTitle="Input error" error="Please pick a value from the drop-down list" promptTitle="" prompt="Please pick a value from the drop-down list" type="list" errorStyle="stop">
      <formula1>"YES"</formula1>
    </dataValidation>
    <dataValidation sqref="I101" showErrorMessage="1" showInputMessage="1" allowBlank="1" errorTitle="Input error" error="Please pick a value from the drop-down list" promptTitle="" prompt="Please pick a value from the drop-down list" type="list" errorStyle="stop">
      <formula1>"YES"</formula1>
    </dataValidation>
    <dataValidation sqref="J101" showErrorMessage="1" showInputMessage="1" allowBlank="1" errorTitle="Input error" error="Please pick a value from the drop-down list" promptTitle="" prompt="Please pick a value from the drop-down list" type="list" errorStyle="stop">
      <formula1>"YES"</formula1>
    </dataValidation>
    <dataValidation sqref="K101" showErrorMessage="1" showInputMessage="1" allowBlank="1" errorTitle="Input error" error="Please pick a value from the drop-down list" promptTitle="" prompt="Please pick a value from the drop-down list" type="list" errorStyle="stop">
      <formula1>"YES"</formula1>
    </dataValidation>
    <dataValidation sqref="L101" showErrorMessage="1" showInputMessage="1" allowBlank="1" errorTitle="Input error" error="Please pick a value from the drop-down list" promptTitle="" prompt="Please pick a value from the drop-down list" type="list" errorStyle="stop">
      <formula1>"YES"</formula1>
    </dataValidation>
    <dataValidation sqref="M101" showErrorMessage="1" showInputMessage="1" allowBlank="1" errorTitle="Input error" error="Please pick a value from the drop-down list" promptTitle="" prompt="Please pick a value from the drop-down list" type="list" errorStyle="stop">
      <formula1>"YES"</formula1>
    </dataValidation>
    <dataValidation sqref="N101" showErrorMessage="1" showInputMessage="1" allowBlank="1" errorTitle="Input error" error="Please pick a value from the drop-down list" promptTitle="" prompt="Please pick a value from the drop-down list" type="list" errorStyle="stop">
      <formula1>"YES"</formula1>
    </dataValidation>
    <dataValidation sqref="O101" showErrorMessage="1" showInputMessage="1" allowBlank="1" errorTitle="Input error" error="Please pick a value from the drop-down list" promptTitle="" prompt="Please pick a value from the drop-down list" type="list" errorStyle="stop">
      <formula1>"YES"</formula1>
    </dataValidation>
    <dataValidation sqref="P101" showErrorMessage="1" showInputMessage="1" allowBlank="1" errorTitle="Input error" error="Please pick a value from the drop-down list" promptTitle="" prompt="Please pick a value from the drop-down list" type="list" errorStyle="stop">
      <formula1>"YES"</formula1>
    </dataValidation>
    <dataValidation sqref="Q101" showErrorMessage="1" showInputMessage="1" allowBlank="1" errorTitle="Input error" error="Please pick a value from the drop-down list" promptTitle="" prompt="Please pick a value from the drop-down list" type="list" errorStyle="stop">
      <formula1>"YES"</formula1>
    </dataValidation>
    <dataValidation sqref="R101" showErrorMessage="1" showInputMessage="1" allowBlank="1" errorTitle="Input error" error="Please pick a value from the drop-down list" promptTitle="" prompt="Please pick a value from the drop-down list" type="list" errorStyle="stop">
      <formula1>"YES"</formula1>
    </dataValidation>
    <dataValidation sqref="S101" showErrorMessage="1" showInputMessage="1" allowBlank="1" errorTitle="Input error" error="Please pick a value from the drop-down list" promptTitle="" prompt="Please pick a value from the drop-down list" type="list" errorStyle="stop">
      <formula1>"YES"</formula1>
    </dataValidation>
    <dataValidation sqref="T101" showErrorMessage="1" showInputMessage="1" allowBlank="1" errorTitle="Input error" error="Please pick a value from the drop-down list" promptTitle="" prompt="Please pick a value from the drop-down list" type="list" errorStyle="stop">
      <formula1>"YES"</formula1>
    </dataValidation>
    <dataValidation sqref="U101" showErrorMessage="1" showInputMessage="1" allowBlank="1" errorTitle="Input error" error="Please pick a value from the drop-down list" promptTitle="" prompt="Please pick a value from the drop-down list" type="list" errorStyle="stop">
      <formula1>"YES"</formula1>
    </dataValidation>
    <dataValidation sqref="V101" showErrorMessage="1" showInputMessage="1" allowBlank="1" errorTitle="Input error" error="Please pick a value from the drop-down list" promptTitle="" prompt="Please pick a value from the drop-down list" type="list" errorStyle="stop">
      <formula1>"YES"</formula1>
    </dataValidation>
    <dataValidation sqref="W101" showErrorMessage="1" showInputMessage="1" allowBlank="1" errorTitle="Input error" error="Please pick a value from the drop-down list" promptTitle="" prompt="Please pick a value from the drop-down list" type="list" errorStyle="stop">
      <formula1>"YES"</formula1>
    </dataValidation>
    <dataValidation sqref="X101" showErrorMessage="1" showInputMessage="1" allowBlank="1" errorTitle="Input error" error="Please pick a value from the drop-down list" promptTitle="" prompt="Please pick a value from the drop-down list" type="list" errorStyle="stop">
      <formula1>"YES"</formula1>
    </dataValidation>
    <dataValidation sqref="Y101" showErrorMessage="1" showInputMessage="1" allowBlank="1" errorTitle="Input error" error="Please pick a value from the drop-down list" promptTitle="" prompt="Please pick a value from the drop-down list" type="list" errorStyle="stop">
      <formula1>"YES"</formula1>
    </dataValidation>
    <dataValidation sqref="Z101" showErrorMessage="1" showInputMessage="1" allowBlank="1" errorTitle="Input error" error="Please pick a value from the drop-down list" promptTitle="" prompt="Please pick a value from the drop-down list" type="list" errorStyle="stop">
      <formula1>"YES"</formula1>
    </dataValidation>
    <dataValidation sqref="AA101" showErrorMessage="1" showInputMessage="1" allowBlank="1" errorTitle="Input error" error="Please pick a value from the drop-down list" promptTitle="" prompt="Please pick a value from the drop-down list" type="list" errorStyle="stop">
      <formula1>"YES"</formula1>
    </dataValidation>
    <dataValidation sqref="AB101" showErrorMessage="1" showInputMessage="1" allowBlank="1" errorTitle="Input error" error="Please pick a value from the drop-down list" promptTitle="" prompt="Please pick a value from the drop-down list" type="list" errorStyle="stop">
      <formula1>"YES"</formula1>
    </dataValidation>
    <dataValidation sqref="AC101" showErrorMessage="1" showInputMessage="1" allowBlank="1" errorTitle="Input error" error="Please pick a value from the drop-down list" promptTitle="" prompt="Please pick a value from the drop-down list" type="list" errorStyle="stop">
      <formula1>"YES"</formula1>
    </dataValidation>
    <dataValidation sqref="AD101" showErrorMessage="1" showInputMessage="1" allowBlank="1" errorTitle="Input error" error="Please pick a value from the drop-down list" promptTitle="" prompt="Please pick a value from the drop-down list" type="list" errorStyle="stop">
      <formula1>"YES"</formula1>
    </dataValidation>
    <dataValidation sqref="AE101" showErrorMessage="1" showInputMessage="1" allowBlank="1" errorTitle="Input error" error="Please pick a value from the drop-down list" promptTitle="" prompt="Please pick a value from the drop-down list" type="list" errorStyle="stop">
      <formula1>"YES"</formula1>
    </dataValidation>
    <dataValidation sqref="AF101" showErrorMessage="1" showInputMessage="1" allowBlank="1" errorTitle="Input error" error="Please pick a value from the drop-down list" promptTitle="" prompt="Please pick a value from the drop-down list" type="list" errorStyle="stop">
      <formula1>"YES"</formula1>
    </dataValidation>
    <dataValidation sqref="AG101" showErrorMessage="1" showInputMessage="1" allowBlank="1" errorTitle="Input error" error="Please pick a value from the drop-down list" promptTitle="" prompt="Please pick a value from the drop-down list" type="list" errorStyle="stop">
      <formula1>"YES"</formula1>
    </dataValidation>
    <dataValidation sqref="AH101" showErrorMessage="1" showInputMessage="1" allowBlank="1" errorTitle="Input error" error="Please pick a value from the drop-down list" promptTitle="" prompt="Please pick a value from the drop-down list" type="list" errorStyle="stop">
      <formula1>"YES"</formula1>
    </dataValidation>
    <dataValidation sqref="AI101" showErrorMessage="1" showInputMessage="1" allowBlank="1" errorTitle="Input error" error="Please pick a value from the drop-down list" promptTitle="" prompt="Please pick a value from the drop-down list" type="list" errorStyle="stop">
      <formula1>"YES"</formula1>
    </dataValidation>
    <dataValidation sqref="AJ101" showErrorMessage="1" showInputMessage="1" allowBlank="1" errorTitle="Input error" error="Please pick a value from the drop-down list" promptTitle="" prompt="Please pick a value from the drop-down list" type="list" errorStyle="stop">
      <formula1>"YES"</formula1>
    </dataValidation>
    <dataValidation sqref="AK101" showErrorMessage="1" showInputMessage="1" allowBlank="1" errorTitle="Input error" error="Please pick a value from the drop-down list" promptTitle="" prompt="Please pick a value from the drop-down list" type="list" errorStyle="stop">
      <formula1>"YES"</formula1>
    </dataValidation>
    <dataValidation sqref="AL101" showErrorMessage="1" showInputMessage="1" allowBlank="1" errorTitle="Input error" error="Please pick a value from the drop-down list" promptTitle="" prompt="Please pick a value from the drop-down list" type="list" errorStyle="stop">
      <formula1>"YES"</formula1>
    </dataValidation>
    <dataValidation sqref="AM101" showErrorMessage="1" showInputMessage="1" allowBlank="1" errorTitle="Input error" error="Please pick a value from the drop-down list" promptTitle="" prompt="Please pick a value from the drop-down list" type="list" errorStyle="stop">
      <formula1>"YES"</formula1>
    </dataValidation>
    <dataValidation sqref="AN101" showErrorMessage="1" showInputMessage="1" allowBlank="1" errorTitle="Input error" error="Please pick a value from the drop-down list" promptTitle="" prompt="Please pick a value from the drop-down list" type="list" errorStyle="stop">
      <formula1>"YES"</formula1>
    </dataValidation>
    <dataValidation sqref="AO101" showErrorMessage="1" showInputMessage="1" allowBlank="1" errorTitle="Input error" error="Please pick a value from the drop-down list" promptTitle="" prompt="Please pick a value from the drop-down list" type="list" errorStyle="stop">
      <formula1>"YES"</formula1>
    </dataValidation>
    <dataValidation sqref="AP101" showErrorMessage="1" showInputMessage="1" allowBlank="1" errorTitle="Input error" error="Please pick a value from the drop-down list" promptTitle="" prompt="Please pick a value from the drop-down list" type="list" errorStyle="stop">
      <formula1>"YES"</formula1>
    </dataValidation>
    <dataValidation sqref="AQ101" showErrorMessage="1" showInputMessage="1" allowBlank="1" errorTitle="Input error" error="Please pick a value from the drop-down list" promptTitle="" prompt="Please pick a value from the drop-down list" type="list" errorStyle="stop">
      <formula1>"YES"</formula1>
    </dataValidation>
    <dataValidation sqref="AR101" showErrorMessage="1" showInputMessage="1" allowBlank="1" errorTitle="Input error" error="Please pick a value from the drop-down list" promptTitle="" prompt="Please pick a value from the drop-down list" type="list" errorStyle="stop">
      <formula1>"YES"</formula1>
    </dataValidation>
    <dataValidation sqref="AS101" showErrorMessage="1" showInputMessage="1" allowBlank="1" errorTitle="Input error" error="Please pick a value from the drop-down list" promptTitle="" prompt="Please pick a value from the drop-down list" type="list" errorStyle="stop">
      <formula1>"YES"</formula1>
    </dataValidation>
    <dataValidation sqref="AT101" showErrorMessage="1" showInputMessage="1" allowBlank="1" errorTitle="Input error" error="Please pick a value from the drop-down list" promptTitle="" prompt="Please pick a value from the drop-down list" type="list" errorStyle="stop">
      <formula1>"YES"</formula1>
    </dataValidation>
    <dataValidation sqref="AU101" showErrorMessage="1" showInputMessage="1" allowBlank="1" errorTitle="Input error" error="Please pick a value from the drop-down list" promptTitle="" prompt="Please pick a value from the drop-down list" type="list" errorStyle="stop">
      <formula1>"YES"</formula1>
    </dataValidation>
    <dataValidation sqref="AV101" showErrorMessage="1" showInputMessage="1" allowBlank="1" errorTitle="Input error" error="Please pick a value from the drop-down list" promptTitle="" prompt="Please pick a value from the drop-down list" type="list" errorStyle="stop">
      <formula1>"YES"</formula1>
    </dataValidation>
    <dataValidation sqref="AW101" showErrorMessage="1" showInputMessage="1" allowBlank="1" errorTitle="Input error" error="Please pick a value from the drop-down list" promptTitle="" prompt="Please pick a value from the drop-down list" type="list" errorStyle="stop">
      <formula1>"YES"</formula1>
    </dataValidation>
    <dataValidation sqref="AX101" showErrorMessage="1" showInputMessage="1" allowBlank="1" errorTitle="Input error" error="Please pick a value from the drop-down list" promptTitle="" prompt="Please pick a value from the drop-down list" type="list" errorStyle="stop">
      <formula1>"YES"</formula1>
    </dataValidation>
    <dataValidation sqref="AY101" showErrorMessage="1" showInputMessage="1" allowBlank="1" errorTitle="Input error" error="Please pick a value from the drop-down list" promptTitle="" prompt="Please pick a value from the drop-down list" type="list" errorStyle="stop">
      <formula1>"YES"</formula1>
    </dataValidation>
    <dataValidation sqref="AZ101" showErrorMessage="1" showInputMessage="1" allowBlank="1" errorTitle="Input error" error="Please pick a value from the drop-down list" promptTitle="" prompt="Please pick a value from the drop-down list" type="list" errorStyle="stop">
      <formula1>"YES"</formula1>
    </dataValidation>
    <dataValidation sqref="BA101" showErrorMessage="1" showInputMessage="1" allowBlank="1" errorTitle="Input error" error="Please pick a value from the drop-down list" promptTitle="" prompt="Please pick a value from the drop-down list" type="list" errorStyle="stop">
      <formula1>"YES"</formula1>
    </dataValidation>
    <dataValidation sqref="BB101" showErrorMessage="1" showInputMessage="1" allowBlank="1" errorTitle="Input error" error="Please pick a value from the drop-down list" promptTitle="" prompt="Please pick a value from the drop-down list" type="list" errorStyle="stop">
      <formula1>"YES"</formula1>
    </dataValidation>
    <dataValidation sqref="BC101" showErrorMessage="1" showInputMessage="1" allowBlank="1" errorTitle="Input error" error="Please pick a value from the drop-down list" promptTitle="" prompt="Please pick a value from the drop-down list" type="list" errorStyle="stop">
      <formula1>"YES"</formula1>
    </dataValidation>
    <dataValidation sqref="BD101" showErrorMessage="1" showInputMessage="1" allowBlank="1" errorTitle="Input error" error="Please pick a value from the drop-down list" promptTitle="" prompt="Please pick a value from the drop-down list" type="list" errorStyle="stop">
      <formula1>"YES"</formula1>
    </dataValidation>
    <dataValidation sqref="BE101" showErrorMessage="1" showInputMessage="1" allowBlank="1" errorTitle="Input error" error="Please pick a value from the drop-down list" promptTitle="" prompt="Please pick a value from the drop-down list" type="list" errorStyle="stop">
      <formula1>"YES"</formula1>
    </dataValidation>
    <dataValidation sqref="BF101" showErrorMessage="1" showInputMessage="1" allowBlank="1" errorTitle="Input error" error="Please pick a value from the drop-down list" promptTitle="" prompt="Please pick a value from the drop-down list" type="list" errorStyle="stop">
      <formula1>"YES"</formula1>
    </dataValidation>
    <dataValidation sqref="BG101" showErrorMessage="1" showInputMessage="1" allowBlank="1" errorTitle="Input error" error="Please pick a value from the drop-down list" promptTitle="" prompt="Please pick a value from the drop-down list" type="list" errorStyle="stop">
      <formula1>"YES"</formula1>
    </dataValidation>
    <dataValidation sqref="BH101" showErrorMessage="1" showInputMessage="1" allowBlank="1" errorTitle="Input error" error="Please pick a value from the drop-down list" promptTitle="" prompt="Please pick a value from the drop-down list" type="list" errorStyle="stop">
      <formula1>"YES"</formula1>
    </dataValidation>
    <dataValidation sqref="BI101" showErrorMessage="1" showInputMessage="1" allowBlank="1" errorTitle="Input error" error="Please pick a value from the drop-down list" promptTitle="" prompt="Please pick a value from the drop-down list" type="list" errorStyle="stop">
      <formula1>"YES"</formula1>
    </dataValidation>
    <dataValidation sqref="BJ101" showErrorMessage="1" showInputMessage="1" allowBlank="1" errorTitle="Input error" error="Please pick a value from the drop-down list" promptTitle="" prompt="Please pick a value from the drop-down list" type="list" errorStyle="stop">
      <formula1>"YES"</formula1>
    </dataValidation>
    <dataValidation sqref="BK101" showErrorMessage="1" showInputMessage="1" allowBlank="1" errorTitle="Input error" error="Please pick a value from the drop-down list" promptTitle="" prompt="Please pick a value from the drop-down list" type="list" errorStyle="stop">
      <formula1>"YES"</formula1>
    </dataValidation>
    <dataValidation sqref="BL101" showErrorMessage="1" showInputMessage="1" allowBlank="1" errorTitle="Input error" error="Please pick a value from the drop-down list" promptTitle="" prompt="Please pick a value from the drop-down list" type="list" errorStyle="stop">
      <formula1>"YES"</formula1>
    </dataValidation>
    <dataValidation sqref="BM101" showErrorMessage="1" showInputMessage="1" allowBlank="1" errorTitle="Input error" error="Please pick a value from the drop-down list" promptTitle="" prompt="Please pick a value from the drop-down list" type="list" errorStyle="stop">
      <formula1>"YES"</formula1>
    </dataValidation>
    <dataValidation sqref="BN101" showErrorMessage="1" showInputMessage="1" allowBlank="1" errorTitle="Input error" error="Please pick a value from the drop-down list" promptTitle="" prompt="Please pick a value from the drop-down list" type="list" errorStyle="stop">
      <formula1>"YES"</formula1>
    </dataValidation>
    <dataValidation sqref="BO101" showErrorMessage="1" showInputMessage="1" allowBlank="1" errorTitle="Input error" error="Please pick a value from the drop-down list" promptTitle="" prompt="Please pick a value from the drop-down list" type="list" errorStyle="stop">
      <formula1>"YES"</formula1>
    </dataValidation>
    <dataValidation sqref="BP101" showErrorMessage="1" showInputMessage="1" allowBlank="1" errorTitle="Input error" error="Please pick a value from the drop-down list" promptTitle="" prompt="Please pick a value from the drop-down list" type="list" errorStyle="stop">
      <formula1>"YES"</formula1>
    </dataValidation>
    <dataValidation sqref="BQ101" showErrorMessage="1" showInputMessage="1" allowBlank="1" errorTitle="Input error" error="Please pick a value from the drop-down list" promptTitle="" prompt="Please pick a value from the drop-down list" type="list" errorStyle="stop">
      <formula1>"YES"</formula1>
    </dataValidation>
    <dataValidation sqref="BR101" showErrorMessage="1" showInputMessage="1" allowBlank="1" errorTitle="Input error" error="Please pick a value from the drop-down list" promptTitle="" prompt="Please pick a value from the drop-down list" type="list" errorStyle="stop">
      <formula1>"YES"</formula1>
    </dataValidation>
    <dataValidation sqref="BS101" showErrorMessage="1" showInputMessage="1" allowBlank="1" errorTitle="Input error" error="Please pick a value from the drop-down list" promptTitle="" prompt="Please pick a value from the drop-down list" type="list" errorStyle="stop">
      <formula1>"YES"</formula1>
    </dataValidation>
    <dataValidation sqref="BT101" showErrorMessage="1" showInputMessage="1" allowBlank="1" errorTitle="Input error" error="Please pick a value from the drop-down list" promptTitle="" prompt="Please pick a value from the drop-down list" type="list" errorStyle="stop">
      <formula1>"YES"</formula1>
    </dataValidation>
    <dataValidation sqref="BU101" showErrorMessage="1" showInputMessage="1" allowBlank="1" errorTitle="Input error" error="Please pick a value from the drop-down list" promptTitle="" prompt="Please pick a value from the drop-down list" type="list" errorStyle="stop">
      <formula1>"YES"</formula1>
    </dataValidation>
    <dataValidation sqref="BV101" showErrorMessage="1" showInputMessage="1" allowBlank="1" errorTitle="Input error" error="Please pick a value from the drop-down list" promptTitle="" prompt="Please pick a value from the drop-down list" type="list" errorStyle="stop">
      <formula1>"YES"</formula1>
    </dataValidation>
    <dataValidation sqref="BW101" showErrorMessage="1" showInputMessage="1" allowBlank="1" errorTitle="Input error" error="Please pick a value from the drop-down list" promptTitle="" prompt="Please pick a value from the drop-down list" type="list" errorStyle="stop">
      <formula1>"YES"</formula1>
    </dataValidation>
    <dataValidation sqref="BX101" showErrorMessage="1" showInputMessage="1" allowBlank="1" errorTitle="Input error" error="Please pick a value from the drop-down list" promptTitle="" prompt="Please pick a value from the drop-down list" type="list" errorStyle="stop">
      <formula1>"YES"</formula1>
    </dataValidation>
    <dataValidation sqref="BY101" showErrorMessage="1" showInputMessage="1" allowBlank="1" errorTitle="Input error" error="Please pick a value from the drop-down list" promptTitle="" prompt="Please pick a value from the drop-down list" type="list" errorStyle="stop">
      <formula1>"YES"</formula1>
    </dataValidation>
    <dataValidation sqref="BZ101" showErrorMessage="1" showInputMessage="1" allowBlank="1" errorTitle="Input error" error="Please pick a value from the drop-down list" promptTitle="" prompt="Please pick a value from the drop-down list" type="list" errorStyle="stop">
      <formula1>"YES"</formula1>
    </dataValidation>
    <dataValidation sqref="CA101" showErrorMessage="1" showInputMessage="1" allowBlank="1" errorTitle="Input error" error="Please pick a value from the drop-down list" promptTitle="" prompt="Please pick a value from the drop-down list" type="list" errorStyle="stop">
      <formula1>"YES"</formula1>
    </dataValidation>
    <dataValidation sqref="CB101" showErrorMessage="1" showInputMessage="1" allowBlank="1" errorTitle="Input error" error="Please pick a value from the drop-down list" promptTitle="" prompt="Please pick a value from the drop-down list" type="list" errorStyle="stop">
      <formula1>"YES"</formula1>
    </dataValidation>
    <dataValidation sqref="CC101" showErrorMessage="1" showInputMessage="1" allowBlank="1" errorTitle="Input error" error="Please pick a value from the drop-down list" promptTitle="" prompt="Please pick a value from the drop-down list" type="list" errorStyle="stop">
      <formula1>"YES"</formula1>
    </dataValidation>
    <dataValidation sqref="CD101" showErrorMessage="1" showInputMessage="1" allowBlank="1" errorTitle="Input error" error="Please pick a value from the drop-down list" promptTitle="" prompt="Please pick a value from the drop-down list" type="list" errorStyle="stop">
      <formula1>"YES"</formula1>
    </dataValidation>
    <dataValidation sqref="CE101" showErrorMessage="1" showInputMessage="1" allowBlank="1" errorTitle="Input error" error="Please pick a value from the drop-down list" promptTitle="" prompt="Please pick a value from the drop-down list" type="list" errorStyle="stop">
      <formula1>"YES"</formula1>
    </dataValidation>
    <dataValidation sqref="CF101" showErrorMessage="1" showInputMessage="1" allowBlank="1" errorTitle="Input error" error="Please pick a value from the drop-down list" promptTitle="" prompt="Please pick a value from the drop-down list" type="list" errorStyle="stop">
      <formula1>"YES"</formula1>
    </dataValidation>
    <dataValidation sqref="CG101" showErrorMessage="1" showInputMessage="1" allowBlank="1" errorTitle="Input error" error="Please pick a value from the drop-down list" promptTitle="" prompt="Please pick a value from the drop-down list" type="list" errorStyle="stop">
      <formula1>"YES"</formula1>
    </dataValidation>
    <dataValidation sqref="CH101" showErrorMessage="1" showInputMessage="1" allowBlank="1" errorTitle="Input error" error="Please pick a value from the drop-down list" promptTitle="" prompt="Please pick a value from the drop-down list" type="list" errorStyle="stop">
      <formula1>"YES"</formula1>
    </dataValidation>
    <dataValidation sqref="CI101" showErrorMessage="1" showInputMessage="1" allowBlank="1" errorTitle="Input error" error="Please pick a value from the drop-down list" promptTitle="" prompt="Please pick a value from the drop-down list" type="list" errorStyle="stop">
      <formula1>"YES"</formula1>
    </dataValidation>
    <dataValidation sqref="CJ101" showErrorMessage="1" showInputMessage="1" allowBlank="1" errorTitle="Input error" error="Please pick a value from the drop-down list" promptTitle="" prompt="Please pick a value from the drop-down list" type="list" errorStyle="stop">
      <formula1>"YES"</formula1>
    </dataValidation>
    <dataValidation sqref="CK101" showErrorMessage="1" showInputMessage="1" allowBlank="1" errorTitle="Input error" error="Please pick a value from the drop-down list" promptTitle="" prompt="Please pick a value from the drop-down list" type="list" errorStyle="stop">
      <formula1>"YES"</formula1>
    </dataValidation>
    <dataValidation sqref="CL101" showErrorMessage="1" showInputMessage="1" allowBlank="1" errorTitle="Input error" error="Please pick a value from the drop-down list" promptTitle="" prompt="Please pick a value from the drop-down list" type="list" errorStyle="stop">
      <formula1>"YES"</formula1>
    </dataValidation>
    <dataValidation sqref="CM101" showErrorMessage="1" showInputMessage="1" allowBlank="1" errorTitle="Input error" error="Please pick a value from the drop-down list" promptTitle="" prompt="Please pick a value from the drop-down list" type="list" errorStyle="stop">
      <formula1>"YES"</formula1>
    </dataValidation>
    <dataValidation sqref="CN101" showErrorMessage="1" showInputMessage="1" allowBlank="1" errorTitle="Input error" error="Please pick a value from the drop-down list" promptTitle="" prompt="Please pick a value from the drop-down list" type="list" errorStyle="stop">
      <formula1>"YES"</formula1>
    </dataValidation>
    <dataValidation sqref="CO101" showErrorMessage="1" showInputMessage="1" allowBlank="1" errorTitle="Input error" error="Please pick a value from the drop-down list" promptTitle="" prompt="Please pick a value from the drop-down list" type="list" errorStyle="stop">
      <formula1>"YES"</formula1>
    </dataValidation>
    <dataValidation sqref="CP101" showErrorMessage="1" showInputMessage="1" allowBlank="1" errorTitle="Input error" error="Please pick a value from the drop-down list" promptTitle="" prompt="Please pick a value from the drop-down list" type="list" errorStyle="stop">
      <formula1>"YES"</formula1>
    </dataValidation>
    <dataValidation sqref="CQ101" showErrorMessage="1" showInputMessage="1" allowBlank="1" errorTitle="Input error" error="Please pick a value from the drop-down list" promptTitle="" prompt="Please pick a value from the drop-down list" type="list" errorStyle="stop">
      <formula1>"YES"</formula1>
    </dataValidation>
    <dataValidation sqref="CR101" showErrorMessage="1" showInputMessage="1" allowBlank="1" errorTitle="Input error" error="Please pick a value from the drop-down list" promptTitle="" prompt="Please pick a value from the drop-down list" type="list" errorStyle="stop">
      <formula1>"YES"</formula1>
    </dataValidation>
    <dataValidation sqref="CS101" showErrorMessage="1" showInputMessage="1" allowBlank="1" errorTitle="Input error" error="Please pick a value from the drop-down list" promptTitle="" prompt="Please pick a value from the drop-down list" type="list" errorStyle="stop">
      <formula1>"YES"</formula1>
    </dataValidation>
    <dataValidation sqref="CT101" showErrorMessage="1" showInputMessage="1" allowBlank="1" errorTitle="Input error" error="Please pick a value from the drop-down list" promptTitle="" prompt="Please pick a value from the drop-down list" type="list" errorStyle="stop">
      <formula1>"YES"</formula1>
    </dataValidation>
    <dataValidation sqref="CU101" showErrorMessage="1" showInputMessage="1" allowBlank="1" errorTitle="Input error" error="Please pick a value from the drop-down list" promptTitle="" prompt="Please pick a value from the drop-down list" type="list" errorStyle="stop">
      <formula1>"YES"</formula1>
    </dataValidation>
    <dataValidation sqref="CV101" showErrorMessage="1" showInputMessage="1" allowBlank="1" errorTitle="Input error" error="Please pick a value from the drop-down list" promptTitle="" prompt="Please pick a value from the drop-down list" type="list" errorStyle="stop">
      <formula1>"YES"</formula1>
    </dataValidation>
    <dataValidation sqref="CW101" showErrorMessage="1" showInputMessage="1" allowBlank="1" errorTitle="Input error" error="Please pick a value from the drop-down list" promptTitle="" prompt="Please pick a value from the drop-down list" type="list" errorStyle="stop">
      <formula1>"YES"</formula1>
    </dataValidation>
    <dataValidation sqref="CX101" showErrorMessage="1" showInputMessage="1" allowBlank="1" errorTitle="Input error" error="Please pick a value from the drop-down list" promptTitle="" prompt="Please pick a value from the drop-down list" type="list" errorStyle="stop">
      <formula1>"YES"</formula1>
    </dataValidation>
    <dataValidation sqref="CY101" showErrorMessage="1" showInputMessage="1" allowBlank="1" errorTitle="Input error" error="Please pick a value from the drop-down list" promptTitle="" prompt="Please pick a value from the drop-down list" type="list" errorStyle="stop">
      <formula1>"YES"</formula1>
    </dataValidation>
    <dataValidation sqref="CZ101" showErrorMessage="1" showInputMessage="1" allowBlank="1" errorTitle="Input error" error="Please pick a value from the drop-down list" promptTitle="" prompt="Please pick a value from the drop-down list" type="list" errorStyle="stop">
      <formula1>"YES"</formula1>
    </dataValidation>
    <dataValidation sqref="DA101" showErrorMessage="1" showInputMessage="1" allowBlank="1" errorTitle="Input error" error="Please pick a value from the drop-down list" promptTitle="" prompt="Please pick a value from the drop-down list" type="list" errorStyle="stop">
      <formula1>"YES"</formula1>
    </dataValidation>
    <dataValidation sqref="DB101" showErrorMessage="1" showInputMessage="1" allowBlank="1" errorTitle="Input error" error="Please pick a value from the drop-down list" promptTitle="" prompt="Please pick a value from the drop-down list" type="list" errorStyle="stop">
      <formula1>"YES"</formula1>
    </dataValidation>
    <dataValidation sqref="DC101" showErrorMessage="1" showInputMessage="1" allowBlank="1" errorTitle="Input error" error="Please pick a value from the drop-down list" promptTitle="" prompt="Please pick a value from the drop-down list" type="list" errorStyle="stop">
      <formula1>"YES"</formula1>
    </dataValidation>
    <dataValidation sqref="DD101" showErrorMessage="1" showInputMessage="1" allowBlank="1" errorTitle="Input error" error="Please pick a value from the drop-down list" promptTitle="" prompt="Please pick a value from the drop-down list" type="list" errorStyle="stop">
      <formula1>"YES"</formula1>
    </dataValidation>
    <dataValidation sqref="DE101" showErrorMessage="1" showInputMessage="1" allowBlank="1" errorTitle="Input error" error="Please pick a value from the drop-down list" promptTitle="" prompt="Please pick a value from the drop-down list" type="list" errorStyle="stop">
      <formula1>"YES"</formula1>
    </dataValidation>
    <dataValidation sqref="DF101" showErrorMessage="1" showInputMessage="1" allowBlank="1" errorTitle="Input error" error="Please pick a value from the drop-down list" promptTitle="" prompt="Please pick a value from the drop-down list" type="list" errorStyle="stop">
      <formula1>"YES"</formula1>
    </dataValidation>
    <dataValidation sqref="DG101" showErrorMessage="1" showInputMessage="1" allowBlank="1" errorTitle="Input error" error="Please pick a value from the drop-down list" promptTitle="" prompt="Please pick a value from the drop-down list" type="list" errorStyle="stop">
      <formula1>"YES"</formula1>
    </dataValidation>
    <dataValidation sqref="DH101" showErrorMessage="1" showInputMessage="1" allowBlank="1" errorTitle="Input error" error="Please pick a value from the drop-down list" promptTitle="" prompt="Please pick a value from the drop-down list" type="list" errorStyle="stop">
      <formula1>"YES"</formula1>
    </dataValidation>
    <dataValidation sqref="DI101" showErrorMessage="1" showInputMessage="1" allowBlank="1" errorTitle="Input error" error="Please pick a value from the drop-down list" promptTitle="" prompt="Please pick a value from the drop-down list" type="list" errorStyle="stop">
      <formula1>"YES"</formula1>
    </dataValidation>
    <dataValidation sqref="DJ101" showErrorMessage="1" showInputMessage="1" allowBlank="1" errorTitle="Input error" error="Please pick a value from the drop-down list" promptTitle="" prompt="Please pick a value from the drop-down list" type="list" errorStyle="stop">
      <formula1>"YES"</formula1>
    </dataValidation>
    <dataValidation sqref="DK101" showErrorMessage="1" showInputMessage="1" allowBlank="1" errorTitle="Input error" error="Please pick a value from the drop-down list" promptTitle="" prompt="Please pick a value from the drop-down list" type="list" errorStyle="stop">
      <formula1>"YES"</formula1>
    </dataValidation>
    <dataValidation sqref="DL101" showErrorMessage="1" showInputMessage="1" allowBlank="1" errorTitle="Input error" error="Please pick a value from the drop-down list" promptTitle="" prompt="Please pick a value from the drop-down list" type="list" errorStyle="stop">
      <formula1>"YES"</formula1>
    </dataValidation>
    <dataValidation sqref="DM101" showErrorMessage="1" showInputMessage="1" allowBlank="1" errorTitle="Input error" error="Please pick a value from the drop-down list" promptTitle="" prompt="Please pick a value from the drop-down list" type="list" errorStyle="stop">
      <formula1>"YES"</formula1>
    </dataValidation>
    <dataValidation sqref="DN101" showErrorMessage="1" showInputMessage="1" allowBlank="1" errorTitle="Input error" error="Please pick a value from the drop-down list" promptTitle="" prompt="Please pick a value from the drop-down list" type="list" errorStyle="stop">
      <formula1>"YES"</formula1>
    </dataValidation>
    <dataValidation sqref="DO101" showErrorMessage="1" showInputMessage="1" allowBlank="1" errorTitle="Input error" error="Please pick a value from the drop-down list" promptTitle="" prompt="Please pick a value from the drop-down list" type="list" errorStyle="stop">
      <formula1>"YES"</formula1>
    </dataValidation>
    <dataValidation sqref="DP101" showErrorMessage="1" showInputMessage="1" allowBlank="1" errorTitle="Input error" error="Please pick a value from the drop-down list" promptTitle="" prompt="Please pick a value from the drop-down list" type="list" errorStyle="stop">
      <formula1>"YES"</formula1>
    </dataValidation>
    <dataValidation sqref="DQ101" showErrorMessage="1" showInputMessage="1" allowBlank="1" errorTitle="Input error" error="Please pick a value from the drop-down list" promptTitle="" prompt="Please pick a value from the drop-down list" type="list" errorStyle="stop">
      <formula1>"YES"</formula1>
    </dataValidation>
    <dataValidation sqref="DR101" showErrorMessage="1" showInputMessage="1" allowBlank="1" errorTitle="Input error" error="Please pick a value from the drop-down list" promptTitle="" prompt="Please pick a value from the drop-down list" type="list" errorStyle="stop">
      <formula1>"YES"</formula1>
    </dataValidation>
    <dataValidation sqref="DS101" showErrorMessage="1" showInputMessage="1" allowBlank="1" errorTitle="Input error" error="Please pick a value from the drop-down list" promptTitle="" prompt="Please pick a value from the drop-down list" type="list" errorStyle="stop">
      <formula1>"YES"</formula1>
    </dataValidation>
    <dataValidation sqref="DT101" showErrorMessage="1" showInputMessage="1" allowBlank="1" errorTitle="Input error" error="Please pick a value from the drop-down list" promptTitle="" prompt="Please pick a value from the drop-down list" type="list" errorStyle="stop">
      <formula1>"YES"</formula1>
    </dataValidation>
    <dataValidation sqref="DU101" showErrorMessage="1" showInputMessage="1" allowBlank="1" errorTitle="Input error" error="Please pick a value from the drop-down list" promptTitle="" prompt="Please pick a value from the drop-down list" type="list" errorStyle="stop">
      <formula1>"YES"</formula1>
    </dataValidation>
    <dataValidation sqref="DV101" showErrorMessage="1" showInputMessage="1" allowBlank="1" errorTitle="Input error" error="Please pick a value from the drop-down list" promptTitle="" prompt="Please pick a value from the drop-down list" type="list" errorStyle="stop">
      <formula1>"YES"</formula1>
    </dataValidation>
    <dataValidation sqref="DW101" showErrorMessage="1" showInputMessage="1" allowBlank="1" errorTitle="Input error" error="Please pick a value from the drop-down list" promptTitle="" prompt="Please pick a value from the drop-down list" type="list" errorStyle="stop">
      <formula1>"YES"</formula1>
    </dataValidation>
    <dataValidation sqref="DX101" showErrorMessage="1" showInputMessage="1" allowBlank="1" errorTitle="Input error" error="Please pick a value from the drop-down list" promptTitle="" prompt="Please pick a value from the drop-down list" type="list" errorStyle="stop">
      <formula1>"YES"</formula1>
    </dataValidation>
    <dataValidation sqref="DY101" showErrorMessage="1" showInputMessage="1" allowBlank="1" errorTitle="Input error" error="Please pick a value from the drop-down list" promptTitle="" prompt="Please pick a value from the drop-down list" type="list" errorStyle="stop">
      <formula1>"YES"</formula1>
    </dataValidation>
    <dataValidation sqref="DZ101" showErrorMessage="1" showInputMessage="1" allowBlank="1" errorTitle="Input error" error="Please pick a value from the drop-down list" promptTitle="" prompt="Please pick a value from the drop-down list" type="list" errorStyle="stop">
      <formula1>"YES"</formula1>
    </dataValidation>
    <dataValidation sqref="EA101" showErrorMessage="1" showInputMessage="1" allowBlank="1" errorTitle="Input error" error="Please pick a value from the drop-down list" promptTitle="" prompt="Please pick a value from the drop-down list" type="list" errorStyle="stop">
      <formula1>"YES"</formula1>
    </dataValidation>
    <dataValidation sqref="EB101" showErrorMessage="1" showInputMessage="1" allowBlank="1" errorTitle="Input error" error="Please pick a value from the drop-down list" promptTitle="" prompt="Please pick a value from the drop-down list" type="list" errorStyle="stop">
      <formula1>"YES"</formula1>
    </dataValidation>
    <dataValidation sqref="EC101" showErrorMessage="1" showInputMessage="1" allowBlank="1" errorTitle="Input error" error="Please pick a value from the drop-down list" promptTitle="" prompt="Please pick a value from the drop-down list" type="list" errorStyle="stop">
      <formula1>"YES"</formula1>
    </dataValidation>
    <dataValidation sqref="ED101" showErrorMessage="1" showInputMessage="1" allowBlank="1" errorTitle="Input error" error="Please pick a value from the drop-down list" promptTitle="" prompt="Please pick a value from the drop-down list" type="list" errorStyle="stop">
      <formula1>"YES"</formula1>
    </dataValidation>
    <dataValidation sqref="EE101" showErrorMessage="1" showInputMessage="1" allowBlank="1" errorTitle="Input error" error="Please pick a value from the drop-down list" promptTitle="" prompt="Please pick a value from the drop-down list" type="list" errorStyle="stop">
      <formula1>"YES"</formula1>
    </dataValidation>
    <dataValidation sqref="EF101" showErrorMessage="1" showInputMessage="1" allowBlank="1" errorTitle="Input error" error="Please pick a value from the drop-down list" promptTitle="" prompt="Please pick a value from the drop-down list" type="list" errorStyle="stop">
      <formula1>"YES"</formula1>
    </dataValidation>
    <dataValidation sqref="EG101" showErrorMessage="1" showInputMessage="1" allowBlank="1" errorTitle="Input error" error="Please pick a value from the drop-down list" promptTitle="" prompt="Please pick a value from the drop-down list" type="list" errorStyle="stop">
      <formula1>"YES"</formula1>
    </dataValidation>
    <dataValidation sqref="EH101" showErrorMessage="1" showInputMessage="1" allowBlank="1" errorTitle="Input error" error="Please pick a value from the drop-down list" promptTitle="" prompt="Please pick a value from the drop-down list" type="list" errorStyle="stop">
      <formula1>"YES"</formula1>
    </dataValidation>
    <dataValidation sqref="EI101" showErrorMessage="1" showInputMessage="1" allowBlank="1" errorTitle="Input error" error="Please pick a value from the drop-down list" promptTitle="" prompt="Please pick a value from the drop-down list" type="list" errorStyle="stop">
      <formula1>"YES"</formula1>
    </dataValidation>
    <dataValidation sqref="EJ101" showErrorMessage="1" showInputMessage="1" allowBlank="1" errorTitle="Input error" error="Please pick a value from the drop-down list" promptTitle="" prompt="Please pick a value from the drop-down list" type="list" errorStyle="stop">
      <formula1>"YES"</formula1>
    </dataValidation>
    <dataValidation sqref="EK101" showErrorMessage="1" showInputMessage="1" allowBlank="1" errorTitle="Input error" error="Please pick a value from the drop-down list" promptTitle="" prompt="Please pick a value from the drop-down list" type="list" errorStyle="stop">
      <formula1>"YES"</formula1>
    </dataValidation>
    <dataValidation sqref="EL101" showErrorMessage="1" showInputMessage="1" allowBlank="1" errorTitle="Input error" error="Please pick a value from the drop-down list" promptTitle="" prompt="Please pick a value from the drop-down list" type="list" errorStyle="stop">
      <formula1>"YES"</formula1>
    </dataValidation>
    <dataValidation sqref="EM101" showErrorMessage="1" showInputMessage="1" allowBlank="1" errorTitle="Input error" error="Please pick a value from the drop-down list" promptTitle="" prompt="Please pick a value from the drop-down list" type="list" errorStyle="stop">
      <formula1>"YES"</formula1>
    </dataValidation>
    <dataValidation sqref="EN101" showErrorMessage="1" showInputMessage="1" allowBlank="1" errorTitle="Input error" error="Please pick a value from the drop-down list" promptTitle="" prompt="Please pick a value from the drop-down list" type="list" errorStyle="stop">
      <formula1>"YES"</formula1>
    </dataValidation>
    <dataValidation sqref="EO101" showErrorMessage="1" showInputMessage="1" allowBlank="1" errorTitle="Input error" error="Please pick a value from the drop-down list" promptTitle="" prompt="Please pick a value from the drop-down list" type="list" errorStyle="stop">
      <formula1>"YES"</formula1>
    </dataValidation>
    <dataValidation sqref="EP101" showErrorMessage="1" showInputMessage="1" allowBlank="1" errorTitle="Input error" error="Please pick a value from the drop-down list" promptTitle="" prompt="Please pick a value from the drop-down list" type="list" errorStyle="stop">
      <formula1>"YES"</formula1>
    </dataValidation>
    <dataValidation sqref="EQ101" showErrorMessage="1" showInputMessage="1" allowBlank="1" errorTitle="Input error" error="Please pick a value from the drop-down list" promptTitle="" prompt="Please pick a value from the drop-down list" type="list" errorStyle="stop">
      <formula1>"YES"</formula1>
    </dataValidation>
    <dataValidation sqref="ER101" showErrorMessage="1" showInputMessage="1" allowBlank="1" errorTitle="Input error" error="Please pick a value from the drop-down list" promptTitle="" prompt="Please pick a value from the drop-down list" type="list" errorStyle="stop">
      <formula1>"YES"</formula1>
    </dataValidation>
    <dataValidation sqref="ES101" showErrorMessage="1" showInputMessage="1" allowBlank="1" errorTitle="Input error" error="Please pick a value from the drop-down list" promptTitle="" prompt="Please pick a value from the drop-down list" type="list" errorStyle="stop">
      <formula1>"YES"</formula1>
    </dataValidation>
    <dataValidation sqref="ET101" showErrorMessage="1" showInputMessage="1" allowBlank="1" errorTitle="Input error" error="Please pick a value from the drop-down list" promptTitle="" prompt="Please pick a value from the drop-down list" type="list" errorStyle="stop">
      <formula1>"YES"</formula1>
    </dataValidation>
    <dataValidation sqref="EU101" showErrorMessage="1" showInputMessage="1" allowBlank="1" errorTitle="Input error" error="Please pick a value from the drop-down list" promptTitle="" prompt="Please pick a value from the drop-down list" type="list" errorStyle="stop">
      <formula1>"YES"</formula1>
    </dataValidation>
    <dataValidation sqref="EV101" showErrorMessage="1" showInputMessage="1" allowBlank="1" errorTitle="Input error" error="Please pick a value from the drop-down list" promptTitle="" prompt="Please pick a value from the drop-down list" type="list" errorStyle="stop">
      <formula1>"YES"</formula1>
    </dataValidation>
    <dataValidation sqref="EW101" showErrorMessage="1" showInputMessage="1" allowBlank="1" errorTitle="Input error" error="Please pick a value from the drop-down list" promptTitle="" prompt="Please pick a value from the drop-down list" type="list" errorStyle="stop">
      <formula1>"YES"</formula1>
    </dataValidation>
    <dataValidation sqref="EX101" showErrorMessage="1" showInputMessage="1" allowBlank="1" errorTitle="Input error" error="Please pick a value from the drop-down list" promptTitle="" prompt="Please pick a value from the drop-down list" type="list" errorStyle="stop">
      <formula1>"YES"</formula1>
    </dataValidation>
    <dataValidation sqref="EY101" showErrorMessage="1" showInputMessage="1" allowBlank="1" errorTitle="Input error" error="Please pick a value from the drop-down list" promptTitle="" prompt="Please pick a value from the drop-down list" type="list" errorStyle="stop">
      <formula1>"YES"</formula1>
    </dataValidation>
    <dataValidation sqref="EZ101" showErrorMessage="1" showInputMessage="1" allowBlank="1" errorTitle="Input error" error="Please pick a value from the drop-down list" promptTitle="" prompt="Please pick a value from the drop-down list" type="list" errorStyle="stop">
      <formula1>"YES"</formula1>
    </dataValidation>
    <dataValidation sqref="FA101" showErrorMessage="1" showInputMessage="1" allowBlank="1" errorTitle="Input error" error="Please pick a value from the drop-down list" promptTitle="" prompt="Please pick a value from the drop-down list" type="list" errorStyle="stop">
      <formula1>"YES"</formula1>
    </dataValidation>
    <dataValidation sqref="FB101" showErrorMessage="1" showInputMessage="1" allowBlank="1" errorTitle="Input error" error="Please pick a value from the drop-down list" promptTitle="" prompt="Please pick a value from the drop-down list" type="list" errorStyle="stop">
      <formula1>"YES"</formula1>
    </dataValidation>
    <dataValidation sqref="FC101" showErrorMessage="1" showInputMessage="1" allowBlank="1" errorTitle="Input error" error="Please pick a value from the drop-down list" promptTitle="" prompt="Please pick a value from the drop-down list" type="list" errorStyle="stop">
      <formula1>"YES"</formula1>
    </dataValidation>
    <dataValidation sqref="FD101" showErrorMessage="1" showInputMessage="1" allowBlank="1" errorTitle="Input error" error="Please pick a value from the drop-down list" promptTitle="" prompt="Please pick a value from the drop-down list" type="list" errorStyle="stop">
      <formula1>"YES"</formula1>
    </dataValidation>
    <dataValidation sqref="FE101" showErrorMessage="1" showInputMessage="1" allowBlank="1" errorTitle="Input error" error="Please pick a value from the drop-down list" promptTitle="" prompt="Please pick a value from the drop-down list" type="list" errorStyle="stop">
      <formula1>"YES"</formula1>
    </dataValidation>
    <dataValidation sqref="FF101" showErrorMessage="1" showInputMessage="1" allowBlank="1" errorTitle="Input error" error="Please pick a value from the drop-down list" promptTitle="" prompt="Please pick a value from the drop-down list" type="list" errorStyle="stop">
      <formula1>"YES"</formula1>
    </dataValidation>
    <dataValidation sqref="FG101" showErrorMessage="1" showInputMessage="1" allowBlank="1" errorTitle="Input error" error="Please pick a value from the drop-down list" promptTitle="" prompt="Please pick a value from the drop-down list" type="list" errorStyle="stop">
      <formula1>"YES"</formula1>
    </dataValidation>
    <dataValidation sqref="FH101" showErrorMessage="1" showInputMessage="1" allowBlank="1" errorTitle="Input error" error="Please pick a value from the drop-down list" promptTitle="" prompt="Please pick a value from the drop-down list" type="list" errorStyle="stop">
      <formula1>"YES"</formula1>
    </dataValidation>
    <dataValidation sqref="FI101" showErrorMessage="1" showInputMessage="1" allowBlank="1" errorTitle="Input error" error="Please pick a value from the drop-down list" promptTitle="" prompt="Please pick a value from the drop-down list" type="list" errorStyle="stop">
      <formula1>"YES"</formula1>
    </dataValidation>
    <dataValidation sqref="FJ101" showErrorMessage="1" showInputMessage="1" allowBlank="1" errorTitle="Input error" error="Please pick a value from the drop-down list" promptTitle="" prompt="Please pick a value from the drop-down list" type="list" errorStyle="stop">
      <formula1>"YES"</formula1>
    </dataValidation>
    <dataValidation sqref="FK101" showErrorMessage="1" showInputMessage="1" allowBlank="1" errorTitle="Input error" error="Please pick a value from the drop-down list" promptTitle="" prompt="Please pick a value from the drop-down list" type="list" errorStyle="stop">
      <formula1>"YES"</formula1>
    </dataValidation>
    <dataValidation sqref="FL101" showErrorMessage="1" showInputMessage="1" allowBlank="1" errorTitle="Input error" error="Please pick a value from the drop-down list" promptTitle="" prompt="Please pick a value from the drop-down list" type="list" errorStyle="stop">
      <formula1>"YES"</formula1>
    </dataValidation>
    <dataValidation sqref="FM101" showErrorMessage="1" showInputMessage="1" allowBlank="1" errorTitle="Input error" error="Please pick a value from the drop-down list" promptTitle="" prompt="Please pick a value from the drop-down list" type="list" errorStyle="stop">
      <formula1>"YES"</formula1>
    </dataValidation>
    <dataValidation sqref="FN101" showErrorMessage="1" showInputMessage="1" allowBlank="1" errorTitle="Input error" error="Please pick a value from the drop-down list" promptTitle="" prompt="Please pick a value from the drop-down list" type="list" errorStyle="stop">
      <formula1>"YES"</formula1>
    </dataValidation>
    <dataValidation sqref="FO101" showErrorMessage="1" showInputMessage="1" allowBlank="1" errorTitle="Input error" error="Please pick a value from the drop-down list" promptTitle="" prompt="Please pick a value from the drop-down list" type="list" errorStyle="stop">
      <formula1>"YES"</formula1>
    </dataValidation>
    <dataValidation sqref="FP101" showErrorMessage="1" showInputMessage="1" allowBlank="1" errorTitle="Input error" error="Please pick a value from the drop-down list" promptTitle="" prompt="Please pick a value from the drop-down list" type="list" errorStyle="stop">
      <formula1>"YES"</formula1>
    </dataValidation>
    <dataValidation sqref="FQ101" showErrorMessage="1" showInputMessage="1" allowBlank="1" errorTitle="Input error" error="Please pick a value from the drop-down list" promptTitle="" prompt="Please pick a value from the drop-down list" type="list" errorStyle="stop">
      <formula1>"YES"</formula1>
    </dataValidation>
    <dataValidation sqref="FR101" showErrorMessage="1" showInputMessage="1" allowBlank="1" errorTitle="Input error" error="Please pick a value from the drop-down list" promptTitle="" prompt="Please pick a value from the drop-down list" type="list" errorStyle="stop">
      <formula1>"YES"</formula1>
    </dataValidation>
    <dataValidation sqref="FS101" showErrorMessage="1" showInputMessage="1" allowBlank="1" errorTitle="Input error" error="Please pick a value from the drop-down list" promptTitle="" prompt="Please pick a value from the drop-down list" type="list" errorStyle="stop">
      <formula1>"YES"</formula1>
    </dataValidation>
    <dataValidation sqref="FT101" showErrorMessage="1" showInputMessage="1" allowBlank="1" errorTitle="Input error" error="Please pick a value from the drop-down list" promptTitle="" prompt="Please pick a value from the drop-down list" type="list" errorStyle="stop">
      <formula1>"YES"</formula1>
    </dataValidation>
    <dataValidation sqref="FU101" showErrorMessage="1" showInputMessage="1" allowBlank="1" errorTitle="Input error" error="Please pick a value from the drop-down list" promptTitle="" prompt="Please pick a value from the drop-down list" type="list" errorStyle="stop">
      <formula1>"YES"</formula1>
    </dataValidation>
    <dataValidation sqref="FV101" showErrorMessage="1" showInputMessage="1" allowBlank="1" errorTitle="Input error" error="Please pick a value from the drop-down list" promptTitle="" prompt="Please pick a value from the drop-down list" type="list" errorStyle="stop">
      <formula1>"YES"</formula1>
    </dataValidation>
    <dataValidation sqref="FW101" showErrorMessage="1" showInputMessage="1" allowBlank="1" errorTitle="Input error" error="Please pick a value from the drop-down list" promptTitle="" prompt="Please pick a value from the drop-down list" type="list" errorStyle="stop">
      <formula1>"YES"</formula1>
    </dataValidation>
    <dataValidation sqref="FX101" showErrorMessage="1" showInputMessage="1" allowBlank="1" errorTitle="Input error" error="Please pick a value from the drop-down list" promptTitle="" prompt="Please pick a value from the drop-down list" type="list" errorStyle="stop">
      <formula1>"YES"</formula1>
    </dataValidation>
    <dataValidation sqref="FY101" showErrorMessage="1" showInputMessage="1" allowBlank="1" errorTitle="Input error" error="Please pick a value from the drop-down list" promptTitle="" prompt="Please pick a value from the drop-down list" type="list" errorStyle="stop">
      <formula1>"YES"</formula1>
    </dataValidation>
    <dataValidation sqref="FZ101" showErrorMessage="1" showInputMessage="1" allowBlank="1" errorTitle="Input error" error="Please pick a value from the drop-down list" promptTitle="" prompt="Please pick a value from the drop-down list" type="list" errorStyle="stop">
      <formula1>"YES"</formula1>
    </dataValidation>
    <dataValidation sqref="GA101" showErrorMessage="1" showInputMessage="1" allowBlank="1" errorTitle="Input error" error="Please pick a value from the drop-down list" promptTitle="" prompt="Please pick a value from the drop-down list" type="list" errorStyle="stop">
      <formula1>"YES"</formula1>
    </dataValidation>
    <dataValidation sqref="GB101" showErrorMessage="1" showInputMessage="1" allowBlank="1" errorTitle="Input error" error="Please pick a value from the drop-down list" promptTitle="" prompt="Please pick a value from the drop-down list" type="list" errorStyle="stop">
      <formula1>"YES"</formula1>
    </dataValidation>
    <dataValidation sqref="GC101" showErrorMessage="1" showInputMessage="1" allowBlank="1" errorTitle="Input error" error="Please pick a value from the drop-down list" promptTitle="" prompt="Please pick a value from the drop-down list" type="list" errorStyle="stop">
      <formula1>"YES"</formula1>
    </dataValidation>
    <dataValidation sqref="GD101" showErrorMessage="1" showInputMessage="1" allowBlank="1" errorTitle="Input error" error="Please pick a value from the drop-down list" promptTitle="" prompt="Please pick a value from the drop-down list" type="list" errorStyle="stop">
      <formula1>"YES"</formula1>
    </dataValidation>
    <dataValidation sqref="GE101" showErrorMessage="1" showInputMessage="1" allowBlank="1" errorTitle="Input error" error="Please pick a value from the drop-down list" promptTitle="" prompt="Please pick a value from the drop-down list" type="list" errorStyle="stop">
      <formula1>"YES"</formula1>
    </dataValidation>
    <dataValidation sqref="GF101" showErrorMessage="1" showInputMessage="1" allowBlank="1" errorTitle="Input error" error="Please pick a value from the drop-down list" promptTitle="" prompt="Please pick a value from the drop-down list" type="list" errorStyle="stop">
      <formula1>"YES"</formula1>
    </dataValidation>
    <dataValidation sqref="GG101" showErrorMessage="1" showInputMessage="1" allowBlank="1" errorTitle="Input error" error="Please pick a value from the drop-down list" promptTitle="" prompt="Please pick a value from the drop-down list" type="list" errorStyle="stop">
      <formula1>"YES"</formula1>
    </dataValidation>
    <dataValidation sqref="GH101" showErrorMessage="1" showInputMessage="1" allowBlank="1" errorTitle="Input error" error="Please pick a value from the drop-down list" promptTitle="" prompt="Please pick a value from the drop-down list" type="list" errorStyle="stop">
      <formula1>"YES"</formula1>
    </dataValidation>
    <dataValidation sqref="GI101" showErrorMessage="1" showInputMessage="1" allowBlank="1" errorTitle="Input error" error="Please pick a value from the drop-down list" promptTitle="" prompt="Please pick a value from the drop-down list" type="list" errorStyle="stop">
      <formula1>"YES"</formula1>
    </dataValidation>
    <dataValidation sqref="GJ101" showErrorMessage="1" showInputMessage="1" allowBlank="1" errorTitle="Input error" error="Please pick a value from the drop-down list" promptTitle="" prompt="Please pick a value from the drop-down list" type="list" errorStyle="stop">
      <formula1>"YES"</formula1>
    </dataValidation>
    <dataValidation sqref="GK101" showErrorMessage="1" showInputMessage="1" allowBlank="1" errorTitle="Input error" error="Please pick a value from the drop-down list" promptTitle="" prompt="Please pick a value from the drop-down list" type="list" errorStyle="stop">
      <formula1>"YES"</formula1>
    </dataValidation>
    <dataValidation sqref="GL101" showErrorMessage="1" showInputMessage="1" allowBlank="1" errorTitle="Input error" error="Please pick a value from the drop-down list" promptTitle="" prompt="Please pick a value from the drop-down list" type="list" errorStyle="stop">
      <formula1>"YES"</formula1>
    </dataValidation>
    <dataValidation sqref="GM101" showErrorMessage="1" showInputMessage="1" allowBlank="1" errorTitle="Input error" error="Please pick a value from the drop-down list" promptTitle="" prompt="Please pick a value from the drop-down list" type="list" errorStyle="stop">
      <formula1>"YES"</formula1>
    </dataValidation>
    <dataValidation sqref="GN101" showErrorMessage="1" showInputMessage="1" allowBlank="1" errorTitle="Input error" error="Please pick a value from the drop-down list" promptTitle="" prompt="Please pick a value from the drop-down list" type="list" errorStyle="stop">
      <formula1>"YES"</formula1>
    </dataValidation>
    <dataValidation sqref="GO101" showErrorMessage="1" showInputMessage="1" allowBlank="1" errorTitle="Input error" error="Please pick a value from the drop-down list" promptTitle="" prompt="Please pick a value from the drop-down list" type="list" errorStyle="stop">
      <formula1>"YES"</formula1>
    </dataValidation>
    <dataValidation sqref="GP101" showErrorMessage="1" showInputMessage="1" allowBlank="1" errorTitle="Input error" error="Please pick a value from the drop-down list" promptTitle="" prompt="Please pick a value from the drop-down list" type="list" errorStyle="stop">
      <formula1>"YES"</formula1>
    </dataValidation>
    <dataValidation sqref="GQ101" showErrorMessage="1" showInputMessage="1" allowBlank="1" errorTitle="Input error" error="Please pick a value from the drop-down list" promptTitle="" prompt="Please pick a value from the drop-down list" type="list" errorStyle="stop">
      <formula1>"YES"</formula1>
    </dataValidation>
    <dataValidation sqref="GR101" showErrorMessage="1" showInputMessage="1" allowBlank="1" errorTitle="Input error" error="Please pick a value from the drop-down list" promptTitle="" prompt="Please pick a value from the drop-down list" type="list" errorStyle="stop">
      <formula1>"YES"</formula1>
    </dataValidation>
    <dataValidation sqref="GS101" showErrorMessage="1" showInputMessage="1" allowBlank="1" errorTitle="Input error" error="Please pick a value from the drop-down list" promptTitle="" prompt="Please pick a value from the drop-down list" type="list" errorStyle="stop">
      <formula1>"YES"</formula1>
    </dataValidation>
    <dataValidation sqref="GT101" showErrorMessage="1" showInputMessage="1" allowBlank="1" errorTitle="Input error" error="Please pick a value from the drop-down list" promptTitle="" prompt="Please pick a value from the drop-down list" type="list" errorStyle="stop">
      <formula1>"YES"</formula1>
    </dataValidation>
    <dataValidation sqref="GU101" showErrorMessage="1" showInputMessage="1" allowBlank="1" errorTitle="Input error" error="Please pick a value from the drop-down list" promptTitle="" prompt="Please pick a value from the drop-down list" type="list" errorStyle="stop">
      <formula1>"YES"</formula1>
    </dataValidation>
    <dataValidation sqref="GV101" showErrorMessage="1" showInputMessage="1" allowBlank="1" errorTitle="Input error" error="Please pick a value from the drop-down list" promptTitle="" prompt="Please pick a value from the drop-down list" type="list" errorStyle="stop">
      <formula1>"YES"</formula1>
    </dataValidation>
    <dataValidation sqref="GW101" showErrorMessage="1" showInputMessage="1" allowBlank="1" errorTitle="Input error" error="Please pick a value from the drop-down list" promptTitle="" prompt="Please pick a value from the drop-down list" type="list" errorStyle="stop">
      <formula1>"YES"</formula1>
    </dataValidation>
    <dataValidation sqref="GX101" showErrorMessage="1" showInputMessage="1" allowBlank="1" errorTitle="Input error" error="Please pick a value from the drop-down list" promptTitle="" prompt="Please pick a value from the drop-down list" type="list" errorStyle="stop">
      <formula1>"YES"</formula1>
    </dataValidation>
    <dataValidation sqref="GY101" showErrorMessage="1" showInputMessage="1" allowBlank="1" errorTitle="Input error" error="Please pick a value from the drop-down list" promptTitle="" prompt="Please pick a value from the drop-down list" type="list" errorStyle="stop">
      <formula1>"YES"</formula1>
    </dataValidation>
    <dataValidation sqref="GZ101" showErrorMessage="1" showInputMessage="1" allowBlank="1" errorTitle="Input error" error="Please pick a value from the drop-down list" promptTitle="" prompt="Please pick a value from the drop-down list" type="list" errorStyle="stop">
      <formula1>"YES"</formula1>
    </dataValidation>
    <dataValidation sqref="HA101" showErrorMessage="1" showInputMessage="1" allowBlank="1" errorTitle="Input error" error="Please pick a value from the drop-down list" promptTitle="" prompt="Please pick a value from the drop-down list" type="list" errorStyle="stop">
      <formula1>"YES"</formula1>
    </dataValidation>
    <dataValidation sqref="HB101" showErrorMessage="1" showInputMessage="1" allowBlank="1" errorTitle="Input error" error="Please pick a value from the drop-down list" promptTitle="" prompt="Please pick a value from the drop-down list" type="list" errorStyle="stop">
      <formula1>"YES"</formula1>
    </dataValidation>
    <dataValidation sqref="HC101" showErrorMessage="1" showInputMessage="1" allowBlank="1" errorTitle="Input error" error="Please pick a value from the drop-down list" promptTitle="" prompt="Please pick a value from the drop-down list" type="list" errorStyle="stop">
      <formula1>"YES"</formula1>
    </dataValidation>
    <dataValidation sqref="HD101" showErrorMessage="1" showInputMessage="1" allowBlank="1" errorTitle="Input error" error="Please pick a value from the drop-down list" promptTitle="" prompt="Please pick a value from the drop-down list" type="list" errorStyle="stop">
      <formula1>"YES"</formula1>
    </dataValidation>
    <dataValidation sqref="HE101" showErrorMessage="1" showInputMessage="1" allowBlank="1" errorTitle="Input error" error="Please pick a value from the drop-down list" promptTitle="" prompt="Please pick a value from the drop-down list" type="list" errorStyle="stop">
      <formula1>"YES"</formula1>
    </dataValidation>
    <dataValidation sqref="HF101" showErrorMessage="1" showInputMessage="1" allowBlank="1" errorTitle="Input error" error="Please pick a value from the drop-down list" promptTitle="" prompt="Please pick a value from the drop-down list" type="list" errorStyle="stop">
      <formula1>"YES"</formula1>
    </dataValidation>
    <dataValidation sqref="HG101" showErrorMessage="1" showInputMessage="1" allowBlank="1" errorTitle="Input error" error="Please pick a value from the drop-down list" promptTitle="" prompt="Please pick a value from the drop-down list" type="list" errorStyle="stop">
      <formula1>"YES"</formula1>
    </dataValidation>
    <dataValidation sqref="HH101" showErrorMessage="1" showInputMessage="1" allowBlank="1" errorTitle="Input error" error="Please pick a value from the drop-down list" promptTitle="" prompt="Please pick a value from the drop-down list" type="list" errorStyle="stop">
      <formula1>"YES"</formula1>
    </dataValidation>
    <dataValidation sqref="HI101" showErrorMessage="1" showInputMessage="1" allowBlank="1" errorTitle="Input error" error="Please pick a value from the drop-down list" promptTitle="" prompt="Please pick a value from the drop-down list" type="list" errorStyle="stop">
      <formula1>"YES"</formula1>
    </dataValidation>
    <dataValidation sqref="HJ101" showErrorMessage="1" showInputMessage="1" allowBlank="1" errorTitle="Input error" error="Please pick a value from the drop-down list" promptTitle="" prompt="Please pick a value from the drop-down list" type="list" errorStyle="stop">
      <formula1>"YES"</formula1>
    </dataValidation>
    <dataValidation sqref="HK101" showErrorMessage="1" showInputMessage="1" allowBlank="1" errorTitle="Input error" error="Please pick a value from the drop-down list" promptTitle="" prompt="Please pick a value from the drop-down list" type="list" errorStyle="stop">
      <formula1>"YES"</formula1>
    </dataValidation>
    <dataValidation sqref="HL101" showErrorMessage="1" showInputMessage="1" allowBlank="1" errorTitle="Input error" error="Please pick a value from the drop-down list" promptTitle="" prompt="Please pick a value from the drop-down list" type="list" errorStyle="stop">
      <formula1>"YES"</formula1>
    </dataValidation>
    <dataValidation sqref="HM101" showErrorMessage="1" showInputMessage="1" allowBlank="1" errorTitle="Input error" error="Please pick a value from the drop-down list" promptTitle="" prompt="Please pick a value from the drop-down list" type="list" errorStyle="stop">
      <formula1>"YES"</formula1>
    </dataValidation>
    <dataValidation sqref="HN101" showErrorMessage="1" showInputMessage="1" allowBlank="1" errorTitle="Input error" error="Please pick a value from the drop-down list" promptTitle="" prompt="Please pick a value from the drop-down list" type="list" errorStyle="stop">
      <formula1>"YES"</formula1>
    </dataValidation>
    <dataValidation sqref="HO101" showErrorMessage="1" showInputMessage="1" allowBlank="1" errorTitle="Input error" error="Please pick a value from the drop-down list" promptTitle="" prompt="Please pick a value from the drop-down list" type="list" errorStyle="stop">
      <formula1>"YES"</formula1>
    </dataValidation>
    <dataValidation sqref="HP101" showErrorMessage="1" showInputMessage="1" allowBlank="1" errorTitle="Input error" error="Please pick a value from the drop-down list" promptTitle="" prompt="Please pick a value from the drop-down list" type="list" errorStyle="stop">
      <formula1>"YES"</formula1>
    </dataValidation>
    <dataValidation sqref="HQ101" showErrorMessage="1" showInputMessage="1" allowBlank="1" errorTitle="Input error" error="Please pick a value from the drop-down list" promptTitle="" prompt="Please pick a value from the drop-down list" type="list" errorStyle="stop">
      <formula1>"YES"</formula1>
    </dataValidation>
    <dataValidation sqref="HR101" showErrorMessage="1" showInputMessage="1" allowBlank="1" errorTitle="Input error" error="Please pick a value from the drop-down list" promptTitle="" prompt="Please pick a value from the drop-down list" type="list" errorStyle="stop">
      <formula1>"YES"</formula1>
    </dataValidation>
    <dataValidation sqref="HS101" showErrorMessage="1" showInputMessage="1" allowBlank="1" errorTitle="Input error" error="Please pick a value from the drop-down list" promptTitle="" prompt="Please pick a value from the drop-down list" type="list" errorStyle="stop">
      <formula1>"YES"</formula1>
    </dataValidation>
    <dataValidation sqref="HT101" showErrorMessage="1" showInputMessage="1" allowBlank="1" errorTitle="Input error" error="Please pick a value from the drop-down list" promptTitle="" prompt="Please pick a value from the drop-down list" type="list" errorStyle="stop">
      <formula1>"YES"</formula1>
    </dataValidation>
    <dataValidation sqref="HU101" showErrorMessage="1" showInputMessage="1" allowBlank="1" errorTitle="Input error" error="Please pick a value from the drop-down list" promptTitle="" prompt="Please pick a value from the drop-down list" type="list" errorStyle="stop">
      <formula1>"YES"</formula1>
    </dataValidation>
    <dataValidation sqref="HV101" showErrorMessage="1" showInputMessage="1" allowBlank="1" errorTitle="Input error" error="Please pick a value from the drop-down list" promptTitle="" prompt="Please pick a value from the drop-down list" type="list" errorStyle="stop">
      <formula1>"YES"</formula1>
    </dataValidation>
    <dataValidation sqref="HW101" showErrorMessage="1" showInputMessage="1" allowBlank="1" errorTitle="Input error" error="Please pick a value from the drop-down list" promptTitle="" prompt="Please pick a value from the drop-down list" type="list" errorStyle="stop">
      <formula1>"YES"</formula1>
    </dataValidation>
    <dataValidation sqref="HX101" showErrorMessage="1" showInputMessage="1" allowBlank="1" errorTitle="Input error" error="Please pick a value from the drop-down list" promptTitle="" prompt="Please pick a value from the drop-down list" type="list" errorStyle="stop">
      <formula1>"YES"</formula1>
    </dataValidation>
    <dataValidation sqref="HY101" showErrorMessage="1" showInputMessage="1" allowBlank="1" errorTitle="Input error" error="Please pick a value from the drop-down list" promptTitle="" prompt="Please pick a value from the drop-down list" type="list" errorStyle="stop">
      <formula1>"YES"</formula1>
    </dataValidation>
    <dataValidation sqref="HZ101" showErrorMessage="1" showInputMessage="1" allowBlank="1" errorTitle="Input error" error="Please pick a value from the drop-down list" promptTitle="" prompt="Please pick a value from the drop-down list" type="list" errorStyle="stop">
      <formula1>"YES"</formula1>
    </dataValidation>
    <dataValidation sqref="IA101" showErrorMessage="1" showInputMessage="1" allowBlank="1" errorTitle="Input error" error="Please pick a value from the drop-down list" promptTitle="" prompt="Please pick a value from the drop-down list" type="list" errorStyle="stop">
      <formula1>"YES"</formula1>
    </dataValidation>
    <dataValidation sqref="IB101" showErrorMessage="1" showInputMessage="1" allowBlank="1" errorTitle="Input error" error="Please pick a value from the drop-down list" promptTitle="" prompt="Please pick a value from the drop-down list" type="list" errorStyle="stop">
      <formula1>"YES"</formula1>
    </dataValidation>
    <dataValidation sqref="IC101" showErrorMessage="1" showInputMessage="1" allowBlank="1" errorTitle="Input error" error="Please pick a value from the drop-down list" promptTitle="" prompt="Please pick a value from the drop-down list" type="list" errorStyle="stop">
      <formula1>"YES"</formula1>
    </dataValidation>
    <dataValidation sqref="ID101" showErrorMessage="1" showInputMessage="1" allowBlank="1" errorTitle="Input error" error="Please pick a value from the drop-down list" promptTitle="" prompt="Please pick a value from the drop-down list" type="list" errorStyle="stop">
      <formula1>"YES"</formula1>
    </dataValidation>
    <dataValidation sqref="IE101" showErrorMessage="1" showInputMessage="1" allowBlank="1" errorTitle="Input error" error="Please pick a value from the drop-down list" promptTitle="" prompt="Please pick a value from the drop-down list" type="list" errorStyle="stop">
      <formula1>"YES"</formula1>
    </dataValidation>
    <dataValidation sqref="IF101" showErrorMessage="1" showInputMessage="1" allowBlank="1" errorTitle="Input error" error="Please pick a value from the drop-down list" promptTitle="" prompt="Please pick a value from the drop-down list" type="list" errorStyle="stop">
      <formula1>"YES"</formula1>
    </dataValidation>
    <dataValidation sqref="IG101" showErrorMessage="1" showInputMessage="1" allowBlank="1" errorTitle="Input error" error="Please pick a value from the drop-down list" promptTitle="" prompt="Please pick a value from the drop-down list" type="list" errorStyle="stop">
      <formula1>"YES"</formula1>
    </dataValidation>
    <dataValidation sqref="IH101" showErrorMessage="1" showInputMessage="1" allowBlank="1" errorTitle="Input error" error="Please pick a value from the drop-down list" promptTitle="" prompt="Please pick a value from the drop-down list" type="list" errorStyle="stop">
      <formula1>"YES"</formula1>
    </dataValidation>
    <dataValidation sqref="II101" showErrorMessage="1" showInputMessage="1" allowBlank="1" errorTitle="Input error" error="Please pick a value from the drop-down list" promptTitle="" prompt="Please pick a value from the drop-down list" type="list" errorStyle="stop">
      <formula1>"YES"</formula1>
    </dataValidation>
    <dataValidation sqref="IJ101" showErrorMessage="1" showInputMessage="1" allowBlank="1" errorTitle="Input error" error="Please pick a value from the drop-down list" promptTitle="" prompt="Please pick a value from the drop-down list" type="list" errorStyle="stop">
      <formula1>"YES"</formula1>
    </dataValidation>
    <dataValidation sqref="IK101" showErrorMessage="1" showInputMessage="1" allowBlank="1" errorTitle="Input error" error="Please pick a value from the drop-down list" promptTitle="" prompt="Please pick a value from the drop-down list" type="list" errorStyle="stop">
      <formula1>"YES"</formula1>
    </dataValidation>
    <dataValidation sqref="IL101" showErrorMessage="1" showInputMessage="1" allowBlank="1" errorTitle="Input error" error="Please pick a value from the drop-down list" promptTitle="" prompt="Please pick a value from the drop-down list" type="list" errorStyle="stop">
      <formula1>"YES"</formula1>
    </dataValidation>
    <dataValidation sqref="IM101" showErrorMessage="1" showInputMessage="1" allowBlank="1" errorTitle="Input error" error="Please pick a value from the drop-down list" promptTitle="" prompt="Please pick a value from the drop-down list" type="list" errorStyle="stop">
      <formula1>"YES"</formula1>
    </dataValidation>
    <dataValidation sqref="IN101" showErrorMessage="1" showInputMessage="1" allowBlank="1" errorTitle="Input error" error="Please pick a value from the drop-down list" promptTitle="" prompt="Please pick a value from the drop-down list" type="list" errorStyle="stop">
      <formula1>"YES"</formula1>
    </dataValidation>
    <dataValidation sqref="IO101" showErrorMessage="1" showInputMessage="1" allowBlank="1" errorTitle="Input error" error="Please pick a value from the drop-down list" promptTitle="" prompt="Please pick a value from the drop-down list" type="list" errorStyle="stop">
      <formula1>"YES"</formula1>
    </dataValidation>
    <dataValidation sqref="IP101" showErrorMessage="1" showInputMessage="1" allowBlank="1" errorTitle="Input error" error="Please pick a value from the drop-down list" promptTitle="" prompt="Please pick a value from the drop-down list" type="list" errorStyle="stop">
      <formula1>"YES"</formula1>
    </dataValidation>
    <dataValidation sqref="IQ101" showErrorMessage="1" showInputMessage="1" allowBlank="1" errorTitle="Input error" error="Please pick a value from the drop-down list" promptTitle="" prompt="Please pick a value from the drop-down list" type="list" errorStyle="stop">
      <formula1>"YES"</formula1>
    </dataValidation>
    <dataValidation sqref="IR101" showErrorMessage="1" showInputMessage="1" allowBlank="1" errorTitle="Input error" error="Please pick a value from the drop-down list" promptTitle="" prompt="Please pick a value from the drop-down list" type="list" errorStyle="stop">
      <formula1>"YES"</formula1>
    </dataValidation>
    <dataValidation sqref="IS101" showErrorMessage="1" showInputMessage="1" allowBlank="1" errorTitle="Input error" error="Please pick a value from the drop-down list" promptTitle="" prompt="Please pick a value from the drop-down list" type="list" errorStyle="stop">
      <formula1>"YES"</formula1>
    </dataValidation>
    <dataValidation sqref="IT101" showErrorMessage="1" showInputMessage="1" allowBlank="1" errorTitle="Input error" error="Please pick a value from the drop-down list" promptTitle="" prompt="Please pick a value from the drop-down list" type="list" errorStyle="stop">
      <formula1>"YES"</formula1>
    </dataValidation>
    <dataValidation sqref="IU101" showErrorMessage="1" showInputMessage="1" allowBlank="1" errorTitle="Input error" error="Please pick a value from the drop-down list" promptTitle="" prompt="Please pick a value from the drop-down list" type="list" errorStyle="stop">
      <formula1>"YES"</formula1>
    </dataValidation>
    <dataValidation sqref="IV101" showErrorMessage="1" showInputMessage="1" allowBlank="1" errorTitle="Input error" error="Please pick a value from the drop-down list" promptTitle="" prompt="Please pick a value from the drop-down list" type="list" errorStyle="stop">
      <formula1>"YES"</formula1>
    </dataValidation>
    <dataValidation sqref="IW101" showErrorMessage="1" showInputMessage="1" allowBlank="1" errorTitle="Input error" error="Please pick a value from the drop-down list" promptTitle="" prompt="Please pick a value from the drop-down list" type="list" errorStyle="stop">
      <formula1>"YES"</formula1>
    </dataValidation>
    <dataValidation sqref="IX101" showErrorMessage="1" showInputMessage="1" allowBlank="1" errorTitle="Input error" error="Please pick a value from the drop-down list" promptTitle="" prompt="Please pick a value from the drop-down list" type="list" errorStyle="stop">
      <formula1>"YES"</formula1>
    </dataValidation>
    <dataValidation sqref="IY101" showErrorMessage="1" showInputMessage="1" allowBlank="1" errorTitle="Input error" error="Please pick a value from the drop-down list" promptTitle="" prompt="Please pick a value from the drop-down list" type="list" errorStyle="stop">
      <formula1>"YES"</formula1>
    </dataValidation>
    <dataValidation sqref="IZ101" showErrorMessage="1" showInputMessage="1" allowBlank="1" errorTitle="Input error" error="Please pick a value from the drop-down list" promptTitle="" prompt="Please pick a value from the drop-down list" type="list" errorStyle="stop">
      <formula1>"YES"</formula1>
    </dataValidation>
    <dataValidation sqref="JA101" showErrorMessage="1" showInputMessage="1" allowBlank="1" errorTitle="Input error" error="Please pick a value from the drop-down list" promptTitle="" prompt="Please pick a value from the drop-down list" type="list" errorStyle="stop">
      <formula1>"YES"</formula1>
    </dataValidation>
    <dataValidation sqref="JB101" showErrorMessage="1" showInputMessage="1" allowBlank="1" errorTitle="Input error" error="Please pick a value from the drop-down list" promptTitle="" prompt="Please pick a value from the drop-down list" type="list" errorStyle="stop">
      <formula1>"YES"</formula1>
    </dataValidation>
    <dataValidation sqref="JC101" showErrorMessage="1" showInputMessage="1" allowBlank="1" errorTitle="Input error" error="Please pick a value from the drop-down list" promptTitle="" prompt="Please pick a value from the drop-down list" type="list" errorStyle="stop">
      <formula1>"YES"</formula1>
    </dataValidation>
    <dataValidation sqref="JD101" showErrorMessage="1" showInputMessage="1" allowBlank="1" errorTitle="Input error" error="Please pick a value from the drop-down list" promptTitle="" prompt="Please pick a value from the drop-down list" type="list" errorStyle="stop">
      <formula1>"YES"</formula1>
    </dataValidation>
    <dataValidation sqref="JE101" showErrorMessage="1" showInputMessage="1" allowBlank="1" errorTitle="Input error" error="Please pick a value from the drop-down list" promptTitle="" prompt="Please pick a value from the drop-down list" type="list" errorStyle="stop">
      <formula1>"YES"</formula1>
    </dataValidation>
    <dataValidation sqref="JF101" showErrorMessage="1" showInputMessage="1" allowBlank="1" errorTitle="Input error" error="Please pick a value from the drop-down list" promptTitle="" prompt="Please pick a value from the drop-down list" type="list" errorStyle="stop">
      <formula1>"YES"</formula1>
    </dataValidation>
    <dataValidation sqref="JG101" showErrorMessage="1" showInputMessage="1" allowBlank="1" errorTitle="Input error" error="Please pick a value from the drop-down list" promptTitle="" prompt="Please pick a value from the drop-down list" type="list" errorStyle="stop">
      <formula1>"YES"</formula1>
    </dataValidation>
    <dataValidation sqref="JH101" showErrorMessage="1" showInputMessage="1" allowBlank="1" errorTitle="Input error" error="Please pick a value from the drop-down list" promptTitle="" prompt="Please pick a value from the drop-down list" type="list" errorStyle="stop">
      <formula1>"YES"</formula1>
    </dataValidation>
    <dataValidation sqref="JI101" showErrorMessage="1" showInputMessage="1" allowBlank="1" errorTitle="Input error" error="Please pick a value from the drop-down list" promptTitle="" prompt="Please pick a value from the drop-down list" type="list" errorStyle="stop">
      <formula1>"YES"</formula1>
    </dataValidation>
    <dataValidation sqref="JJ101" showErrorMessage="1" showInputMessage="1" allowBlank="1" errorTitle="Input error" error="Please pick a value from the drop-down list" promptTitle="" prompt="Please pick a value from the drop-down list" type="list" errorStyle="stop">
      <formula1>"YES"</formula1>
    </dataValidation>
    <dataValidation sqref="JK101" showErrorMessage="1" showInputMessage="1" allowBlank="1" errorTitle="Input error" error="Please pick a value from the drop-down list" promptTitle="" prompt="Please pick a value from the drop-down list" type="list" errorStyle="stop">
      <formula1>"YES"</formula1>
    </dataValidation>
    <dataValidation sqref="JL101" showErrorMessage="1" showInputMessage="1" allowBlank="1" errorTitle="Input error" error="Please pick a value from the drop-down list" promptTitle="" prompt="Please pick a value from the drop-down list" type="list" errorStyle="stop">
      <formula1>"YES"</formula1>
    </dataValidation>
    <dataValidation sqref="JM101" showErrorMessage="1" showInputMessage="1" allowBlank="1" errorTitle="Input error" error="Please pick a value from the drop-down list" promptTitle="" prompt="Please pick a value from the drop-down list" type="list" errorStyle="stop">
      <formula1>"YES"</formula1>
    </dataValidation>
    <dataValidation sqref="JN101" showErrorMessage="1" showInputMessage="1" allowBlank="1" errorTitle="Input error" error="Please pick a value from the drop-down list" promptTitle="" prompt="Please pick a value from the drop-down list" type="list" errorStyle="stop">
      <formula1>"YES"</formula1>
    </dataValidation>
    <dataValidation sqref="JO101" showErrorMessage="1" showInputMessage="1" allowBlank="1" errorTitle="Input error" error="Please pick a value from the drop-down list" promptTitle="" prompt="Please pick a value from the drop-down list" type="list" errorStyle="stop">
      <formula1>"YES"</formula1>
    </dataValidation>
    <dataValidation sqref="JP101" showErrorMessage="1" showInputMessage="1" allowBlank="1" errorTitle="Input error" error="Please pick a value from the drop-down list" promptTitle="" prompt="Please pick a value from the drop-down list" type="list" errorStyle="stop">
      <formula1>"YES"</formula1>
    </dataValidation>
    <dataValidation sqref="JQ101" showErrorMessage="1" showInputMessage="1" allowBlank="1" errorTitle="Input error" error="Please pick a value from the drop-down list" promptTitle="" prompt="Please pick a value from the drop-down list" type="list" errorStyle="stop">
      <formula1>"YES"</formula1>
    </dataValidation>
    <dataValidation sqref="JR101" showErrorMessage="1" showInputMessage="1" allowBlank="1" errorTitle="Input error" error="Please pick a value from the drop-down list" promptTitle="" prompt="Please pick a value from the drop-down list" type="list" errorStyle="stop">
      <formula1>"YES"</formula1>
    </dataValidation>
    <dataValidation sqref="JS101" showErrorMessage="1" showInputMessage="1" allowBlank="1" errorTitle="Input error" error="Please pick a value from the drop-down list" promptTitle="" prompt="Please pick a value from the drop-down list" type="list" errorStyle="stop">
      <formula1>"YES"</formula1>
    </dataValidation>
    <dataValidation sqref="JT101" showErrorMessage="1" showInputMessage="1" allowBlank="1" errorTitle="Input error" error="Please pick a value from the drop-down list" promptTitle="" prompt="Please pick a value from the drop-down list" type="list" errorStyle="stop">
      <formula1>"YES"</formula1>
    </dataValidation>
    <dataValidation sqref="JU101" showErrorMessage="1" showInputMessage="1" allowBlank="1" errorTitle="Input error" error="Please pick a value from the drop-down list" promptTitle="" prompt="Please pick a value from the drop-down list" type="list" errorStyle="stop">
      <formula1>"YES"</formula1>
    </dataValidation>
    <dataValidation sqref="JV101" showErrorMessage="1" showInputMessage="1" allowBlank="1" errorTitle="Input error" error="Please pick a value from the drop-down list" promptTitle="" prompt="Please pick a value from the drop-down list" type="list" errorStyle="stop">
      <formula1>"YES"</formula1>
    </dataValidation>
    <dataValidation sqref="JW101" showErrorMessage="1" showInputMessage="1" allowBlank="1" errorTitle="Input error" error="Please pick a value from the drop-down list" promptTitle="" prompt="Please pick a value from the drop-down list" type="list" errorStyle="stop">
      <formula1>"YES"</formula1>
    </dataValidation>
    <dataValidation sqref="JX101" showErrorMessage="1" showInputMessage="1" allowBlank="1" errorTitle="Input error" error="Please pick a value from the drop-down list" promptTitle="" prompt="Please pick a value from the drop-down list" type="list" errorStyle="stop">
      <formula1>"YES"</formula1>
    </dataValidation>
    <dataValidation sqref="JY101" showErrorMessage="1" showInputMessage="1" allowBlank="1" errorTitle="Input error" error="Please pick a value from the drop-down list" promptTitle="" prompt="Please pick a value from the drop-down list" type="list" errorStyle="stop">
      <formula1>"YES"</formula1>
    </dataValidation>
    <dataValidation sqref="JZ101" showErrorMessage="1" showInputMessage="1" allowBlank="1" errorTitle="Input error" error="Please pick a value from the drop-down list" promptTitle="" prompt="Please pick a value from the drop-down list" type="list" errorStyle="stop">
      <formula1>"YES"</formula1>
    </dataValidation>
    <dataValidation sqref="KA101" showErrorMessage="1" showInputMessage="1" allowBlank="1" errorTitle="Input error" error="Please pick a value from the drop-down list" promptTitle="" prompt="Please pick a value from the drop-down list" type="list" errorStyle="stop">
      <formula1>"YES"</formula1>
    </dataValidation>
    <dataValidation sqref="KB101" showErrorMessage="1" showInputMessage="1" allowBlank="1" errorTitle="Input error" error="Please pick a value from the drop-down list" promptTitle="" prompt="Please pick a value from the drop-down list" type="list" errorStyle="stop">
      <formula1>"YES"</formula1>
    </dataValidation>
    <dataValidation sqref="KC101" showErrorMessage="1" showInputMessage="1" allowBlank="1" errorTitle="Input error" error="Please pick a value from the drop-down list" promptTitle="" prompt="Please pick a value from the drop-down list" type="list" errorStyle="stop">
      <formula1>"YES"</formula1>
    </dataValidation>
    <dataValidation sqref="KD101" showErrorMessage="1" showInputMessage="1" allowBlank="1" errorTitle="Input error" error="Please pick a value from the drop-down list" promptTitle="" prompt="Please pick a value from the drop-down list" type="list" errorStyle="stop">
      <formula1>"YES"</formula1>
    </dataValidation>
    <dataValidation sqref="KE101" showErrorMessage="1" showInputMessage="1" allowBlank="1" errorTitle="Input error" error="Please pick a value from the drop-down list" promptTitle="" prompt="Please pick a value from the drop-down list" type="list" errorStyle="stop">
      <formula1>"YES"</formula1>
    </dataValidation>
    <dataValidation sqref="KF101" showErrorMessage="1" showInputMessage="1" allowBlank="1" errorTitle="Input error" error="Please pick a value from the drop-down list" promptTitle="" prompt="Please pick a value from the drop-down list" type="list" errorStyle="stop">
      <formula1>"YES"</formula1>
    </dataValidation>
    <dataValidation sqref="KG101" showErrorMessage="1" showInputMessage="1" allowBlank="1" errorTitle="Input error" error="Please pick a value from the drop-down list" promptTitle="" prompt="Please pick a value from the drop-down list" type="list" errorStyle="stop">
      <formula1>"YES"</formula1>
    </dataValidation>
    <dataValidation sqref="KH101" showErrorMessage="1" showInputMessage="1" allowBlank="1" errorTitle="Input error" error="Please pick a value from the drop-down list" promptTitle="" prompt="Please pick a value from the drop-down list" type="list" errorStyle="stop">
      <formula1>"YES"</formula1>
    </dataValidation>
    <dataValidation sqref="KI101" showErrorMessage="1" showInputMessage="1" allowBlank="1" errorTitle="Input error" error="Please pick a value from the drop-down list" promptTitle="" prompt="Please pick a value from the drop-down list" type="list" errorStyle="stop">
      <formula1>"YES"</formula1>
    </dataValidation>
    <dataValidation sqref="KJ101" showErrorMessage="1" showInputMessage="1" allowBlank="1" errorTitle="Input error" error="Please pick a value from the drop-down list" promptTitle="" prompt="Please pick a value from the drop-down list" type="list" errorStyle="stop">
      <formula1>"YES"</formula1>
    </dataValidation>
    <dataValidation sqref="KK101" showErrorMessage="1" showInputMessage="1" allowBlank="1" errorTitle="Input error" error="Please pick a value from the drop-down list" promptTitle="" prompt="Please pick a value from the drop-down list" type="list" errorStyle="stop">
      <formula1>"YES"</formula1>
    </dataValidation>
    <dataValidation sqref="KL101" showErrorMessage="1" showInputMessage="1" allowBlank="1" errorTitle="Input error" error="Please pick a value from the drop-down list" promptTitle="" prompt="Please pick a value from the drop-down list" type="list" errorStyle="stop">
      <formula1>"YES"</formula1>
    </dataValidation>
    <dataValidation sqref="KM101" showErrorMessage="1" showInputMessage="1" allowBlank="1" errorTitle="Input error" error="Please pick a value from the drop-down list" promptTitle="" prompt="Please pick a value from the drop-down list" type="list" errorStyle="stop">
      <formula1>"YES"</formula1>
    </dataValidation>
    <dataValidation sqref="KN101" showErrorMessage="1" showInputMessage="1" allowBlank="1" errorTitle="Input error" error="Please pick a value from the drop-down list" promptTitle="" prompt="Please pick a value from the drop-down list" type="list" errorStyle="stop">
      <formula1>"YES"</formula1>
    </dataValidation>
    <dataValidation sqref="KO101" showErrorMessage="1" showInputMessage="1" allowBlank="1" errorTitle="Input error" error="Please pick a value from the drop-down list" promptTitle="" prompt="Please pick a value from the drop-down list" type="list" errorStyle="stop">
      <formula1>"YES"</formula1>
    </dataValidation>
    <dataValidation sqref="KP101" showErrorMessage="1" showInputMessage="1" allowBlank="1" errorTitle="Input error" error="Please pick a value from the drop-down list" promptTitle="" prompt="Please pick a value from the drop-down list" type="list" errorStyle="stop">
      <formula1>"YES"</formula1>
    </dataValidation>
    <dataValidation sqref="KQ101" showErrorMessage="1" showInputMessage="1" allowBlank="1" errorTitle="Input error" error="Please pick a value from the drop-down list" promptTitle="" prompt="Please pick a value from the drop-down list" type="list" errorStyle="stop">
      <formula1>"YES"</formula1>
    </dataValidation>
    <dataValidation sqref="KR101" showErrorMessage="1" showInputMessage="1" allowBlank="1" errorTitle="Input error" error="Please pick a value from the drop-down list" promptTitle="" prompt="Please pick a value from the drop-down list" type="list" errorStyle="stop">
      <formula1>"YES"</formula1>
    </dataValidation>
    <dataValidation sqref="KS101" showErrorMessage="1" showInputMessage="1" allowBlank="1" errorTitle="Input error" error="Please pick a value from the drop-down list" promptTitle="" prompt="Please pick a value from the drop-down list" type="list" errorStyle="stop">
      <formula1>"YES"</formula1>
    </dataValidation>
    <dataValidation sqref="KT101" showErrorMessage="1" showInputMessage="1" allowBlank="1" errorTitle="Input error" error="Please pick a value from the drop-down list" promptTitle="" prompt="Please pick a value from the drop-down list" type="list" errorStyle="stop">
      <formula1>"YES"</formula1>
    </dataValidation>
    <dataValidation sqref="KU101" showErrorMessage="1" showInputMessage="1" allowBlank="1" errorTitle="Input error" error="Please pick a value from the drop-down list" promptTitle="" prompt="Please pick a value from the drop-down list" type="list" errorStyle="stop">
      <formula1>"YES"</formula1>
    </dataValidation>
    <dataValidation sqref="KV101" showErrorMessage="1" showInputMessage="1" allowBlank="1" errorTitle="Input error" error="Please pick a value from the drop-down list" promptTitle="" prompt="Please pick a value from the drop-down list" type="list" errorStyle="stop">
      <formula1>"YES"</formula1>
    </dataValidation>
    <dataValidation sqref="KW101" showErrorMessage="1" showInputMessage="1" allowBlank="1" errorTitle="Input error" error="Please pick a value from the drop-down list" promptTitle="" prompt="Please pick a value from the drop-down list" type="list" errorStyle="stop">
      <formula1>"YES"</formula1>
    </dataValidation>
    <dataValidation sqref="KX101" showErrorMessage="1" showInputMessage="1" allowBlank="1" errorTitle="Input error" error="Please pick a value from the drop-down list" promptTitle="" prompt="Please pick a value from the drop-down list" type="list" errorStyle="stop">
      <formula1>"YES"</formula1>
    </dataValidation>
    <dataValidation sqref="KY101" showErrorMessage="1" showInputMessage="1" allowBlank="1" errorTitle="Input error" error="Please pick a value from the drop-down list" promptTitle="" prompt="Please pick a value from the drop-down list" type="list" errorStyle="stop">
      <formula1>"YES"</formula1>
    </dataValidation>
    <dataValidation sqref="KZ101" showErrorMessage="1" showInputMessage="1" allowBlank="1" errorTitle="Input error" error="Please pick a value from the drop-down list" promptTitle="" prompt="Please pick a value from the drop-down list" type="list" errorStyle="stop">
      <formula1>"YES"</formula1>
    </dataValidation>
    <dataValidation sqref="LA101" showErrorMessage="1" showInputMessage="1" allowBlank="1" errorTitle="Input error" error="Please pick a value from the drop-down list" promptTitle="" prompt="Please pick a value from the drop-down list" type="list" errorStyle="stop">
      <formula1>"YES"</formula1>
    </dataValidation>
    <dataValidation sqref="LB101" showErrorMessage="1" showInputMessage="1" allowBlank="1" errorTitle="Input error" error="Please pick a value from the drop-down list" promptTitle="" prompt="Please pick a value from the drop-down list" type="list" errorStyle="stop">
      <formula1>"YES"</formula1>
    </dataValidation>
    <dataValidation sqref="LC101" showErrorMessage="1" showInputMessage="1" allowBlank="1" errorTitle="Input error" error="Please pick a value from the drop-down list" promptTitle="" prompt="Please pick a value from the drop-down list" type="list" errorStyle="stop">
      <formula1>"YES"</formula1>
    </dataValidation>
    <dataValidation sqref="LD101" showErrorMessage="1" showInputMessage="1" allowBlank="1" errorTitle="Input error" error="Please pick a value from the drop-down list" promptTitle="" prompt="Please pick a value from the drop-down list" type="list" errorStyle="stop">
      <formula1>"YES"</formula1>
    </dataValidation>
    <dataValidation sqref="LE101" showErrorMessage="1" showInputMessage="1" allowBlank="1" errorTitle="Input error" error="Please pick a value from the drop-down list" promptTitle="" prompt="Please pick a value from the drop-down list" type="list" errorStyle="stop">
      <formula1>"YES"</formula1>
    </dataValidation>
    <dataValidation sqref="LF101" showErrorMessage="1" showInputMessage="1" allowBlank="1" errorTitle="Input error" error="Please pick a value from the drop-down list" promptTitle="" prompt="Please pick a value from the drop-down list" type="list" errorStyle="stop">
      <formula1>"YES"</formula1>
    </dataValidation>
    <dataValidation sqref="LG101" showErrorMessage="1" showInputMessage="1" allowBlank="1" errorTitle="Input error" error="Please pick a value from the drop-down list" promptTitle="" prompt="Please pick a value from the drop-down list" type="list" errorStyle="stop">
      <formula1>"YES"</formula1>
    </dataValidation>
    <dataValidation sqref="LH101" showErrorMessage="1" showInputMessage="1" allowBlank="1" errorTitle="Input error" error="Please pick a value from the drop-down list" promptTitle="" prompt="Please pick a value from the drop-down list" type="list" errorStyle="stop">
      <formula1>"YES"</formula1>
    </dataValidation>
    <dataValidation sqref="LI101" showErrorMessage="1" showInputMessage="1" allowBlank="1" errorTitle="Input error" error="Please pick a value from the drop-down list" promptTitle="" prompt="Please pick a value from the drop-down list" type="list" errorStyle="stop">
      <formula1>"YES"</formula1>
    </dataValidation>
    <dataValidation sqref="LJ101" showErrorMessage="1" showInputMessage="1" allowBlank="1" errorTitle="Input error" error="Please pick a value from the drop-down list" promptTitle="" prompt="Please pick a value from the drop-down list" type="list" errorStyle="stop">
      <formula1>"YES"</formula1>
    </dataValidation>
    <dataValidation sqref="LK101" showErrorMessage="1" showInputMessage="1" allowBlank="1" errorTitle="Input error" error="Please pick a value from the drop-down list" promptTitle="" prompt="Please pick a value from the drop-down list" type="list" errorStyle="stop">
      <formula1>"YES"</formula1>
    </dataValidation>
    <dataValidation sqref="LL101" showErrorMessage="1" showInputMessage="1" allowBlank="1" errorTitle="Input error" error="Please pick a value from the drop-down list" promptTitle="" prompt="Please pick a value from the drop-down list" type="list" errorStyle="stop">
      <formula1>"YES"</formula1>
    </dataValidation>
    <dataValidation sqref="LM101" showErrorMessage="1" showInputMessage="1" allowBlank="1" errorTitle="Input error" error="Please pick a value from the drop-down list" promptTitle="" prompt="Please pick a value from the drop-down list" type="list" errorStyle="stop">
      <formula1>"YES"</formula1>
    </dataValidation>
    <dataValidation sqref="LN101" showErrorMessage="1" showInputMessage="1" allowBlank="1" errorTitle="Input error" error="Please pick a value from the drop-down list" promptTitle="" prompt="Please pick a value from the drop-down list" type="list" errorStyle="stop">
      <formula1>"YES"</formula1>
    </dataValidation>
    <dataValidation sqref="LO101" showErrorMessage="1" showInputMessage="1" allowBlank="1" errorTitle="Input error" error="Please pick a value from the drop-down list" promptTitle="" prompt="Please pick a value from the drop-down list" type="list" errorStyle="stop">
      <formula1>"YES"</formula1>
    </dataValidation>
    <dataValidation sqref="LP101" showErrorMessage="1" showInputMessage="1" allowBlank="1" errorTitle="Input error" error="Please pick a value from the drop-down list" promptTitle="" prompt="Please pick a value from the drop-down list" type="list" errorStyle="stop">
      <formula1>"YES"</formula1>
    </dataValidation>
    <dataValidation sqref="LQ101" showErrorMessage="1" showInputMessage="1" allowBlank="1" errorTitle="Input error" error="Please pick a value from the drop-down list" promptTitle="" prompt="Please pick a value from the drop-down list" type="list" errorStyle="stop">
      <formula1>"YES"</formula1>
    </dataValidation>
    <dataValidation sqref="LR101" showErrorMessage="1" showInputMessage="1" allowBlank="1" errorTitle="Input error" error="Please pick a value from the drop-down list" promptTitle="" prompt="Please pick a value from the drop-down list" type="list" errorStyle="stop">
      <formula1>"YES"</formula1>
    </dataValidation>
    <dataValidation sqref="LS101" showErrorMessage="1" showInputMessage="1" allowBlank="1" errorTitle="Input error" error="Please pick a value from the drop-down list" promptTitle="" prompt="Please pick a value from the drop-down list" type="list" errorStyle="stop">
      <formula1>"YES"</formula1>
    </dataValidation>
    <dataValidation sqref="LT101" showErrorMessage="1" showInputMessage="1" allowBlank="1" errorTitle="Input error" error="Please pick a value from the drop-down list" promptTitle="" prompt="Please pick a value from the drop-down list" type="list" errorStyle="stop">
      <formula1>"YES"</formula1>
    </dataValidation>
    <dataValidation sqref="LU101" showErrorMessage="1" showInputMessage="1" allowBlank="1" errorTitle="Input error" error="Please pick a value from the drop-down list" promptTitle="" prompt="Please pick a value from the drop-down list" type="list" errorStyle="stop">
      <formula1>"YES"</formula1>
    </dataValidation>
    <dataValidation sqref="LV101" showErrorMessage="1" showInputMessage="1" allowBlank="1" errorTitle="Input error" error="Please pick a value from the drop-down list" promptTitle="" prompt="Please pick a value from the drop-down list" type="list" errorStyle="stop">
      <formula1>"YES"</formula1>
    </dataValidation>
    <dataValidation sqref="LW101" showErrorMessage="1" showInputMessage="1" allowBlank="1" errorTitle="Input error" error="Please pick a value from the drop-down list" promptTitle="" prompt="Please pick a value from the drop-down list" type="list" errorStyle="stop">
      <formula1>"YES"</formula1>
    </dataValidation>
    <dataValidation sqref="LX101" showErrorMessage="1" showInputMessage="1" allowBlank="1" errorTitle="Input error" error="Please pick a value from the drop-down list" promptTitle="" prompt="Please pick a value from the drop-down list" type="list" errorStyle="stop">
      <formula1>"YES"</formula1>
    </dataValidation>
    <dataValidation sqref="LY101" showErrorMessage="1" showInputMessage="1" allowBlank="1" errorTitle="Input error" error="Please pick a value from the drop-down list" promptTitle="" prompt="Please pick a value from the drop-down list" type="list" errorStyle="stop">
      <formula1>"YES"</formula1>
    </dataValidation>
    <dataValidation sqref="LZ101" showErrorMessage="1" showInputMessage="1" allowBlank="1" errorTitle="Input error" error="Please pick a value from the drop-down list" promptTitle="" prompt="Please pick a value from the drop-down list" type="list" errorStyle="stop">
      <formula1>"YES"</formula1>
    </dataValidation>
    <dataValidation sqref="MA101" showErrorMessage="1" showInputMessage="1" allowBlank="1" errorTitle="Input error" error="Please pick a value from the drop-down list" promptTitle="" prompt="Please pick a value from the drop-down list" type="list" errorStyle="stop">
      <formula1>"YES"</formula1>
    </dataValidation>
    <dataValidation sqref="MB101" showErrorMessage="1" showInputMessage="1" allowBlank="1" errorTitle="Input error" error="Please pick a value from the drop-down list" promptTitle="" prompt="Please pick a value from the drop-down list" type="list" errorStyle="stop">
      <formula1>"YES"</formula1>
    </dataValidation>
    <dataValidation sqref="MC101" showErrorMessage="1" showInputMessage="1" allowBlank="1" errorTitle="Input error" error="Please pick a value from the drop-down list" promptTitle="" prompt="Please pick a value from the drop-down list" type="list" errorStyle="stop">
      <formula1>"YES"</formula1>
    </dataValidation>
    <dataValidation sqref="MD101" showErrorMessage="1" showInputMessage="1" allowBlank="1" errorTitle="Input error" error="Please pick a value from the drop-down list" promptTitle="" prompt="Please pick a value from the drop-down list" type="list" errorStyle="stop">
      <formula1>"YES"</formula1>
    </dataValidation>
    <dataValidation sqref="ME101" showErrorMessage="1" showInputMessage="1" allowBlank="1" errorTitle="Input error" error="Please pick a value from the drop-down list" promptTitle="" prompt="Please pick a value from the drop-down list" type="list" errorStyle="stop">
      <formula1>"YES"</formula1>
    </dataValidation>
    <dataValidation sqref="MF101" showErrorMessage="1" showInputMessage="1" allowBlank="1" errorTitle="Input error" error="Please pick a value from the drop-down list" promptTitle="" prompt="Please pick a value from the drop-down list" type="list" errorStyle="stop">
      <formula1>"YES"</formula1>
    </dataValidation>
    <dataValidation sqref="MG101" showErrorMessage="1" showInputMessage="1" allowBlank="1" errorTitle="Input error" error="Please pick a value from the drop-down list" promptTitle="" prompt="Please pick a value from the drop-down list" type="list" errorStyle="stop">
      <formula1>"YES"</formula1>
    </dataValidation>
    <dataValidation sqref="MH101" showErrorMessage="1" showInputMessage="1" allowBlank="1" errorTitle="Input error" error="Please pick a value from the drop-down list" promptTitle="" prompt="Please pick a value from the drop-down list" type="list" errorStyle="stop">
      <formula1>"YES"</formula1>
    </dataValidation>
    <dataValidation sqref="MI101" showErrorMessage="1" showInputMessage="1" allowBlank="1" errorTitle="Input error" error="Please pick a value from the drop-down list" promptTitle="" prompt="Please pick a value from the drop-down list" type="list" errorStyle="stop">
      <formula1>"YES"</formula1>
    </dataValidation>
    <dataValidation sqref="MJ101" showErrorMessage="1" showInputMessage="1" allowBlank="1" errorTitle="Input error" error="Please pick a value from the drop-down list" promptTitle="" prompt="Please pick a value from the drop-down list" type="list" errorStyle="stop">
      <formula1>"YES"</formula1>
    </dataValidation>
    <dataValidation sqref="MK101" showErrorMessage="1" showInputMessage="1" allowBlank="1" errorTitle="Input error" error="Please pick a value from the drop-down list" promptTitle="" prompt="Please pick a value from the drop-down list" type="list" errorStyle="stop">
      <formula1>"YES"</formula1>
    </dataValidation>
    <dataValidation sqref="ML101" showErrorMessage="1" showInputMessage="1" allowBlank="1" errorTitle="Input error" error="Please pick a value from the drop-down list" promptTitle="" prompt="Please pick a value from the drop-down list" type="list" errorStyle="stop">
      <formula1>"YES"</formula1>
    </dataValidation>
    <dataValidation sqref="MM101" showErrorMessage="1" showInputMessage="1" allowBlank="1" errorTitle="Input error" error="Please pick a value from the drop-down list" promptTitle="" prompt="Please pick a value from the drop-down list" type="list" errorStyle="stop">
      <formula1>"YES"</formula1>
    </dataValidation>
    <dataValidation sqref="MN101" showErrorMessage="1" showInputMessage="1" allowBlank="1" errorTitle="Input error" error="Please pick a value from the drop-down list" promptTitle="" prompt="Please pick a value from the drop-down list" type="list" errorStyle="stop">
      <formula1>"YES"</formula1>
    </dataValidation>
    <dataValidation sqref="MO101" showErrorMessage="1" showInputMessage="1" allowBlank="1" errorTitle="Input error" error="Please pick a value from the drop-down list" promptTitle="" prompt="Please pick a value from the drop-down list" type="list" errorStyle="stop">
      <formula1>"YES"</formula1>
    </dataValidation>
    <dataValidation sqref="MP101" showErrorMessage="1" showInputMessage="1" allowBlank="1" errorTitle="Input error" error="Please pick a value from the drop-down list" promptTitle="" prompt="Please pick a value from the drop-down list" type="list" errorStyle="stop">
      <formula1>"YES"</formula1>
    </dataValidation>
    <dataValidation sqref="MQ101" showErrorMessage="1" showInputMessage="1" allowBlank="1" errorTitle="Input error" error="Please pick a value from the drop-down list" promptTitle="" prompt="Please pick a value from the drop-down list" type="list" errorStyle="stop">
      <formula1>"YES"</formula1>
    </dataValidation>
    <dataValidation sqref="MR101" showErrorMessage="1" showInputMessage="1" allowBlank="1" errorTitle="Input error" error="Please pick a value from the drop-down list" promptTitle="" prompt="Please pick a value from the drop-down list" type="list" errorStyle="stop">
      <formula1>"YES"</formula1>
    </dataValidation>
    <dataValidation sqref="MS101" showErrorMessage="1" showInputMessage="1" allowBlank="1" errorTitle="Input error" error="Please pick a value from the drop-down list" promptTitle="" prompt="Please pick a value from the drop-down list" type="list" errorStyle="stop">
      <formula1>"YES"</formula1>
    </dataValidation>
    <dataValidation sqref="MT101" showErrorMessage="1" showInputMessage="1" allowBlank="1" errorTitle="Input error" error="Please pick a value from the drop-down list" promptTitle="" prompt="Please pick a value from the drop-down list" type="list" errorStyle="stop">
      <formula1>"YES"</formula1>
    </dataValidation>
    <dataValidation sqref="MU101" showErrorMessage="1" showInputMessage="1" allowBlank="1" errorTitle="Input error" error="Please pick a value from the drop-down list" promptTitle="" prompt="Please pick a value from the drop-down list" type="list" errorStyle="stop">
      <formula1>"YES"</formula1>
    </dataValidation>
    <dataValidation sqref="MV101" showErrorMessage="1" showInputMessage="1" allowBlank="1" errorTitle="Input error" error="Please pick a value from the drop-down list" promptTitle="" prompt="Please pick a value from the drop-down list" type="list" errorStyle="stop">
      <formula1>"YES"</formula1>
    </dataValidation>
    <dataValidation sqref="MW101" showErrorMessage="1" showInputMessage="1" allowBlank="1" errorTitle="Input error" error="Please pick a value from the drop-down list" promptTitle="" prompt="Please pick a value from the drop-down list" type="list" errorStyle="stop">
      <formula1>"YES"</formula1>
    </dataValidation>
    <dataValidation sqref="MX101" showErrorMessage="1" showInputMessage="1" allowBlank="1" errorTitle="Input error" error="Please pick a value from the drop-down list" promptTitle="" prompt="Please pick a value from the drop-down list" type="list" errorStyle="stop">
      <formula1>"YES"</formula1>
    </dataValidation>
    <dataValidation sqref="MY101" showErrorMessage="1" showInputMessage="1" allowBlank="1" errorTitle="Input error" error="Please pick a value from the drop-down list" promptTitle="" prompt="Please pick a value from the drop-down list" type="list" errorStyle="stop">
      <formula1>"YES"</formula1>
    </dataValidation>
    <dataValidation sqref="MZ101" showErrorMessage="1" showInputMessage="1" allowBlank="1" errorTitle="Input error" error="Please pick a value from the drop-down list" promptTitle="" prompt="Please pick a value from the drop-down list" type="list" errorStyle="stop">
      <formula1>"YES"</formula1>
    </dataValidation>
    <dataValidation sqref="NA101" showErrorMessage="1" showInputMessage="1" allowBlank="1" errorTitle="Input error" error="Please pick a value from the drop-down list" promptTitle="" prompt="Please pick a value from the drop-down list" type="list" errorStyle="stop">
      <formula1>"YES"</formula1>
    </dataValidation>
    <dataValidation sqref="NB101" showErrorMessage="1" showInputMessage="1" allowBlank="1" errorTitle="Input error" error="Please pick a value from the drop-down list" promptTitle="" prompt="Please pick a value from the drop-down list" type="list" errorStyle="stop">
      <formula1>"YES"</formula1>
    </dataValidation>
    <dataValidation sqref="NC101" showErrorMessage="1" showInputMessage="1" allowBlank="1" errorTitle="Input error" error="Please pick a value from the drop-down list" promptTitle="" prompt="Please pick a value from the drop-down list" type="list" errorStyle="stop">
      <formula1>"YES"</formula1>
    </dataValidation>
    <dataValidation sqref="ND101" showErrorMessage="1" showInputMessage="1" allowBlank="1" errorTitle="Input error" error="Please pick a value from the drop-down list" promptTitle="" prompt="Please pick a value from the drop-down list" type="list" errorStyle="stop">
      <formula1>"YES"</formula1>
    </dataValidation>
    <dataValidation sqref="NE101" showErrorMessage="1" showInputMessage="1" allowBlank="1" errorTitle="Input error" error="Please pick a value from the drop-down list" promptTitle="" prompt="Please pick a value from the drop-down list" type="list" errorStyle="stop">
      <formula1>"YES"</formula1>
    </dataValidation>
    <dataValidation sqref="NF101" showErrorMessage="1" showInputMessage="1" allowBlank="1" errorTitle="Input error" error="Please pick a value from the drop-down list" promptTitle="" prompt="Please pick a value from the drop-down list" type="list" errorStyle="stop">
      <formula1>"YES"</formula1>
    </dataValidation>
    <dataValidation sqref="NG101" showErrorMessage="1" showInputMessage="1" allowBlank="1" errorTitle="Input error" error="Please pick a value from the drop-down list" promptTitle="" prompt="Please pick a value from the drop-down list" type="list" errorStyle="stop">
      <formula1>"YES"</formula1>
    </dataValidation>
    <dataValidation sqref="NH101" showErrorMessage="1" showInputMessage="1" allowBlank="1" errorTitle="Input error" error="Please pick a value from the drop-down list" promptTitle="" prompt="Please pick a value from the drop-down list" type="list" errorStyle="stop">
      <formula1>"YES"</formula1>
    </dataValidation>
    <dataValidation sqref="NI101" showErrorMessage="1" showInputMessage="1" allowBlank="1" errorTitle="Input error" error="Please pick a value from the drop-down list" promptTitle="" prompt="Please pick a value from the drop-down list" type="list" errorStyle="stop">
      <formula1>"YES"</formula1>
    </dataValidation>
    <dataValidation sqref="NJ101" showErrorMessage="1" showInputMessage="1" allowBlank="1" errorTitle="Input error" error="Please pick a value from the drop-down list" promptTitle="" prompt="Please pick a value from the drop-down list" type="list" errorStyle="stop">
      <formula1>"YES"</formula1>
    </dataValidation>
    <dataValidation sqref="NK101" showErrorMessage="1" showInputMessage="1" allowBlank="1" errorTitle="Input error" error="Please pick a value from the drop-down list" promptTitle="" prompt="Please pick a value from the drop-down list" type="list" errorStyle="stop">
      <formula1>"YES"</formula1>
    </dataValidation>
    <dataValidation sqref="NL101" showErrorMessage="1" showInputMessage="1" allowBlank="1" errorTitle="Input error" error="Please pick a value from the drop-down list" promptTitle="" prompt="Please pick a value from the drop-down list" type="list" errorStyle="stop">
      <formula1>"YES"</formula1>
    </dataValidation>
    <dataValidation sqref="NM101" showErrorMessage="1" showInputMessage="1" allowBlank="1" errorTitle="Input error" error="Please pick a value from the drop-down list" promptTitle="" prompt="Please pick a value from the drop-down list" type="list" errorStyle="stop">
      <formula1>"YES"</formula1>
    </dataValidation>
    <dataValidation sqref="NN101" showErrorMessage="1" showInputMessage="1" allowBlank="1" errorTitle="Input error" error="Please pick a value from the drop-down list" promptTitle="" prompt="Please pick a value from the drop-down list" type="list" errorStyle="stop">
      <formula1>"YES"</formula1>
    </dataValidation>
    <dataValidation sqref="NO101" showErrorMessage="1" showInputMessage="1" allowBlank="1" errorTitle="Input error" error="Please pick a value from the drop-down list" promptTitle="" prompt="Please pick a value from the drop-down list" type="list" errorStyle="stop">
      <formula1>"YES"</formula1>
    </dataValidation>
    <dataValidation sqref="NP101" showErrorMessage="1" showInputMessage="1" allowBlank="1" errorTitle="Input error" error="Please pick a value from the drop-down list" promptTitle="" prompt="Please pick a value from the drop-down list" type="list" errorStyle="stop">
      <formula1>"YES"</formula1>
    </dataValidation>
    <dataValidation sqref="NQ101" showErrorMessage="1" showInputMessage="1" allowBlank="1" errorTitle="Input error" error="Please pick a value from the drop-down list" promptTitle="" prompt="Please pick a value from the drop-down list" type="list" errorStyle="stop">
      <formula1>"YES"</formula1>
    </dataValidation>
    <dataValidation sqref="NR101" showErrorMessage="1" showInputMessage="1" allowBlank="1" errorTitle="Input error" error="Please pick a value from the drop-down list" promptTitle="" prompt="Please pick a value from the drop-down list" type="list" errorStyle="stop">
      <formula1>"YES"</formula1>
    </dataValidation>
    <dataValidation sqref="NS101" showErrorMessage="1" showInputMessage="1" allowBlank="1" errorTitle="Input error" error="Please pick a value from the drop-down list" promptTitle="" prompt="Please pick a value from the drop-down list" type="list" errorStyle="stop">
      <formula1>"YES"</formula1>
    </dataValidation>
    <dataValidation sqref="NT101" showErrorMessage="1" showInputMessage="1" allowBlank="1" errorTitle="Input error" error="Please pick a value from the drop-down list" promptTitle="" prompt="Please pick a value from the drop-down list" type="list" errorStyle="stop">
      <formula1>"YES"</formula1>
    </dataValidation>
    <dataValidation sqref="NU101" showErrorMessage="1" showInputMessage="1" allowBlank="1" errorTitle="Input error" error="Please pick a value from the drop-down list" promptTitle="" prompt="Please pick a value from the drop-down list" type="list" errorStyle="stop">
      <formula1>"YES"</formula1>
    </dataValidation>
    <dataValidation sqref="NV101" showErrorMessage="1" showInputMessage="1" allowBlank="1" errorTitle="Input error" error="Please pick a value from the drop-down list" promptTitle="" prompt="Please pick a value from the drop-down list" type="list" errorStyle="stop">
      <formula1>"YES"</formula1>
    </dataValidation>
    <dataValidation sqref="NW101" showErrorMessage="1" showInputMessage="1" allowBlank="1" errorTitle="Input error" error="Please pick a value from the drop-down list" promptTitle="" prompt="Please pick a value from the drop-down list" type="list" errorStyle="stop">
      <formula1>"YES"</formula1>
    </dataValidation>
    <dataValidation sqref="NX101" showErrorMessage="1" showInputMessage="1" allowBlank="1" errorTitle="Input error" error="Please pick a value from the drop-down list" promptTitle="" prompt="Please pick a value from the drop-down list" type="list" errorStyle="stop">
      <formula1>"YES"</formula1>
    </dataValidation>
    <dataValidation sqref="NY101" showErrorMessage="1" showInputMessage="1" allowBlank="1" errorTitle="Input error" error="Please pick a value from the drop-down list" promptTitle="" prompt="Please pick a value from the drop-down list" type="list" errorStyle="stop">
      <formula1>"YES"</formula1>
    </dataValidation>
    <dataValidation sqref="NZ101" showErrorMessage="1" showInputMessage="1" allowBlank="1" errorTitle="Input error" error="Please pick a value from the drop-down list" promptTitle="" prompt="Please pick a value from the drop-down list" type="list" errorStyle="stop">
      <formula1>"YES"</formula1>
    </dataValidation>
    <dataValidation sqref="OA101" showErrorMessage="1" showInputMessage="1" allowBlank="1" errorTitle="Input error" error="Please pick a value from the drop-down list" promptTitle="" prompt="Please pick a value from the drop-down list" type="list" errorStyle="stop">
      <formula1>"YES"</formula1>
    </dataValidation>
    <dataValidation sqref="OB101" showErrorMessage="1" showInputMessage="1" allowBlank="1" errorTitle="Input error" error="Please pick a value from the drop-down list" promptTitle="" prompt="Please pick a value from the drop-down list" type="list" errorStyle="stop">
      <formula1>"YES"</formula1>
    </dataValidation>
    <dataValidation sqref="OC101" showErrorMessage="1" showInputMessage="1" allowBlank="1" errorTitle="Input error" error="Please pick a value from the drop-down list" promptTitle="" prompt="Please pick a value from the drop-down list" type="list" errorStyle="stop">
      <formula1>"YES"</formula1>
    </dataValidation>
    <dataValidation sqref="OD101" showErrorMessage="1" showInputMessage="1" allowBlank="1" errorTitle="Input error" error="Please pick a value from the drop-down list" promptTitle="" prompt="Please pick a value from the drop-down list" type="list" errorStyle="stop">
      <formula1>"YES"</formula1>
    </dataValidation>
    <dataValidation sqref="OE101" showErrorMessage="1" showInputMessage="1" allowBlank="1" errorTitle="Input error" error="Please pick a value from the drop-down list" promptTitle="" prompt="Please pick a value from the drop-down list" type="list" errorStyle="stop">
      <formula1>"YES"</formula1>
    </dataValidation>
    <dataValidation sqref="OF101" showErrorMessage="1" showInputMessage="1" allowBlank="1" errorTitle="Input error" error="Please pick a value from the drop-down list" promptTitle="" prompt="Please pick a value from the drop-down list" type="list" errorStyle="stop">
      <formula1>"YES"</formula1>
    </dataValidation>
    <dataValidation sqref="OG101" showErrorMessage="1" showInputMessage="1" allowBlank="1" errorTitle="Input error" error="Please pick a value from the drop-down list" promptTitle="" prompt="Please pick a value from the drop-down list" type="list" errorStyle="stop">
      <formula1>"YES"</formula1>
    </dataValidation>
    <dataValidation sqref="OH101" showErrorMessage="1" showInputMessage="1" allowBlank="1" errorTitle="Input error" error="Please pick a value from the drop-down list" promptTitle="" prompt="Please pick a value from the drop-down list" type="list" errorStyle="stop">
      <formula1>"YES"</formula1>
    </dataValidation>
    <dataValidation sqref="OI101" showErrorMessage="1" showInputMessage="1" allowBlank="1" errorTitle="Input error" error="Please pick a value from the drop-down list" promptTitle="" prompt="Please pick a value from the drop-down list" type="list" errorStyle="stop">
      <formula1>"YES"</formula1>
    </dataValidation>
    <dataValidation sqref="OJ101" showErrorMessage="1" showInputMessage="1" allowBlank="1" errorTitle="Input error" error="Please pick a value from the drop-down list" promptTitle="" prompt="Please pick a value from the drop-down list" type="list" errorStyle="stop">
      <formula1>"YES"</formula1>
    </dataValidation>
    <dataValidation sqref="OK101" showErrorMessage="1" showInputMessage="1" allowBlank="1" errorTitle="Input error" error="Please pick a value from the drop-down list" promptTitle="" prompt="Please pick a value from the drop-down list" type="list" errorStyle="stop">
      <formula1>"YES"</formula1>
    </dataValidation>
    <dataValidation sqref="OL101" showErrorMessage="1" showInputMessage="1" allowBlank="1" errorTitle="Input error" error="Please pick a value from the drop-down list" promptTitle="" prompt="Please pick a value from the drop-down list" type="list" errorStyle="stop">
      <formula1>"YES"</formula1>
    </dataValidation>
    <dataValidation sqref="OM101" showErrorMessage="1" showInputMessage="1" allowBlank="1" errorTitle="Input error" error="Please pick a value from the drop-down list" promptTitle="" prompt="Please pick a value from the drop-down list" type="list" errorStyle="stop">
      <formula1>"YES"</formula1>
    </dataValidation>
    <dataValidation sqref="ON101" showErrorMessage="1" showInputMessage="1" allowBlank="1" errorTitle="Input error" error="Please pick a value from the drop-down list" promptTitle="" prompt="Please pick a value from the drop-down list" type="list" errorStyle="stop">
      <formula1>"YES"</formula1>
    </dataValidation>
    <dataValidation sqref="OO101" showErrorMessage="1" showInputMessage="1" allowBlank="1" errorTitle="Input error" error="Please pick a value from the drop-down list" promptTitle="" prompt="Please pick a value from the drop-down list" type="list" errorStyle="stop">
      <formula1>"YES"</formula1>
    </dataValidation>
    <dataValidation sqref="OP101" showErrorMessage="1" showInputMessage="1" allowBlank="1" errorTitle="Input error" error="Please pick a value from the drop-down list" promptTitle="" prompt="Please pick a value from the drop-down list" type="list" errorStyle="stop">
      <formula1>"YES"</formula1>
    </dataValidation>
    <dataValidation sqref="OQ101" showErrorMessage="1" showInputMessage="1" allowBlank="1" errorTitle="Input error" error="Please pick a value from the drop-down list" promptTitle="" prompt="Please pick a value from the drop-down list" type="list" errorStyle="stop">
      <formula1>"YES"</formula1>
    </dataValidation>
    <dataValidation sqref="OR101" showErrorMessage="1" showInputMessage="1" allowBlank="1" errorTitle="Input error" error="Please pick a value from the drop-down list" promptTitle="" prompt="Please pick a value from the drop-down list" type="list" errorStyle="stop">
      <formula1>"YES"</formula1>
    </dataValidation>
    <dataValidation sqref="OS101" showErrorMessage="1" showInputMessage="1" allowBlank="1" errorTitle="Input error" error="Please pick a value from the drop-down list" promptTitle="" prompt="Please pick a value from the drop-down list" type="list" errorStyle="stop">
      <formula1>"YES"</formula1>
    </dataValidation>
    <dataValidation sqref="OT101" showErrorMessage="1" showInputMessage="1" allowBlank="1" errorTitle="Input error" error="Please pick a value from the drop-down list" promptTitle="" prompt="Please pick a value from the drop-down list" type="list" errorStyle="stop">
      <formula1>"YES"</formula1>
    </dataValidation>
    <dataValidation sqref="OU101" showErrorMessage="1" showInputMessage="1" allowBlank="1" errorTitle="Input error" error="Please pick a value from the drop-down list" promptTitle="" prompt="Please pick a value from the drop-down list" type="list" errorStyle="stop">
      <formula1>"YES"</formula1>
    </dataValidation>
    <dataValidation sqref="OV101" showErrorMessage="1" showInputMessage="1" allowBlank="1" errorTitle="Input error" error="Please pick a value from the drop-down list" promptTitle="" prompt="Please pick a value from the drop-down list" type="list" errorStyle="stop">
      <formula1>"YES"</formula1>
    </dataValidation>
    <dataValidation sqref="OW101" showErrorMessage="1" showInputMessage="1" allowBlank="1" errorTitle="Input error" error="Please pick a value from the drop-down list" promptTitle="" prompt="Please pick a value from the drop-down list" type="list" errorStyle="stop">
      <formula1>"YES"</formula1>
    </dataValidation>
    <dataValidation sqref="OX101" showErrorMessage="1" showInputMessage="1" allowBlank="1" errorTitle="Input error" error="Please pick a value from the drop-down list" promptTitle="" prompt="Please pick a value from the drop-down list" type="list" errorStyle="stop">
      <formula1>"YES"</formula1>
    </dataValidation>
    <dataValidation sqref="OY101" showErrorMessage="1" showInputMessage="1" allowBlank="1" errorTitle="Input error" error="Please pick a value from the drop-down list" promptTitle="" prompt="Please pick a value from the drop-down list" type="list" errorStyle="stop">
      <formula1>"YES"</formula1>
    </dataValidation>
    <dataValidation sqref="OZ101" showErrorMessage="1" showInputMessage="1" allowBlank="1" errorTitle="Input error" error="Please pick a value from the drop-down list" promptTitle="" prompt="Please pick a value from the drop-down list" type="list" errorStyle="stop">
      <formula1>"YES"</formula1>
    </dataValidation>
    <dataValidation sqref="PA101" showErrorMessage="1" showInputMessage="1" allowBlank="1" errorTitle="Input error" error="Please pick a value from the drop-down list" promptTitle="" prompt="Please pick a value from the drop-down list" type="list" errorStyle="stop">
      <formula1>"YES"</formula1>
    </dataValidation>
    <dataValidation sqref="PB101" showErrorMessage="1" showInputMessage="1" allowBlank="1" errorTitle="Input error" error="Please pick a value from the drop-down list" promptTitle="" prompt="Please pick a value from the drop-down list" type="list" errorStyle="stop">
      <formula1>"YES"</formula1>
    </dataValidation>
    <dataValidation sqref="PC101" showErrorMessage="1" showInputMessage="1" allowBlank="1" errorTitle="Input error" error="Please pick a value from the drop-down list" promptTitle="" prompt="Please pick a value from the drop-down list" type="list" errorStyle="stop">
      <formula1>"YES"</formula1>
    </dataValidation>
    <dataValidation sqref="PD101" showErrorMessage="1" showInputMessage="1" allowBlank="1" errorTitle="Input error" error="Please pick a value from the drop-down list" promptTitle="" prompt="Please pick a value from the drop-down list" type="list" errorStyle="stop">
      <formula1>"YES"</formula1>
    </dataValidation>
    <dataValidation sqref="PE101" showErrorMessage="1" showInputMessage="1" allowBlank="1" errorTitle="Input error" error="Please pick a value from the drop-down list" promptTitle="" prompt="Please pick a value from the drop-down list" type="list" errorStyle="stop">
      <formula1>"YES"</formula1>
    </dataValidation>
    <dataValidation sqref="PF101" showErrorMessage="1" showInputMessage="1" allowBlank="1" errorTitle="Input error" error="Please pick a value from the drop-down list" promptTitle="" prompt="Please pick a value from the drop-down list" type="list" errorStyle="stop">
      <formula1>"YES"</formula1>
    </dataValidation>
    <dataValidation sqref="PG101" showErrorMessage="1" showInputMessage="1" allowBlank="1" errorTitle="Input error" error="Please pick a value from the drop-down list" promptTitle="" prompt="Please pick a value from the drop-down list" type="list" errorStyle="stop">
      <formula1>"YES"</formula1>
    </dataValidation>
    <dataValidation sqref="PH101" showErrorMessage="1" showInputMessage="1" allowBlank="1" errorTitle="Input error" error="Please pick a value from the drop-down list" promptTitle="" prompt="Please pick a value from the drop-down list" type="list" errorStyle="stop">
      <formula1>"YES"</formula1>
    </dataValidation>
    <dataValidation sqref="PI101" showErrorMessage="1" showInputMessage="1" allowBlank="1" errorTitle="Input error" error="Please pick a value from the drop-down list" promptTitle="" prompt="Please pick a value from the drop-down list" type="list" errorStyle="stop">
      <formula1>"YES"</formula1>
    </dataValidation>
    <dataValidation sqref="PJ101" showErrorMessage="1" showInputMessage="1" allowBlank="1" errorTitle="Input error" error="Please pick a value from the drop-down list" promptTitle="" prompt="Please pick a value from the drop-down list" type="list" errorStyle="stop">
      <formula1>"YES"</formula1>
    </dataValidation>
    <dataValidation sqref="PK101" showErrorMessage="1" showInputMessage="1" allowBlank="1" errorTitle="Input error" error="Please pick a value from the drop-down list" promptTitle="" prompt="Please pick a value from the drop-down list" type="list" errorStyle="stop">
      <formula1>"YES"</formula1>
    </dataValidation>
    <dataValidation sqref="PL101" showErrorMessage="1" showInputMessage="1" allowBlank="1" errorTitle="Input error" error="Please pick a value from the drop-down list" promptTitle="" prompt="Please pick a value from the drop-down list" type="list" errorStyle="stop">
      <formula1>"YES"</formula1>
    </dataValidation>
    <dataValidation sqref="PM101" showErrorMessage="1" showInputMessage="1" allowBlank="1" errorTitle="Input error" error="Please pick a value from the drop-down list" promptTitle="" prompt="Please pick a value from the drop-down list" type="list" errorStyle="stop">
      <formula1>"YES"</formula1>
    </dataValidation>
    <dataValidation sqref="PN101" showErrorMessage="1" showInputMessage="1" allowBlank="1" errorTitle="Input error" error="Please pick a value from the drop-down list" promptTitle="" prompt="Please pick a value from the drop-down list" type="list" errorStyle="stop">
      <formula1>"YES"</formula1>
    </dataValidation>
    <dataValidation sqref="PO101" showErrorMessage="1" showInputMessage="1" allowBlank="1" errorTitle="Input error" error="Please pick a value from the drop-down list" promptTitle="" prompt="Please pick a value from the drop-down list" type="list" errorStyle="stop">
      <formula1>"YES"</formula1>
    </dataValidation>
    <dataValidation sqref="PP101" showErrorMessage="1" showInputMessage="1" allowBlank="1" errorTitle="Input error" error="Please pick a value from the drop-down list" promptTitle="" prompt="Please pick a value from the drop-down list" type="list" errorStyle="stop">
      <formula1>"YES"</formula1>
    </dataValidation>
    <dataValidation sqref="PQ101" showErrorMessage="1" showInputMessage="1" allowBlank="1" errorTitle="Input error" error="Please pick a value from the drop-down list" promptTitle="" prompt="Please pick a value from the drop-down list" type="list" errorStyle="stop">
      <formula1>"YES"</formula1>
    </dataValidation>
    <dataValidation sqref="PR101" showErrorMessage="1" showInputMessage="1" allowBlank="1" errorTitle="Input error" error="Please pick a value from the drop-down list" promptTitle="" prompt="Please pick a value from the drop-down list" type="list" errorStyle="stop">
      <formula1>"YES"</formula1>
    </dataValidation>
    <dataValidation sqref="PS101" showErrorMessage="1" showInputMessage="1" allowBlank="1" errorTitle="Input error" error="Please pick a value from the drop-down list" promptTitle="" prompt="Please pick a value from the drop-down list" type="list" errorStyle="stop">
      <formula1>"YES"</formula1>
    </dataValidation>
    <dataValidation sqref="PT101" showErrorMessage="1" showInputMessage="1" allowBlank="1" errorTitle="Input error" error="Please pick a value from the drop-down list" promptTitle="" prompt="Please pick a value from the drop-down list" type="list" errorStyle="stop">
      <formula1>"YES"</formula1>
    </dataValidation>
    <dataValidation sqref="PU101" showErrorMessage="1" showInputMessage="1" allowBlank="1" errorTitle="Input error" error="Please pick a value from the drop-down list" promptTitle="" prompt="Please pick a value from the drop-down list" type="list" errorStyle="stop">
      <formula1>"YES"</formula1>
    </dataValidation>
    <dataValidation sqref="PV101" showErrorMessage="1" showInputMessage="1" allowBlank="1" errorTitle="Input error" error="Please pick a value from the drop-down list" promptTitle="" prompt="Please pick a value from the drop-down list" type="list" errorStyle="stop">
      <formula1>"YES"</formula1>
    </dataValidation>
    <dataValidation sqref="PW101" showErrorMessage="1" showInputMessage="1" allowBlank="1" errorTitle="Input error" error="Please pick a value from the drop-down list" promptTitle="" prompt="Please pick a value from the drop-down list" type="list" errorStyle="stop">
      <formula1>"YES"</formula1>
    </dataValidation>
    <dataValidation sqref="PX101" showErrorMessage="1" showInputMessage="1" allowBlank="1" errorTitle="Input error" error="Please pick a value from the drop-down list" promptTitle="" prompt="Please pick a value from the drop-down list" type="list" errorStyle="stop">
      <formula1>"YES"</formula1>
    </dataValidation>
    <dataValidation sqref="PY101" showErrorMessage="1" showInputMessage="1" allowBlank="1" errorTitle="Input error" error="Please pick a value from the drop-down list" promptTitle="" prompt="Please pick a value from the drop-down list" type="list" errorStyle="stop">
      <formula1>"YES"</formula1>
    </dataValidation>
    <dataValidation sqref="PZ101" showErrorMessage="1" showInputMessage="1" allowBlank="1" errorTitle="Input error" error="Please pick a value from the drop-down list" promptTitle="" prompt="Please pick a value from the drop-down list" type="list" errorStyle="stop">
      <formula1>"YES"</formula1>
    </dataValidation>
    <dataValidation sqref="QA101" showErrorMessage="1" showInputMessage="1" allowBlank="1" errorTitle="Input error" error="Please pick a value from the drop-down list" promptTitle="" prompt="Please pick a value from the drop-down list" type="list" errorStyle="stop">
      <formula1>"YES"</formula1>
    </dataValidation>
    <dataValidation sqref="QB101" showErrorMessage="1" showInputMessage="1" allowBlank="1" errorTitle="Input error" error="Please pick a value from the drop-down list" promptTitle="" prompt="Please pick a value from the drop-down list" type="list" errorStyle="stop">
      <formula1>"YES"</formula1>
    </dataValidation>
    <dataValidation sqref="QC101" showErrorMessage="1" showInputMessage="1" allowBlank="1" errorTitle="Input error" error="Please pick a value from the drop-down list" promptTitle="" prompt="Please pick a value from the drop-down list" type="list" errorStyle="stop">
      <formula1>"YES"</formula1>
    </dataValidation>
    <dataValidation sqref="QD101" showErrorMessage="1" showInputMessage="1" allowBlank="1" errorTitle="Input error" error="Please pick a value from the drop-down list" promptTitle="" prompt="Please pick a value from the drop-down list" type="list" errorStyle="stop">
      <formula1>"YES"</formula1>
    </dataValidation>
    <dataValidation sqref="QE101" showErrorMessage="1" showInputMessage="1" allowBlank="1" errorTitle="Input error" error="Please pick a value from the drop-down list" promptTitle="" prompt="Please pick a value from the drop-down list" type="list" errorStyle="stop">
      <formula1>"YES"</formula1>
    </dataValidation>
    <dataValidation sqref="QF101" showErrorMessage="1" showInputMessage="1" allowBlank="1" errorTitle="Input error" error="Please pick a value from the drop-down list" promptTitle="" prompt="Please pick a value from the drop-down list" type="list" errorStyle="stop">
      <formula1>"YES"</formula1>
    </dataValidation>
    <dataValidation sqref="QG101" showErrorMessage="1" showInputMessage="1" allowBlank="1" errorTitle="Input error" error="Please pick a value from the drop-down list" promptTitle="" prompt="Please pick a value from the drop-down list" type="list" errorStyle="stop">
      <formula1>"YES"</formula1>
    </dataValidation>
    <dataValidation sqref="QH101" showErrorMessage="1" showInputMessage="1" allowBlank="1" errorTitle="Input error" error="Please pick a value from the drop-down list" promptTitle="" prompt="Please pick a value from the drop-down list" type="list" errorStyle="stop">
      <formula1>"YES"</formula1>
    </dataValidation>
    <dataValidation sqref="QI101" showErrorMessage="1" showInputMessage="1" allowBlank="1" errorTitle="Input error" error="Please pick a value from the drop-down list" promptTitle="" prompt="Please pick a value from the drop-down list" type="list" errorStyle="stop">
      <formula1>"YES"</formula1>
    </dataValidation>
    <dataValidation sqref="QJ101" showErrorMessage="1" showInputMessage="1" allowBlank="1" errorTitle="Input error" error="Please pick a value from the drop-down list" promptTitle="" prompt="Please pick a value from the drop-down list" type="list" errorStyle="stop">
      <formula1>"YES"</formula1>
    </dataValidation>
    <dataValidation sqref="QK101" showErrorMessage="1" showInputMessage="1" allowBlank="1" errorTitle="Input error" error="Please pick a value from the drop-down list" promptTitle="" prompt="Please pick a value from the drop-down list" type="list" errorStyle="stop">
      <formula1>"YES"</formula1>
    </dataValidation>
    <dataValidation sqref="QL101" showErrorMessage="1" showInputMessage="1" allowBlank="1" errorTitle="Input error" error="Please pick a value from the drop-down list" promptTitle="" prompt="Please pick a value from the drop-down list" type="list" errorStyle="stop">
      <formula1>"YES"</formula1>
    </dataValidation>
    <dataValidation sqref="QM101" showErrorMessage="1" showInputMessage="1" allowBlank="1" errorTitle="Input error" error="Please pick a value from the drop-down list" promptTitle="" prompt="Please pick a value from the drop-down list" type="list" errorStyle="stop">
      <formula1>"YES"</formula1>
    </dataValidation>
    <dataValidation sqref="QN101" showErrorMessage="1" showInputMessage="1" allowBlank="1" errorTitle="Input error" error="Please pick a value from the drop-down list" promptTitle="" prompt="Please pick a value from the drop-down list" type="list" errorStyle="stop">
      <formula1>"YES"</formula1>
    </dataValidation>
    <dataValidation sqref="QO101" showErrorMessage="1" showInputMessage="1" allowBlank="1" errorTitle="Input error" error="Please pick a value from the drop-down list" promptTitle="" prompt="Please pick a value from the drop-down list" type="list" errorStyle="stop">
      <formula1>"YES"</formula1>
    </dataValidation>
    <dataValidation sqref="QP101" showErrorMessage="1" showInputMessage="1" allowBlank="1" errorTitle="Input error" error="Please pick a value from the drop-down list" promptTitle="" prompt="Please pick a value from the drop-down list" type="list" errorStyle="stop">
      <formula1>"YES"</formula1>
    </dataValidation>
    <dataValidation sqref="QQ101" showErrorMessage="1" showInputMessage="1" allowBlank="1" errorTitle="Input error" error="Please pick a value from the drop-down list" promptTitle="" prompt="Please pick a value from the drop-down list" type="list" errorStyle="stop">
      <formula1>"YES"</formula1>
    </dataValidation>
    <dataValidation sqref="QR101" showErrorMessage="1" showInputMessage="1" allowBlank="1" errorTitle="Input error" error="Please pick a value from the drop-down list" promptTitle="" prompt="Please pick a value from the drop-down list" type="list" errorStyle="stop">
      <formula1>"YES"</formula1>
    </dataValidation>
    <dataValidation sqref="QS101" showErrorMessage="1" showInputMessage="1" allowBlank="1" errorTitle="Input error" error="Please pick a value from the drop-down list" promptTitle="" prompt="Please pick a value from the drop-down list" type="list" errorStyle="stop">
      <formula1>"YES"</formula1>
    </dataValidation>
    <dataValidation sqref="QT101" showErrorMessage="1" showInputMessage="1" allowBlank="1" errorTitle="Input error" error="Please pick a value from the drop-down list" promptTitle="" prompt="Please pick a value from the drop-down list" type="list" errorStyle="stop">
      <formula1>"YES"</formula1>
    </dataValidation>
    <dataValidation sqref="QU101" showErrorMessage="1" showInputMessage="1" allowBlank="1" errorTitle="Input error" error="Please pick a value from the drop-down list" promptTitle="" prompt="Please pick a value from the drop-down list" type="list" errorStyle="stop">
      <formula1>"YES"</formula1>
    </dataValidation>
    <dataValidation sqref="QV101" showErrorMessage="1" showInputMessage="1" allowBlank="1" errorTitle="Input error" error="Please pick a value from the drop-down list" promptTitle="" prompt="Please pick a value from the drop-down list" type="list" errorStyle="stop">
      <formula1>"YES"</formula1>
    </dataValidation>
    <dataValidation sqref="QW101" showErrorMessage="1" showInputMessage="1" allowBlank="1" errorTitle="Input error" error="Please pick a value from the drop-down list" promptTitle="" prompt="Please pick a value from the drop-down list" type="list" errorStyle="stop">
      <formula1>"YES"</formula1>
    </dataValidation>
    <dataValidation sqref="QX101" showErrorMessage="1" showInputMessage="1" allowBlank="1" errorTitle="Input error" error="Please pick a value from the drop-down list" promptTitle="" prompt="Please pick a value from the drop-down list" type="list" errorStyle="stop">
      <formula1>"YES"</formula1>
    </dataValidation>
    <dataValidation sqref="QY101" showErrorMessage="1" showInputMessage="1" allowBlank="1" errorTitle="Input error" error="Please pick a value from the drop-down list" promptTitle="" prompt="Please pick a value from the drop-down list" type="list" errorStyle="stop">
      <formula1>"YES"</formula1>
    </dataValidation>
    <dataValidation sqref="QZ101" showErrorMessage="1" showInputMessage="1" allowBlank="1" errorTitle="Input error" error="Please pick a value from the drop-down list" promptTitle="" prompt="Please pick a value from the drop-down list" type="list" errorStyle="stop">
      <formula1>"YES"</formula1>
    </dataValidation>
    <dataValidation sqref="RA101" showErrorMessage="1" showInputMessage="1" allowBlank="1" errorTitle="Input error" error="Please pick a value from the drop-down list" promptTitle="" prompt="Please pick a value from the drop-down list" type="list" errorStyle="stop">
      <formula1>"YES"</formula1>
    </dataValidation>
    <dataValidation sqref="RB101" showErrorMessage="1" showInputMessage="1" allowBlank="1" errorTitle="Input error" error="Please pick a value from the drop-down list" promptTitle="" prompt="Please pick a value from the drop-down list" type="list" errorStyle="stop">
      <formula1>"YES"</formula1>
    </dataValidation>
    <dataValidation sqref="RC101" showErrorMessage="1" showInputMessage="1" allowBlank="1" errorTitle="Input error" error="Please pick a value from the drop-down list" promptTitle="" prompt="Please pick a value from the drop-down list" type="list" errorStyle="stop">
      <formula1>"YES"</formula1>
    </dataValidation>
    <dataValidation sqref="RD101" showErrorMessage="1" showInputMessage="1" allowBlank="1" errorTitle="Input error" error="Please pick a value from the drop-down list" promptTitle="" prompt="Please pick a value from the drop-down list" type="list" errorStyle="stop">
      <formula1>"YES"</formula1>
    </dataValidation>
    <dataValidation sqref="RE101" showErrorMessage="1" showInputMessage="1" allowBlank="1" errorTitle="Input error" error="Please pick a value from the drop-down list" promptTitle="" prompt="Please pick a value from the drop-down list" type="list" errorStyle="stop">
      <formula1>"YES"</formula1>
    </dataValidation>
    <dataValidation sqref="RF101" showErrorMessage="1" showInputMessage="1" allowBlank="1" errorTitle="Input error" error="Please pick a value from the drop-down list" promptTitle="" prompt="Please pick a value from the drop-down list" type="list" errorStyle="stop">
      <formula1>"YES"</formula1>
    </dataValidation>
    <dataValidation sqref="RG101" showErrorMessage="1" showInputMessage="1" allowBlank="1" errorTitle="Input error" error="Please pick a value from the drop-down list" promptTitle="" prompt="Please pick a value from the drop-down list" type="list" errorStyle="stop">
      <formula1>"YES"</formula1>
    </dataValidation>
    <dataValidation sqref="RH101" showErrorMessage="1" showInputMessage="1" allowBlank="1" errorTitle="Input error" error="Please pick a value from the drop-down list" promptTitle="" prompt="Please pick a value from the drop-down list" type="list" errorStyle="stop">
      <formula1>"YES"</formula1>
    </dataValidation>
    <dataValidation sqref="RI101" showErrorMessage="1" showInputMessage="1" allowBlank="1" errorTitle="Input error" error="Please pick a value from the drop-down list" promptTitle="" prompt="Please pick a value from the drop-down list" type="list" errorStyle="stop">
      <formula1>"YES"</formula1>
    </dataValidation>
    <dataValidation sqref="RJ101" showErrorMessage="1" showInputMessage="1" allowBlank="1" errorTitle="Input error" error="Please pick a value from the drop-down list" promptTitle="" prompt="Please pick a value from the drop-down list" type="list" errorStyle="stop">
      <formula1>"YES"</formula1>
    </dataValidation>
    <dataValidation sqref="RK101" showErrorMessage="1" showInputMessage="1" allowBlank="1" errorTitle="Input error" error="Please pick a value from the drop-down list" promptTitle="" prompt="Please pick a value from the drop-down list" type="list" errorStyle="stop">
      <formula1>"YES"</formula1>
    </dataValidation>
    <dataValidation sqref="RL101" showErrorMessage="1" showInputMessage="1" allowBlank="1" errorTitle="Input error" error="Please pick a value from the drop-down list" promptTitle="" prompt="Please pick a value from the drop-down list" type="list" errorStyle="stop">
      <formula1>"YES"</formula1>
    </dataValidation>
    <dataValidation sqref="RM101" showErrorMessage="1" showInputMessage="1" allowBlank="1" errorTitle="Input error" error="Please pick a value from the drop-down list" promptTitle="" prompt="Please pick a value from the drop-down list" type="list" errorStyle="stop">
      <formula1>"YES"</formula1>
    </dataValidation>
    <dataValidation sqref="RN101" showErrorMessage="1" showInputMessage="1" allowBlank="1" errorTitle="Input error" error="Please pick a value from the drop-down list" promptTitle="" prompt="Please pick a value from the drop-down list" type="list" errorStyle="stop">
      <formula1>"YES"</formula1>
    </dataValidation>
    <dataValidation sqref="RO101" showErrorMessage="1" showInputMessage="1" allowBlank="1" errorTitle="Input error" error="Please pick a value from the drop-down list" promptTitle="" prompt="Please pick a value from the drop-down list" type="list" errorStyle="stop">
      <formula1>"YES"</formula1>
    </dataValidation>
    <dataValidation sqref="RP101" showErrorMessage="1" showInputMessage="1" allowBlank="1" errorTitle="Input error" error="Please pick a value from the drop-down list" promptTitle="" prompt="Please pick a value from the drop-down list" type="list" errorStyle="stop">
      <formula1>"YES"</formula1>
    </dataValidation>
    <dataValidation sqref="RQ101" showErrorMessage="1" showInputMessage="1" allowBlank="1" errorTitle="Input error" error="Please pick a value from the drop-down list" promptTitle="" prompt="Please pick a value from the drop-down list" type="list" errorStyle="stop">
      <formula1>"YES"</formula1>
    </dataValidation>
    <dataValidation sqref="RR101" showErrorMessage="1" showInputMessage="1" allowBlank="1" errorTitle="Input error" error="Please pick a value from the drop-down list" promptTitle="" prompt="Please pick a value from the drop-down list" type="list" errorStyle="stop">
      <formula1>"YES"</formula1>
    </dataValidation>
    <dataValidation sqref="RS101" showErrorMessage="1" showInputMessage="1" allowBlank="1" errorTitle="Input error" error="Please pick a value from the drop-down list" promptTitle="" prompt="Please pick a value from the drop-down list" type="list" errorStyle="stop">
      <formula1>"YES"</formula1>
    </dataValidation>
    <dataValidation sqref="RT101" showErrorMessage="1" showInputMessage="1" allowBlank="1" errorTitle="Input error" error="Please pick a value from the drop-down list" promptTitle="" prompt="Please pick a value from the drop-down list" type="list" errorStyle="stop">
      <formula1>"YES"</formula1>
    </dataValidation>
    <dataValidation sqref="RU101" showErrorMessage="1" showInputMessage="1" allowBlank="1" errorTitle="Input error" error="Please pick a value from the drop-down list" promptTitle="" prompt="Please pick a value from the drop-down list" type="list" errorStyle="stop">
      <formula1>"YES"</formula1>
    </dataValidation>
    <dataValidation sqref="RV101" showErrorMessage="1" showInputMessage="1" allowBlank="1" errorTitle="Input error" error="Please pick a value from the drop-down list" promptTitle="" prompt="Please pick a value from the drop-down list" type="list" errorStyle="stop">
      <formula1>"YES"</formula1>
    </dataValidation>
    <dataValidation sqref="RW101" showErrorMessage="1" showInputMessage="1" allowBlank="1" errorTitle="Input error" error="Please pick a value from the drop-down list" promptTitle="" prompt="Please pick a value from the drop-down list" type="list" errorStyle="stop">
      <formula1>"YES"</formula1>
    </dataValidation>
    <dataValidation sqref="RX101" showErrorMessage="1" showInputMessage="1" allowBlank="1" errorTitle="Input error" error="Please pick a value from the drop-down list" promptTitle="" prompt="Please pick a value from the drop-down list" type="list" errorStyle="stop">
      <formula1>"YES"</formula1>
    </dataValidation>
    <dataValidation sqref="RY101" showErrorMessage="1" showInputMessage="1" allowBlank="1" errorTitle="Input error" error="Please pick a value from the drop-down list" promptTitle="" prompt="Please pick a value from the drop-down list" type="list" errorStyle="stop">
      <formula1>"YES"</formula1>
    </dataValidation>
    <dataValidation sqref="RZ101" showErrorMessage="1" showInputMessage="1" allowBlank="1" errorTitle="Input error" error="Please pick a value from the drop-down list" promptTitle="" prompt="Please pick a value from the drop-down list" type="list" errorStyle="stop">
      <formula1>"YES"</formula1>
    </dataValidation>
    <dataValidation sqref="SA101" showErrorMessage="1" showInputMessage="1" allowBlank="1" errorTitle="Input error" error="Please pick a value from the drop-down list" promptTitle="" prompt="Please pick a value from the drop-down list" type="list" errorStyle="stop">
      <formula1>"YES"</formula1>
    </dataValidation>
    <dataValidation sqref="SB101" showErrorMessage="1" showInputMessage="1" allowBlank="1" errorTitle="Input error" error="Please pick a value from the drop-down list" promptTitle="" prompt="Please pick a value from the drop-down list" type="list" errorStyle="stop">
      <formula1>"YES"</formula1>
    </dataValidation>
    <dataValidation sqref="SC101" showErrorMessage="1" showInputMessage="1" allowBlank="1" errorTitle="Input error" error="Please pick a value from the drop-down list" promptTitle="" prompt="Please pick a value from the drop-down list" type="list" errorStyle="stop">
      <formula1>"YES"</formula1>
    </dataValidation>
    <dataValidation sqref="SD101" showErrorMessage="1" showInputMessage="1" allowBlank="1" errorTitle="Input error" error="Please pick a value from the drop-down list" promptTitle="" prompt="Please pick a value from the drop-down list" type="list" errorStyle="stop">
      <formula1>"YES"</formula1>
    </dataValidation>
    <dataValidation sqref="SE101" showErrorMessage="1" showInputMessage="1" allowBlank="1" errorTitle="Input error" error="Please pick a value from the drop-down list" promptTitle="" prompt="Please pick a value from the drop-down list" type="list" errorStyle="stop">
      <formula1>"YES"</formula1>
    </dataValidation>
    <dataValidation sqref="SF101" showErrorMessage="1" showInputMessage="1" allowBlank="1" errorTitle="Input error" error="Please pick a value from the drop-down list" promptTitle="" prompt="Please pick a value from the drop-down list" type="list" errorStyle="stop">
      <formula1>"YES"</formula1>
    </dataValidation>
    <dataValidation sqref="SG101" showErrorMessage="1" showInputMessage="1" allowBlank="1" errorTitle="Input error" error="Please pick a value from the drop-down list" promptTitle="" prompt="Please pick a value from the drop-down list" type="list" errorStyle="stop">
      <formula1>"YES"</formula1>
    </dataValidation>
    <dataValidation sqref="SH101" showErrorMessage="1" showInputMessage="1" allowBlank="1" errorTitle="Input error" error="Please pick a value from the drop-down list" promptTitle="" prompt="Please pick a value from the drop-down list" type="list" errorStyle="stop">
      <formula1>"YES"</formula1>
    </dataValidation>
    <dataValidation sqref="SI101" showErrorMessage="1" showInputMessage="1" allowBlank="1" errorTitle="Input error" error="Please pick a value from the drop-down list" promptTitle="" prompt="Please pick a value from the drop-down list" type="list" errorStyle="stop">
      <formula1>"YES"</formula1>
    </dataValidation>
    <dataValidation sqref="SJ101" showErrorMessage="1" showInputMessage="1" allowBlank="1" errorTitle="Input error" error="Please pick a value from the drop-down list" promptTitle="" prompt="Please pick a value from the drop-down list" type="list" errorStyle="stop">
      <formula1>"YES"</formula1>
    </dataValidation>
    <dataValidation sqref="E102" showErrorMessage="1" showInputMessage="1" allowBlank="1" errorTitle="Input error" error="Please pick a value from the drop-down list" promptTitle="" prompt="Please pick a value from the drop-down list" type="list" errorStyle="stop">
      <formula1>"YES"</formula1>
    </dataValidation>
    <dataValidation sqref="F102" showErrorMessage="1" showInputMessage="1" allowBlank="1" errorTitle="Input error" error="Please pick a value from the drop-down list" promptTitle="" prompt="Please pick a value from the drop-down list" type="list" errorStyle="stop">
      <formula1>"YES"</formula1>
    </dataValidation>
    <dataValidation sqref="G102" showErrorMessage="1" showInputMessage="1" allowBlank="1" errorTitle="Input error" error="Please pick a value from the drop-down list" promptTitle="" prompt="Please pick a value from the drop-down list" type="list" errorStyle="stop">
      <formula1>"YES"</formula1>
    </dataValidation>
    <dataValidation sqref="H102" showErrorMessage="1" showInputMessage="1" allowBlank="1" errorTitle="Input error" error="Please pick a value from the drop-down list" promptTitle="" prompt="Please pick a value from the drop-down list" type="list" errorStyle="stop">
      <formula1>"YES"</formula1>
    </dataValidation>
    <dataValidation sqref="I102" showErrorMessage="1" showInputMessage="1" allowBlank="1" errorTitle="Input error" error="Please pick a value from the drop-down list" promptTitle="" prompt="Please pick a value from the drop-down list" type="list" errorStyle="stop">
      <formula1>"YES"</formula1>
    </dataValidation>
    <dataValidation sqref="J102" showErrorMessage="1" showInputMessage="1" allowBlank="1" errorTitle="Input error" error="Please pick a value from the drop-down list" promptTitle="" prompt="Please pick a value from the drop-down list" type="list" errorStyle="stop">
      <formula1>"YES"</formula1>
    </dataValidation>
    <dataValidation sqref="K102" showErrorMessage="1" showInputMessage="1" allowBlank="1" errorTitle="Input error" error="Please pick a value from the drop-down list" promptTitle="" prompt="Please pick a value from the drop-down list" type="list" errorStyle="stop">
      <formula1>"YES"</formula1>
    </dataValidation>
    <dataValidation sqref="L102" showErrorMessage="1" showInputMessage="1" allowBlank="1" errorTitle="Input error" error="Please pick a value from the drop-down list" promptTitle="" prompt="Please pick a value from the drop-down list" type="list" errorStyle="stop">
      <formula1>"YES"</formula1>
    </dataValidation>
    <dataValidation sqref="M102" showErrorMessage="1" showInputMessage="1" allowBlank="1" errorTitle="Input error" error="Please pick a value from the drop-down list" promptTitle="" prompt="Please pick a value from the drop-down list" type="list" errorStyle="stop">
      <formula1>"YES"</formula1>
    </dataValidation>
    <dataValidation sqref="N102" showErrorMessage="1" showInputMessage="1" allowBlank="1" errorTitle="Input error" error="Please pick a value from the drop-down list" promptTitle="" prompt="Please pick a value from the drop-down list" type="list" errorStyle="stop">
      <formula1>"YES"</formula1>
    </dataValidation>
    <dataValidation sqref="O102" showErrorMessage="1" showInputMessage="1" allowBlank="1" errorTitle="Input error" error="Please pick a value from the drop-down list" promptTitle="" prompt="Please pick a value from the drop-down list" type="list" errorStyle="stop">
      <formula1>"YES"</formula1>
    </dataValidation>
    <dataValidation sqref="P102" showErrorMessage="1" showInputMessage="1" allowBlank="1" errorTitle="Input error" error="Please pick a value from the drop-down list" promptTitle="" prompt="Please pick a value from the drop-down list" type="list" errorStyle="stop">
      <formula1>"YES"</formula1>
    </dataValidation>
    <dataValidation sqref="Q102" showErrorMessage="1" showInputMessage="1" allowBlank="1" errorTitle="Input error" error="Please pick a value from the drop-down list" promptTitle="" prompt="Please pick a value from the drop-down list" type="list" errorStyle="stop">
      <formula1>"YES"</formula1>
    </dataValidation>
    <dataValidation sqref="R102" showErrorMessage="1" showInputMessage="1" allowBlank="1" errorTitle="Input error" error="Please pick a value from the drop-down list" promptTitle="" prompt="Please pick a value from the drop-down list" type="list" errorStyle="stop">
      <formula1>"YES"</formula1>
    </dataValidation>
    <dataValidation sqref="S102" showErrorMessage="1" showInputMessage="1" allowBlank="1" errorTitle="Input error" error="Please pick a value from the drop-down list" promptTitle="" prompt="Please pick a value from the drop-down list" type="list" errorStyle="stop">
      <formula1>"YES"</formula1>
    </dataValidation>
    <dataValidation sqref="T102" showErrorMessage="1" showInputMessage="1" allowBlank="1" errorTitle="Input error" error="Please pick a value from the drop-down list" promptTitle="" prompt="Please pick a value from the drop-down list" type="list" errorStyle="stop">
      <formula1>"YES"</formula1>
    </dataValidation>
    <dataValidation sqref="U102" showErrorMessage="1" showInputMessage="1" allowBlank="1" errorTitle="Input error" error="Please pick a value from the drop-down list" promptTitle="" prompt="Please pick a value from the drop-down list" type="list" errorStyle="stop">
      <formula1>"YES"</formula1>
    </dataValidation>
    <dataValidation sqref="V102" showErrorMessage="1" showInputMessage="1" allowBlank="1" errorTitle="Input error" error="Please pick a value from the drop-down list" promptTitle="" prompt="Please pick a value from the drop-down list" type="list" errorStyle="stop">
      <formula1>"YES"</formula1>
    </dataValidation>
    <dataValidation sqref="W102" showErrorMessage="1" showInputMessage="1" allowBlank="1" errorTitle="Input error" error="Please pick a value from the drop-down list" promptTitle="" prompt="Please pick a value from the drop-down list" type="list" errorStyle="stop">
      <formula1>"YES"</formula1>
    </dataValidation>
    <dataValidation sqref="X102" showErrorMessage="1" showInputMessage="1" allowBlank="1" errorTitle="Input error" error="Please pick a value from the drop-down list" promptTitle="" prompt="Please pick a value from the drop-down list" type="list" errorStyle="stop">
      <formula1>"YES"</formula1>
    </dataValidation>
    <dataValidation sqref="Y102" showErrorMessage="1" showInputMessage="1" allowBlank="1" errorTitle="Input error" error="Please pick a value from the drop-down list" promptTitle="" prompt="Please pick a value from the drop-down list" type="list" errorStyle="stop">
      <formula1>"YES"</formula1>
    </dataValidation>
    <dataValidation sqref="Z102" showErrorMessage="1" showInputMessage="1" allowBlank="1" errorTitle="Input error" error="Please pick a value from the drop-down list" promptTitle="" prompt="Please pick a value from the drop-down list" type="list" errorStyle="stop">
      <formula1>"YES"</formula1>
    </dataValidation>
    <dataValidation sqref="AA102" showErrorMessage="1" showInputMessage="1" allowBlank="1" errorTitle="Input error" error="Please pick a value from the drop-down list" promptTitle="" prompt="Please pick a value from the drop-down list" type="list" errorStyle="stop">
      <formula1>"YES"</formula1>
    </dataValidation>
    <dataValidation sqref="AB102" showErrorMessage="1" showInputMessage="1" allowBlank="1" errorTitle="Input error" error="Please pick a value from the drop-down list" promptTitle="" prompt="Please pick a value from the drop-down list" type="list" errorStyle="stop">
      <formula1>"YES"</formula1>
    </dataValidation>
    <dataValidation sqref="AC102" showErrorMessage="1" showInputMessage="1" allowBlank="1" errorTitle="Input error" error="Please pick a value from the drop-down list" promptTitle="" prompt="Please pick a value from the drop-down list" type="list" errorStyle="stop">
      <formula1>"YES"</formula1>
    </dataValidation>
    <dataValidation sqref="AD102" showErrorMessage="1" showInputMessage="1" allowBlank="1" errorTitle="Input error" error="Please pick a value from the drop-down list" promptTitle="" prompt="Please pick a value from the drop-down list" type="list" errorStyle="stop">
      <formula1>"YES"</formula1>
    </dataValidation>
    <dataValidation sqref="AE102" showErrorMessage="1" showInputMessage="1" allowBlank="1" errorTitle="Input error" error="Please pick a value from the drop-down list" promptTitle="" prompt="Please pick a value from the drop-down list" type="list" errorStyle="stop">
      <formula1>"YES"</formula1>
    </dataValidation>
    <dataValidation sqref="AF102" showErrorMessage="1" showInputMessage="1" allowBlank="1" errorTitle="Input error" error="Please pick a value from the drop-down list" promptTitle="" prompt="Please pick a value from the drop-down list" type="list" errorStyle="stop">
      <formula1>"YES"</formula1>
    </dataValidation>
    <dataValidation sqref="AG102" showErrorMessage="1" showInputMessage="1" allowBlank="1" errorTitle="Input error" error="Please pick a value from the drop-down list" promptTitle="" prompt="Please pick a value from the drop-down list" type="list" errorStyle="stop">
      <formula1>"YES"</formula1>
    </dataValidation>
    <dataValidation sqref="AH102" showErrorMessage="1" showInputMessage="1" allowBlank="1" errorTitle="Input error" error="Please pick a value from the drop-down list" promptTitle="" prompt="Please pick a value from the drop-down list" type="list" errorStyle="stop">
      <formula1>"YES"</formula1>
    </dataValidation>
    <dataValidation sqref="AI102" showErrorMessage="1" showInputMessage="1" allowBlank="1" errorTitle="Input error" error="Please pick a value from the drop-down list" promptTitle="" prompt="Please pick a value from the drop-down list" type="list" errorStyle="stop">
      <formula1>"YES"</formula1>
    </dataValidation>
    <dataValidation sqref="AJ102" showErrorMessage="1" showInputMessage="1" allowBlank="1" errorTitle="Input error" error="Please pick a value from the drop-down list" promptTitle="" prompt="Please pick a value from the drop-down list" type="list" errorStyle="stop">
      <formula1>"YES"</formula1>
    </dataValidation>
    <dataValidation sqref="AK102" showErrorMessage="1" showInputMessage="1" allowBlank="1" errorTitle="Input error" error="Please pick a value from the drop-down list" promptTitle="" prompt="Please pick a value from the drop-down list" type="list" errorStyle="stop">
      <formula1>"YES"</formula1>
    </dataValidation>
    <dataValidation sqref="AL102" showErrorMessage="1" showInputMessage="1" allowBlank="1" errorTitle="Input error" error="Please pick a value from the drop-down list" promptTitle="" prompt="Please pick a value from the drop-down list" type="list" errorStyle="stop">
      <formula1>"YES"</formula1>
    </dataValidation>
    <dataValidation sqref="AM102" showErrorMessage="1" showInputMessage="1" allowBlank="1" errorTitle="Input error" error="Please pick a value from the drop-down list" promptTitle="" prompt="Please pick a value from the drop-down list" type="list" errorStyle="stop">
      <formula1>"YES"</formula1>
    </dataValidation>
    <dataValidation sqref="AN102" showErrorMessage="1" showInputMessage="1" allowBlank="1" errorTitle="Input error" error="Please pick a value from the drop-down list" promptTitle="" prompt="Please pick a value from the drop-down list" type="list" errorStyle="stop">
      <formula1>"YES"</formula1>
    </dataValidation>
    <dataValidation sqref="AO102" showErrorMessage="1" showInputMessage="1" allowBlank="1" errorTitle="Input error" error="Please pick a value from the drop-down list" promptTitle="" prompt="Please pick a value from the drop-down list" type="list" errorStyle="stop">
      <formula1>"YES"</formula1>
    </dataValidation>
    <dataValidation sqref="AP102" showErrorMessage="1" showInputMessage="1" allowBlank="1" errorTitle="Input error" error="Please pick a value from the drop-down list" promptTitle="" prompt="Please pick a value from the drop-down list" type="list" errorStyle="stop">
      <formula1>"YES"</formula1>
    </dataValidation>
    <dataValidation sqref="AQ102" showErrorMessage="1" showInputMessage="1" allowBlank="1" errorTitle="Input error" error="Please pick a value from the drop-down list" promptTitle="" prompt="Please pick a value from the drop-down list" type="list" errorStyle="stop">
      <formula1>"YES"</formula1>
    </dataValidation>
    <dataValidation sqref="AR102" showErrorMessage="1" showInputMessage="1" allowBlank="1" errorTitle="Input error" error="Please pick a value from the drop-down list" promptTitle="" prompt="Please pick a value from the drop-down list" type="list" errorStyle="stop">
      <formula1>"YES"</formula1>
    </dataValidation>
    <dataValidation sqref="AS102" showErrorMessage="1" showInputMessage="1" allowBlank="1" errorTitle="Input error" error="Please pick a value from the drop-down list" promptTitle="" prompt="Please pick a value from the drop-down list" type="list" errorStyle="stop">
      <formula1>"YES"</formula1>
    </dataValidation>
    <dataValidation sqref="AT102" showErrorMessage="1" showInputMessage="1" allowBlank="1" errorTitle="Input error" error="Please pick a value from the drop-down list" promptTitle="" prompt="Please pick a value from the drop-down list" type="list" errorStyle="stop">
      <formula1>"YES"</formula1>
    </dataValidation>
    <dataValidation sqref="AU102" showErrorMessage="1" showInputMessage="1" allowBlank="1" errorTitle="Input error" error="Please pick a value from the drop-down list" promptTitle="" prompt="Please pick a value from the drop-down list" type="list" errorStyle="stop">
      <formula1>"YES"</formula1>
    </dataValidation>
    <dataValidation sqref="AV102" showErrorMessage="1" showInputMessage="1" allowBlank="1" errorTitle="Input error" error="Please pick a value from the drop-down list" promptTitle="" prompt="Please pick a value from the drop-down list" type="list" errorStyle="stop">
      <formula1>"YES"</formula1>
    </dataValidation>
    <dataValidation sqref="AW102" showErrorMessage="1" showInputMessage="1" allowBlank="1" errorTitle="Input error" error="Please pick a value from the drop-down list" promptTitle="" prompt="Please pick a value from the drop-down list" type="list" errorStyle="stop">
      <formula1>"YES"</formula1>
    </dataValidation>
    <dataValidation sqref="AX102" showErrorMessage="1" showInputMessage="1" allowBlank="1" errorTitle="Input error" error="Please pick a value from the drop-down list" promptTitle="" prompt="Please pick a value from the drop-down list" type="list" errorStyle="stop">
      <formula1>"YES"</formula1>
    </dataValidation>
    <dataValidation sqref="AY102" showErrorMessage="1" showInputMessage="1" allowBlank="1" errorTitle="Input error" error="Please pick a value from the drop-down list" promptTitle="" prompt="Please pick a value from the drop-down list" type="list" errorStyle="stop">
      <formula1>"YES"</formula1>
    </dataValidation>
    <dataValidation sqref="AZ102" showErrorMessage="1" showInputMessage="1" allowBlank="1" errorTitle="Input error" error="Please pick a value from the drop-down list" promptTitle="" prompt="Please pick a value from the drop-down list" type="list" errorStyle="stop">
      <formula1>"YES"</formula1>
    </dataValidation>
    <dataValidation sqref="BA102" showErrorMessage="1" showInputMessage="1" allowBlank="1" errorTitle="Input error" error="Please pick a value from the drop-down list" promptTitle="" prompt="Please pick a value from the drop-down list" type="list" errorStyle="stop">
      <formula1>"YES"</formula1>
    </dataValidation>
    <dataValidation sqref="BB102" showErrorMessage="1" showInputMessage="1" allowBlank="1" errorTitle="Input error" error="Please pick a value from the drop-down list" promptTitle="" prompt="Please pick a value from the drop-down list" type="list" errorStyle="stop">
      <formula1>"YES"</formula1>
    </dataValidation>
    <dataValidation sqref="BC102" showErrorMessage="1" showInputMessage="1" allowBlank="1" errorTitle="Input error" error="Please pick a value from the drop-down list" promptTitle="" prompt="Please pick a value from the drop-down list" type="list" errorStyle="stop">
      <formula1>"YES"</formula1>
    </dataValidation>
    <dataValidation sqref="BD102" showErrorMessage="1" showInputMessage="1" allowBlank="1" errorTitle="Input error" error="Please pick a value from the drop-down list" promptTitle="" prompt="Please pick a value from the drop-down list" type="list" errorStyle="stop">
      <formula1>"YES"</formula1>
    </dataValidation>
    <dataValidation sqref="BE102" showErrorMessage="1" showInputMessage="1" allowBlank="1" errorTitle="Input error" error="Please pick a value from the drop-down list" promptTitle="" prompt="Please pick a value from the drop-down list" type="list" errorStyle="stop">
      <formula1>"YES"</formula1>
    </dataValidation>
    <dataValidation sqref="BF102" showErrorMessage="1" showInputMessage="1" allowBlank="1" errorTitle="Input error" error="Please pick a value from the drop-down list" promptTitle="" prompt="Please pick a value from the drop-down list" type="list" errorStyle="stop">
      <formula1>"YES"</formula1>
    </dataValidation>
    <dataValidation sqref="BG102" showErrorMessage="1" showInputMessage="1" allowBlank="1" errorTitle="Input error" error="Please pick a value from the drop-down list" promptTitle="" prompt="Please pick a value from the drop-down list" type="list" errorStyle="stop">
      <formula1>"YES"</formula1>
    </dataValidation>
    <dataValidation sqref="BH102" showErrorMessage="1" showInputMessage="1" allowBlank="1" errorTitle="Input error" error="Please pick a value from the drop-down list" promptTitle="" prompt="Please pick a value from the drop-down list" type="list" errorStyle="stop">
      <formula1>"YES"</formula1>
    </dataValidation>
    <dataValidation sqref="BI102" showErrorMessage="1" showInputMessage="1" allowBlank="1" errorTitle="Input error" error="Please pick a value from the drop-down list" promptTitle="" prompt="Please pick a value from the drop-down list" type="list" errorStyle="stop">
      <formula1>"YES"</formula1>
    </dataValidation>
    <dataValidation sqref="BJ102" showErrorMessage="1" showInputMessage="1" allowBlank="1" errorTitle="Input error" error="Please pick a value from the drop-down list" promptTitle="" prompt="Please pick a value from the drop-down list" type="list" errorStyle="stop">
      <formula1>"YES"</formula1>
    </dataValidation>
    <dataValidation sqref="BK102" showErrorMessage="1" showInputMessage="1" allowBlank="1" errorTitle="Input error" error="Please pick a value from the drop-down list" promptTitle="" prompt="Please pick a value from the drop-down list" type="list" errorStyle="stop">
      <formula1>"YES"</formula1>
    </dataValidation>
    <dataValidation sqref="BL102" showErrorMessage="1" showInputMessage="1" allowBlank="1" errorTitle="Input error" error="Please pick a value from the drop-down list" promptTitle="" prompt="Please pick a value from the drop-down list" type="list" errorStyle="stop">
      <formula1>"YES"</formula1>
    </dataValidation>
    <dataValidation sqref="BM102" showErrorMessage="1" showInputMessage="1" allowBlank="1" errorTitle="Input error" error="Please pick a value from the drop-down list" promptTitle="" prompt="Please pick a value from the drop-down list" type="list" errorStyle="stop">
      <formula1>"YES"</formula1>
    </dataValidation>
    <dataValidation sqref="BN102" showErrorMessage="1" showInputMessage="1" allowBlank="1" errorTitle="Input error" error="Please pick a value from the drop-down list" promptTitle="" prompt="Please pick a value from the drop-down list" type="list" errorStyle="stop">
      <formula1>"YES"</formula1>
    </dataValidation>
    <dataValidation sqref="BO102" showErrorMessage="1" showInputMessage="1" allowBlank="1" errorTitle="Input error" error="Please pick a value from the drop-down list" promptTitle="" prompt="Please pick a value from the drop-down list" type="list" errorStyle="stop">
      <formula1>"YES"</formula1>
    </dataValidation>
    <dataValidation sqref="BP102" showErrorMessage="1" showInputMessage="1" allowBlank="1" errorTitle="Input error" error="Please pick a value from the drop-down list" promptTitle="" prompt="Please pick a value from the drop-down list" type="list" errorStyle="stop">
      <formula1>"YES"</formula1>
    </dataValidation>
    <dataValidation sqref="BQ102" showErrorMessage="1" showInputMessage="1" allowBlank="1" errorTitle="Input error" error="Please pick a value from the drop-down list" promptTitle="" prompt="Please pick a value from the drop-down list" type="list" errorStyle="stop">
      <formula1>"YES"</formula1>
    </dataValidation>
    <dataValidation sqref="BR102" showErrorMessage="1" showInputMessage="1" allowBlank="1" errorTitle="Input error" error="Please pick a value from the drop-down list" promptTitle="" prompt="Please pick a value from the drop-down list" type="list" errorStyle="stop">
      <formula1>"YES"</formula1>
    </dataValidation>
    <dataValidation sqref="BS102" showErrorMessage="1" showInputMessage="1" allowBlank="1" errorTitle="Input error" error="Please pick a value from the drop-down list" promptTitle="" prompt="Please pick a value from the drop-down list" type="list" errorStyle="stop">
      <formula1>"YES"</formula1>
    </dataValidation>
    <dataValidation sqref="BT102" showErrorMessage="1" showInputMessage="1" allowBlank="1" errorTitle="Input error" error="Please pick a value from the drop-down list" promptTitle="" prompt="Please pick a value from the drop-down list" type="list" errorStyle="stop">
      <formula1>"YES"</formula1>
    </dataValidation>
    <dataValidation sqref="BU102" showErrorMessage="1" showInputMessage="1" allowBlank="1" errorTitle="Input error" error="Please pick a value from the drop-down list" promptTitle="" prompt="Please pick a value from the drop-down list" type="list" errorStyle="stop">
      <formula1>"YES"</formula1>
    </dataValidation>
    <dataValidation sqref="BV102" showErrorMessage="1" showInputMessage="1" allowBlank="1" errorTitle="Input error" error="Please pick a value from the drop-down list" promptTitle="" prompt="Please pick a value from the drop-down list" type="list" errorStyle="stop">
      <formula1>"YES"</formula1>
    </dataValidation>
    <dataValidation sqref="BW102" showErrorMessage="1" showInputMessage="1" allowBlank="1" errorTitle="Input error" error="Please pick a value from the drop-down list" promptTitle="" prompt="Please pick a value from the drop-down list" type="list" errorStyle="stop">
      <formula1>"YES"</formula1>
    </dataValidation>
    <dataValidation sqref="BX102" showErrorMessage="1" showInputMessage="1" allowBlank="1" errorTitle="Input error" error="Please pick a value from the drop-down list" promptTitle="" prompt="Please pick a value from the drop-down list" type="list" errorStyle="stop">
      <formula1>"YES"</formula1>
    </dataValidation>
    <dataValidation sqref="BY102" showErrorMessage="1" showInputMessage="1" allowBlank="1" errorTitle="Input error" error="Please pick a value from the drop-down list" promptTitle="" prompt="Please pick a value from the drop-down list" type="list" errorStyle="stop">
      <formula1>"YES"</formula1>
    </dataValidation>
    <dataValidation sqref="BZ102" showErrorMessage="1" showInputMessage="1" allowBlank="1" errorTitle="Input error" error="Please pick a value from the drop-down list" promptTitle="" prompt="Please pick a value from the drop-down list" type="list" errorStyle="stop">
      <formula1>"YES"</formula1>
    </dataValidation>
    <dataValidation sqref="CA102" showErrorMessage="1" showInputMessage="1" allowBlank="1" errorTitle="Input error" error="Please pick a value from the drop-down list" promptTitle="" prompt="Please pick a value from the drop-down list" type="list" errorStyle="stop">
      <formula1>"YES"</formula1>
    </dataValidation>
    <dataValidation sqref="CB102" showErrorMessage="1" showInputMessage="1" allowBlank="1" errorTitle="Input error" error="Please pick a value from the drop-down list" promptTitle="" prompt="Please pick a value from the drop-down list" type="list" errorStyle="stop">
      <formula1>"YES"</formula1>
    </dataValidation>
    <dataValidation sqref="CC102" showErrorMessage="1" showInputMessage="1" allowBlank="1" errorTitle="Input error" error="Please pick a value from the drop-down list" promptTitle="" prompt="Please pick a value from the drop-down list" type="list" errorStyle="stop">
      <formula1>"YES"</formula1>
    </dataValidation>
    <dataValidation sqref="CD102" showErrorMessage="1" showInputMessage="1" allowBlank="1" errorTitle="Input error" error="Please pick a value from the drop-down list" promptTitle="" prompt="Please pick a value from the drop-down list" type="list" errorStyle="stop">
      <formula1>"YES"</formula1>
    </dataValidation>
    <dataValidation sqref="CE102" showErrorMessage="1" showInputMessage="1" allowBlank="1" errorTitle="Input error" error="Please pick a value from the drop-down list" promptTitle="" prompt="Please pick a value from the drop-down list" type="list" errorStyle="stop">
      <formula1>"YES"</formula1>
    </dataValidation>
    <dataValidation sqref="CF102" showErrorMessage="1" showInputMessage="1" allowBlank="1" errorTitle="Input error" error="Please pick a value from the drop-down list" promptTitle="" prompt="Please pick a value from the drop-down list" type="list" errorStyle="stop">
      <formula1>"YES"</formula1>
    </dataValidation>
    <dataValidation sqref="CG102" showErrorMessage="1" showInputMessage="1" allowBlank="1" errorTitle="Input error" error="Please pick a value from the drop-down list" promptTitle="" prompt="Please pick a value from the drop-down list" type="list" errorStyle="stop">
      <formula1>"YES"</formula1>
    </dataValidation>
    <dataValidation sqref="CH102" showErrorMessage="1" showInputMessage="1" allowBlank="1" errorTitle="Input error" error="Please pick a value from the drop-down list" promptTitle="" prompt="Please pick a value from the drop-down list" type="list" errorStyle="stop">
      <formula1>"YES"</formula1>
    </dataValidation>
    <dataValidation sqref="CI102" showErrorMessage="1" showInputMessage="1" allowBlank="1" errorTitle="Input error" error="Please pick a value from the drop-down list" promptTitle="" prompt="Please pick a value from the drop-down list" type="list" errorStyle="stop">
      <formula1>"YES"</formula1>
    </dataValidation>
    <dataValidation sqref="CJ102" showErrorMessage="1" showInputMessage="1" allowBlank="1" errorTitle="Input error" error="Please pick a value from the drop-down list" promptTitle="" prompt="Please pick a value from the drop-down list" type="list" errorStyle="stop">
      <formula1>"YES"</formula1>
    </dataValidation>
    <dataValidation sqref="CK102" showErrorMessage="1" showInputMessage="1" allowBlank="1" errorTitle="Input error" error="Please pick a value from the drop-down list" promptTitle="" prompt="Please pick a value from the drop-down list" type="list" errorStyle="stop">
      <formula1>"YES"</formula1>
    </dataValidation>
    <dataValidation sqref="CL102" showErrorMessage="1" showInputMessage="1" allowBlank="1" errorTitle="Input error" error="Please pick a value from the drop-down list" promptTitle="" prompt="Please pick a value from the drop-down list" type="list" errorStyle="stop">
      <formula1>"YES"</formula1>
    </dataValidation>
    <dataValidation sqref="CM102" showErrorMessage="1" showInputMessage="1" allowBlank="1" errorTitle="Input error" error="Please pick a value from the drop-down list" promptTitle="" prompt="Please pick a value from the drop-down list" type="list" errorStyle="stop">
      <formula1>"YES"</formula1>
    </dataValidation>
    <dataValidation sqref="CN102" showErrorMessage="1" showInputMessage="1" allowBlank="1" errorTitle="Input error" error="Please pick a value from the drop-down list" promptTitle="" prompt="Please pick a value from the drop-down list" type="list" errorStyle="stop">
      <formula1>"YES"</formula1>
    </dataValidation>
    <dataValidation sqref="CO102" showErrorMessage="1" showInputMessage="1" allowBlank="1" errorTitle="Input error" error="Please pick a value from the drop-down list" promptTitle="" prompt="Please pick a value from the drop-down list" type="list" errorStyle="stop">
      <formula1>"YES"</formula1>
    </dataValidation>
    <dataValidation sqref="CP102" showErrorMessage="1" showInputMessage="1" allowBlank="1" errorTitle="Input error" error="Please pick a value from the drop-down list" promptTitle="" prompt="Please pick a value from the drop-down list" type="list" errorStyle="stop">
      <formula1>"YES"</formula1>
    </dataValidation>
    <dataValidation sqref="CQ102" showErrorMessage="1" showInputMessage="1" allowBlank="1" errorTitle="Input error" error="Please pick a value from the drop-down list" promptTitle="" prompt="Please pick a value from the drop-down list" type="list" errorStyle="stop">
      <formula1>"YES"</formula1>
    </dataValidation>
    <dataValidation sqref="CR102" showErrorMessage="1" showInputMessage="1" allowBlank="1" errorTitle="Input error" error="Please pick a value from the drop-down list" promptTitle="" prompt="Please pick a value from the drop-down list" type="list" errorStyle="stop">
      <formula1>"YES"</formula1>
    </dataValidation>
    <dataValidation sqref="CS102" showErrorMessage="1" showInputMessage="1" allowBlank="1" errorTitle="Input error" error="Please pick a value from the drop-down list" promptTitle="" prompt="Please pick a value from the drop-down list" type="list" errorStyle="stop">
      <formula1>"YES"</formula1>
    </dataValidation>
    <dataValidation sqref="CT102" showErrorMessage="1" showInputMessage="1" allowBlank="1" errorTitle="Input error" error="Please pick a value from the drop-down list" promptTitle="" prompt="Please pick a value from the drop-down list" type="list" errorStyle="stop">
      <formula1>"YES"</formula1>
    </dataValidation>
    <dataValidation sqref="CU102" showErrorMessage="1" showInputMessage="1" allowBlank="1" errorTitle="Input error" error="Please pick a value from the drop-down list" promptTitle="" prompt="Please pick a value from the drop-down list" type="list" errorStyle="stop">
      <formula1>"YES"</formula1>
    </dataValidation>
    <dataValidation sqref="CV102" showErrorMessage="1" showInputMessage="1" allowBlank="1" errorTitle="Input error" error="Please pick a value from the drop-down list" promptTitle="" prompt="Please pick a value from the drop-down list" type="list" errorStyle="stop">
      <formula1>"YES"</formula1>
    </dataValidation>
    <dataValidation sqref="CW102" showErrorMessage="1" showInputMessage="1" allowBlank="1" errorTitle="Input error" error="Please pick a value from the drop-down list" promptTitle="" prompt="Please pick a value from the drop-down list" type="list" errorStyle="stop">
      <formula1>"YES"</formula1>
    </dataValidation>
    <dataValidation sqref="CX102" showErrorMessage="1" showInputMessage="1" allowBlank="1" errorTitle="Input error" error="Please pick a value from the drop-down list" promptTitle="" prompt="Please pick a value from the drop-down list" type="list" errorStyle="stop">
      <formula1>"YES"</formula1>
    </dataValidation>
    <dataValidation sqref="CY102" showErrorMessage="1" showInputMessage="1" allowBlank="1" errorTitle="Input error" error="Please pick a value from the drop-down list" promptTitle="" prompt="Please pick a value from the drop-down list" type="list" errorStyle="stop">
      <formula1>"YES"</formula1>
    </dataValidation>
    <dataValidation sqref="CZ102" showErrorMessage="1" showInputMessage="1" allowBlank="1" errorTitle="Input error" error="Please pick a value from the drop-down list" promptTitle="" prompt="Please pick a value from the drop-down list" type="list" errorStyle="stop">
      <formula1>"YES"</formula1>
    </dataValidation>
    <dataValidation sqref="DA102" showErrorMessage="1" showInputMessage="1" allowBlank="1" errorTitle="Input error" error="Please pick a value from the drop-down list" promptTitle="" prompt="Please pick a value from the drop-down list" type="list" errorStyle="stop">
      <formula1>"YES"</formula1>
    </dataValidation>
    <dataValidation sqref="DB102" showErrorMessage="1" showInputMessage="1" allowBlank="1" errorTitle="Input error" error="Please pick a value from the drop-down list" promptTitle="" prompt="Please pick a value from the drop-down list" type="list" errorStyle="stop">
      <formula1>"YES"</formula1>
    </dataValidation>
    <dataValidation sqref="DC102" showErrorMessage="1" showInputMessage="1" allowBlank="1" errorTitle="Input error" error="Please pick a value from the drop-down list" promptTitle="" prompt="Please pick a value from the drop-down list" type="list" errorStyle="stop">
      <formula1>"YES"</formula1>
    </dataValidation>
    <dataValidation sqref="DD102" showErrorMessage="1" showInputMessage="1" allowBlank="1" errorTitle="Input error" error="Please pick a value from the drop-down list" promptTitle="" prompt="Please pick a value from the drop-down list" type="list" errorStyle="stop">
      <formula1>"YES"</formula1>
    </dataValidation>
    <dataValidation sqref="DE102" showErrorMessage="1" showInputMessage="1" allowBlank="1" errorTitle="Input error" error="Please pick a value from the drop-down list" promptTitle="" prompt="Please pick a value from the drop-down list" type="list" errorStyle="stop">
      <formula1>"YES"</formula1>
    </dataValidation>
    <dataValidation sqref="DF102" showErrorMessage="1" showInputMessage="1" allowBlank="1" errorTitle="Input error" error="Please pick a value from the drop-down list" promptTitle="" prompt="Please pick a value from the drop-down list" type="list" errorStyle="stop">
      <formula1>"YES"</formula1>
    </dataValidation>
    <dataValidation sqref="DG102" showErrorMessage="1" showInputMessage="1" allowBlank="1" errorTitle="Input error" error="Please pick a value from the drop-down list" promptTitle="" prompt="Please pick a value from the drop-down list" type="list" errorStyle="stop">
      <formula1>"YES"</formula1>
    </dataValidation>
    <dataValidation sqref="DH102" showErrorMessage="1" showInputMessage="1" allowBlank="1" errorTitle="Input error" error="Please pick a value from the drop-down list" promptTitle="" prompt="Please pick a value from the drop-down list" type="list" errorStyle="stop">
      <formula1>"YES"</formula1>
    </dataValidation>
    <dataValidation sqref="DI102" showErrorMessage="1" showInputMessage="1" allowBlank="1" errorTitle="Input error" error="Please pick a value from the drop-down list" promptTitle="" prompt="Please pick a value from the drop-down list" type="list" errorStyle="stop">
      <formula1>"YES"</formula1>
    </dataValidation>
    <dataValidation sqref="DJ102" showErrorMessage="1" showInputMessage="1" allowBlank="1" errorTitle="Input error" error="Please pick a value from the drop-down list" promptTitle="" prompt="Please pick a value from the drop-down list" type="list" errorStyle="stop">
      <formula1>"YES"</formula1>
    </dataValidation>
    <dataValidation sqref="DK102" showErrorMessage="1" showInputMessage="1" allowBlank="1" errorTitle="Input error" error="Please pick a value from the drop-down list" promptTitle="" prompt="Please pick a value from the drop-down list" type="list" errorStyle="stop">
      <formula1>"YES"</formula1>
    </dataValidation>
    <dataValidation sqref="DL102" showErrorMessage="1" showInputMessage="1" allowBlank="1" errorTitle="Input error" error="Please pick a value from the drop-down list" promptTitle="" prompt="Please pick a value from the drop-down list" type="list" errorStyle="stop">
      <formula1>"YES"</formula1>
    </dataValidation>
    <dataValidation sqref="DM102" showErrorMessage="1" showInputMessage="1" allowBlank="1" errorTitle="Input error" error="Please pick a value from the drop-down list" promptTitle="" prompt="Please pick a value from the drop-down list" type="list" errorStyle="stop">
      <formula1>"YES"</formula1>
    </dataValidation>
    <dataValidation sqref="DN102" showErrorMessage="1" showInputMessage="1" allowBlank="1" errorTitle="Input error" error="Please pick a value from the drop-down list" promptTitle="" prompt="Please pick a value from the drop-down list" type="list" errorStyle="stop">
      <formula1>"YES"</formula1>
    </dataValidation>
    <dataValidation sqref="DO102" showErrorMessage="1" showInputMessage="1" allowBlank="1" errorTitle="Input error" error="Please pick a value from the drop-down list" promptTitle="" prompt="Please pick a value from the drop-down list" type="list" errorStyle="stop">
      <formula1>"YES"</formula1>
    </dataValidation>
    <dataValidation sqref="DP102" showErrorMessage="1" showInputMessage="1" allowBlank="1" errorTitle="Input error" error="Please pick a value from the drop-down list" promptTitle="" prompt="Please pick a value from the drop-down list" type="list" errorStyle="stop">
      <formula1>"YES"</formula1>
    </dataValidation>
    <dataValidation sqref="DQ102" showErrorMessage="1" showInputMessage="1" allowBlank="1" errorTitle="Input error" error="Please pick a value from the drop-down list" promptTitle="" prompt="Please pick a value from the drop-down list" type="list" errorStyle="stop">
      <formula1>"YES"</formula1>
    </dataValidation>
    <dataValidation sqref="DR102" showErrorMessage="1" showInputMessage="1" allowBlank="1" errorTitle="Input error" error="Please pick a value from the drop-down list" promptTitle="" prompt="Please pick a value from the drop-down list" type="list" errorStyle="stop">
      <formula1>"YES"</formula1>
    </dataValidation>
    <dataValidation sqref="DS102" showErrorMessage="1" showInputMessage="1" allowBlank="1" errorTitle="Input error" error="Please pick a value from the drop-down list" promptTitle="" prompt="Please pick a value from the drop-down list" type="list" errorStyle="stop">
      <formula1>"YES"</formula1>
    </dataValidation>
    <dataValidation sqref="DT102" showErrorMessage="1" showInputMessage="1" allowBlank="1" errorTitle="Input error" error="Please pick a value from the drop-down list" promptTitle="" prompt="Please pick a value from the drop-down list" type="list" errorStyle="stop">
      <formula1>"YES"</formula1>
    </dataValidation>
    <dataValidation sqref="DU102" showErrorMessage="1" showInputMessage="1" allowBlank="1" errorTitle="Input error" error="Please pick a value from the drop-down list" promptTitle="" prompt="Please pick a value from the drop-down list" type="list" errorStyle="stop">
      <formula1>"YES"</formula1>
    </dataValidation>
    <dataValidation sqref="DV102" showErrorMessage="1" showInputMessage="1" allowBlank="1" errorTitle="Input error" error="Please pick a value from the drop-down list" promptTitle="" prompt="Please pick a value from the drop-down list" type="list" errorStyle="stop">
      <formula1>"YES"</formula1>
    </dataValidation>
    <dataValidation sqref="DW102" showErrorMessage="1" showInputMessage="1" allowBlank="1" errorTitle="Input error" error="Please pick a value from the drop-down list" promptTitle="" prompt="Please pick a value from the drop-down list" type="list" errorStyle="stop">
      <formula1>"YES"</formula1>
    </dataValidation>
    <dataValidation sqref="DX102" showErrorMessage="1" showInputMessage="1" allowBlank="1" errorTitle="Input error" error="Please pick a value from the drop-down list" promptTitle="" prompt="Please pick a value from the drop-down list" type="list" errorStyle="stop">
      <formula1>"YES"</formula1>
    </dataValidation>
    <dataValidation sqref="DY102" showErrorMessage="1" showInputMessage="1" allowBlank="1" errorTitle="Input error" error="Please pick a value from the drop-down list" promptTitle="" prompt="Please pick a value from the drop-down list" type="list" errorStyle="stop">
      <formula1>"YES"</formula1>
    </dataValidation>
    <dataValidation sqref="DZ102" showErrorMessage="1" showInputMessage="1" allowBlank="1" errorTitle="Input error" error="Please pick a value from the drop-down list" promptTitle="" prompt="Please pick a value from the drop-down list" type="list" errorStyle="stop">
      <formula1>"YES"</formula1>
    </dataValidation>
    <dataValidation sqref="EA102" showErrorMessage="1" showInputMessage="1" allowBlank="1" errorTitle="Input error" error="Please pick a value from the drop-down list" promptTitle="" prompt="Please pick a value from the drop-down list" type="list" errorStyle="stop">
      <formula1>"YES"</formula1>
    </dataValidation>
    <dataValidation sqref="EB102" showErrorMessage="1" showInputMessage="1" allowBlank="1" errorTitle="Input error" error="Please pick a value from the drop-down list" promptTitle="" prompt="Please pick a value from the drop-down list" type="list" errorStyle="stop">
      <formula1>"YES"</formula1>
    </dataValidation>
    <dataValidation sqref="EC102" showErrorMessage="1" showInputMessage="1" allowBlank="1" errorTitle="Input error" error="Please pick a value from the drop-down list" promptTitle="" prompt="Please pick a value from the drop-down list" type="list" errorStyle="stop">
      <formula1>"YES"</formula1>
    </dataValidation>
    <dataValidation sqref="ED102" showErrorMessage="1" showInputMessage="1" allowBlank="1" errorTitle="Input error" error="Please pick a value from the drop-down list" promptTitle="" prompt="Please pick a value from the drop-down list" type="list" errorStyle="stop">
      <formula1>"YES"</formula1>
    </dataValidation>
    <dataValidation sqref="EE102" showErrorMessage="1" showInputMessage="1" allowBlank="1" errorTitle="Input error" error="Please pick a value from the drop-down list" promptTitle="" prompt="Please pick a value from the drop-down list" type="list" errorStyle="stop">
      <formula1>"YES"</formula1>
    </dataValidation>
    <dataValidation sqref="EF102" showErrorMessage="1" showInputMessage="1" allowBlank="1" errorTitle="Input error" error="Please pick a value from the drop-down list" promptTitle="" prompt="Please pick a value from the drop-down list" type="list" errorStyle="stop">
      <formula1>"YES"</formula1>
    </dataValidation>
    <dataValidation sqref="EG102" showErrorMessage="1" showInputMessage="1" allowBlank="1" errorTitle="Input error" error="Please pick a value from the drop-down list" promptTitle="" prompt="Please pick a value from the drop-down list" type="list" errorStyle="stop">
      <formula1>"YES"</formula1>
    </dataValidation>
    <dataValidation sqref="EH102" showErrorMessage="1" showInputMessage="1" allowBlank="1" errorTitle="Input error" error="Please pick a value from the drop-down list" promptTitle="" prompt="Please pick a value from the drop-down list" type="list" errorStyle="stop">
      <formula1>"YES"</formula1>
    </dataValidation>
    <dataValidation sqref="EI102" showErrorMessage="1" showInputMessage="1" allowBlank="1" errorTitle="Input error" error="Please pick a value from the drop-down list" promptTitle="" prompt="Please pick a value from the drop-down list" type="list" errorStyle="stop">
      <formula1>"YES"</formula1>
    </dataValidation>
    <dataValidation sqref="EJ102" showErrorMessage="1" showInputMessage="1" allowBlank="1" errorTitle="Input error" error="Please pick a value from the drop-down list" promptTitle="" prompt="Please pick a value from the drop-down list" type="list" errorStyle="stop">
      <formula1>"YES"</formula1>
    </dataValidation>
    <dataValidation sqref="EK102" showErrorMessage="1" showInputMessage="1" allowBlank="1" errorTitle="Input error" error="Please pick a value from the drop-down list" promptTitle="" prompt="Please pick a value from the drop-down list" type="list" errorStyle="stop">
      <formula1>"YES"</formula1>
    </dataValidation>
    <dataValidation sqref="EL102" showErrorMessage="1" showInputMessage="1" allowBlank="1" errorTitle="Input error" error="Please pick a value from the drop-down list" promptTitle="" prompt="Please pick a value from the drop-down list" type="list" errorStyle="stop">
      <formula1>"YES"</formula1>
    </dataValidation>
    <dataValidation sqref="EM102" showErrorMessage="1" showInputMessage="1" allowBlank="1" errorTitle="Input error" error="Please pick a value from the drop-down list" promptTitle="" prompt="Please pick a value from the drop-down list" type="list" errorStyle="stop">
      <formula1>"YES"</formula1>
    </dataValidation>
    <dataValidation sqref="EN102" showErrorMessage="1" showInputMessage="1" allowBlank="1" errorTitle="Input error" error="Please pick a value from the drop-down list" promptTitle="" prompt="Please pick a value from the drop-down list" type="list" errorStyle="stop">
      <formula1>"YES"</formula1>
    </dataValidation>
    <dataValidation sqref="EO102" showErrorMessage="1" showInputMessage="1" allowBlank="1" errorTitle="Input error" error="Please pick a value from the drop-down list" promptTitle="" prompt="Please pick a value from the drop-down list" type="list" errorStyle="stop">
      <formula1>"YES"</formula1>
    </dataValidation>
    <dataValidation sqref="EP102" showErrorMessage="1" showInputMessage="1" allowBlank="1" errorTitle="Input error" error="Please pick a value from the drop-down list" promptTitle="" prompt="Please pick a value from the drop-down list" type="list" errorStyle="stop">
      <formula1>"YES"</formula1>
    </dataValidation>
    <dataValidation sqref="EQ102" showErrorMessage="1" showInputMessage="1" allowBlank="1" errorTitle="Input error" error="Please pick a value from the drop-down list" promptTitle="" prompt="Please pick a value from the drop-down list" type="list" errorStyle="stop">
      <formula1>"YES"</formula1>
    </dataValidation>
    <dataValidation sqref="ER102" showErrorMessage="1" showInputMessage="1" allowBlank="1" errorTitle="Input error" error="Please pick a value from the drop-down list" promptTitle="" prompt="Please pick a value from the drop-down list" type="list" errorStyle="stop">
      <formula1>"YES"</formula1>
    </dataValidation>
    <dataValidation sqref="ES102" showErrorMessage="1" showInputMessage="1" allowBlank="1" errorTitle="Input error" error="Please pick a value from the drop-down list" promptTitle="" prompt="Please pick a value from the drop-down list" type="list" errorStyle="stop">
      <formula1>"YES"</formula1>
    </dataValidation>
    <dataValidation sqref="ET102" showErrorMessage="1" showInputMessage="1" allowBlank="1" errorTitle="Input error" error="Please pick a value from the drop-down list" promptTitle="" prompt="Please pick a value from the drop-down list" type="list" errorStyle="stop">
      <formula1>"YES"</formula1>
    </dataValidation>
    <dataValidation sqref="EU102" showErrorMessage="1" showInputMessage="1" allowBlank="1" errorTitle="Input error" error="Please pick a value from the drop-down list" promptTitle="" prompt="Please pick a value from the drop-down list" type="list" errorStyle="stop">
      <formula1>"YES"</formula1>
    </dataValidation>
    <dataValidation sqref="EV102" showErrorMessage="1" showInputMessage="1" allowBlank="1" errorTitle="Input error" error="Please pick a value from the drop-down list" promptTitle="" prompt="Please pick a value from the drop-down list" type="list" errorStyle="stop">
      <formula1>"YES"</formula1>
    </dataValidation>
    <dataValidation sqref="EW102" showErrorMessage="1" showInputMessage="1" allowBlank="1" errorTitle="Input error" error="Please pick a value from the drop-down list" promptTitle="" prompt="Please pick a value from the drop-down list" type="list" errorStyle="stop">
      <formula1>"YES"</formula1>
    </dataValidation>
    <dataValidation sqref="EX102" showErrorMessage="1" showInputMessage="1" allowBlank="1" errorTitle="Input error" error="Please pick a value from the drop-down list" promptTitle="" prompt="Please pick a value from the drop-down list" type="list" errorStyle="stop">
      <formula1>"YES"</formula1>
    </dataValidation>
    <dataValidation sqref="EY102" showErrorMessage="1" showInputMessage="1" allowBlank="1" errorTitle="Input error" error="Please pick a value from the drop-down list" promptTitle="" prompt="Please pick a value from the drop-down list" type="list" errorStyle="stop">
      <formula1>"YES"</formula1>
    </dataValidation>
    <dataValidation sqref="EZ102" showErrorMessage="1" showInputMessage="1" allowBlank="1" errorTitle="Input error" error="Please pick a value from the drop-down list" promptTitle="" prompt="Please pick a value from the drop-down list" type="list" errorStyle="stop">
      <formula1>"YES"</formula1>
    </dataValidation>
    <dataValidation sqref="FA102" showErrorMessage="1" showInputMessage="1" allowBlank="1" errorTitle="Input error" error="Please pick a value from the drop-down list" promptTitle="" prompt="Please pick a value from the drop-down list" type="list" errorStyle="stop">
      <formula1>"YES"</formula1>
    </dataValidation>
    <dataValidation sqref="FB102" showErrorMessage="1" showInputMessage="1" allowBlank="1" errorTitle="Input error" error="Please pick a value from the drop-down list" promptTitle="" prompt="Please pick a value from the drop-down list" type="list" errorStyle="stop">
      <formula1>"YES"</formula1>
    </dataValidation>
    <dataValidation sqref="FC102" showErrorMessage="1" showInputMessage="1" allowBlank="1" errorTitle="Input error" error="Please pick a value from the drop-down list" promptTitle="" prompt="Please pick a value from the drop-down list" type="list" errorStyle="stop">
      <formula1>"YES"</formula1>
    </dataValidation>
    <dataValidation sqref="FD102" showErrorMessage="1" showInputMessage="1" allowBlank="1" errorTitle="Input error" error="Please pick a value from the drop-down list" promptTitle="" prompt="Please pick a value from the drop-down list" type="list" errorStyle="stop">
      <formula1>"YES"</formula1>
    </dataValidation>
    <dataValidation sqref="FE102" showErrorMessage="1" showInputMessage="1" allowBlank="1" errorTitle="Input error" error="Please pick a value from the drop-down list" promptTitle="" prompt="Please pick a value from the drop-down list" type="list" errorStyle="stop">
      <formula1>"YES"</formula1>
    </dataValidation>
    <dataValidation sqref="FF102" showErrorMessage="1" showInputMessage="1" allowBlank="1" errorTitle="Input error" error="Please pick a value from the drop-down list" promptTitle="" prompt="Please pick a value from the drop-down list" type="list" errorStyle="stop">
      <formula1>"YES"</formula1>
    </dataValidation>
    <dataValidation sqref="FG102" showErrorMessage="1" showInputMessage="1" allowBlank="1" errorTitle="Input error" error="Please pick a value from the drop-down list" promptTitle="" prompt="Please pick a value from the drop-down list" type="list" errorStyle="stop">
      <formula1>"YES"</formula1>
    </dataValidation>
    <dataValidation sqref="FH102" showErrorMessage="1" showInputMessage="1" allowBlank="1" errorTitle="Input error" error="Please pick a value from the drop-down list" promptTitle="" prompt="Please pick a value from the drop-down list" type="list" errorStyle="stop">
      <formula1>"YES"</formula1>
    </dataValidation>
    <dataValidation sqref="FI102" showErrorMessage="1" showInputMessage="1" allowBlank="1" errorTitle="Input error" error="Please pick a value from the drop-down list" promptTitle="" prompt="Please pick a value from the drop-down list" type="list" errorStyle="stop">
      <formula1>"YES"</formula1>
    </dataValidation>
    <dataValidation sqref="FJ102" showErrorMessage="1" showInputMessage="1" allowBlank="1" errorTitle="Input error" error="Please pick a value from the drop-down list" promptTitle="" prompt="Please pick a value from the drop-down list" type="list" errorStyle="stop">
      <formula1>"YES"</formula1>
    </dataValidation>
    <dataValidation sqref="FK102" showErrorMessage="1" showInputMessage="1" allowBlank="1" errorTitle="Input error" error="Please pick a value from the drop-down list" promptTitle="" prompt="Please pick a value from the drop-down list" type="list" errorStyle="stop">
      <formula1>"YES"</formula1>
    </dataValidation>
    <dataValidation sqref="FL102" showErrorMessage="1" showInputMessage="1" allowBlank="1" errorTitle="Input error" error="Please pick a value from the drop-down list" promptTitle="" prompt="Please pick a value from the drop-down list" type="list" errorStyle="stop">
      <formula1>"YES"</formula1>
    </dataValidation>
    <dataValidation sqref="FM102" showErrorMessage="1" showInputMessage="1" allowBlank="1" errorTitle="Input error" error="Please pick a value from the drop-down list" promptTitle="" prompt="Please pick a value from the drop-down list" type="list" errorStyle="stop">
      <formula1>"YES"</formula1>
    </dataValidation>
    <dataValidation sqref="FN102" showErrorMessage="1" showInputMessage="1" allowBlank="1" errorTitle="Input error" error="Please pick a value from the drop-down list" promptTitle="" prompt="Please pick a value from the drop-down list" type="list" errorStyle="stop">
      <formula1>"YES"</formula1>
    </dataValidation>
    <dataValidation sqref="FO102" showErrorMessage="1" showInputMessage="1" allowBlank="1" errorTitle="Input error" error="Please pick a value from the drop-down list" promptTitle="" prompt="Please pick a value from the drop-down list" type="list" errorStyle="stop">
      <formula1>"YES"</formula1>
    </dataValidation>
    <dataValidation sqref="FP102" showErrorMessage="1" showInputMessage="1" allowBlank="1" errorTitle="Input error" error="Please pick a value from the drop-down list" promptTitle="" prompt="Please pick a value from the drop-down list" type="list" errorStyle="stop">
      <formula1>"YES"</formula1>
    </dataValidation>
    <dataValidation sqref="FQ102" showErrorMessage="1" showInputMessage="1" allowBlank="1" errorTitle="Input error" error="Please pick a value from the drop-down list" promptTitle="" prompt="Please pick a value from the drop-down list" type="list" errorStyle="stop">
      <formula1>"YES"</formula1>
    </dataValidation>
    <dataValidation sqref="FR102" showErrorMessage="1" showInputMessage="1" allowBlank="1" errorTitle="Input error" error="Please pick a value from the drop-down list" promptTitle="" prompt="Please pick a value from the drop-down list" type="list" errorStyle="stop">
      <formula1>"YES"</formula1>
    </dataValidation>
    <dataValidation sqref="FS102" showErrorMessage="1" showInputMessage="1" allowBlank="1" errorTitle="Input error" error="Please pick a value from the drop-down list" promptTitle="" prompt="Please pick a value from the drop-down list" type="list" errorStyle="stop">
      <formula1>"YES"</formula1>
    </dataValidation>
    <dataValidation sqref="FT102" showErrorMessage="1" showInputMessage="1" allowBlank="1" errorTitle="Input error" error="Please pick a value from the drop-down list" promptTitle="" prompt="Please pick a value from the drop-down list" type="list" errorStyle="stop">
      <formula1>"YES"</formula1>
    </dataValidation>
    <dataValidation sqref="FU102" showErrorMessage="1" showInputMessage="1" allowBlank="1" errorTitle="Input error" error="Please pick a value from the drop-down list" promptTitle="" prompt="Please pick a value from the drop-down list" type="list" errorStyle="stop">
      <formula1>"YES"</formula1>
    </dataValidation>
    <dataValidation sqref="FV102" showErrorMessage="1" showInputMessage="1" allowBlank="1" errorTitle="Input error" error="Please pick a value from the drop-down list" promptTitle="" prompt="Please pick a value from the drop-down list" type="list" errorStyle="stop">
      <formula1>"YES"</formula1>
    </dataValidation>
    <dataValidation sqref="FW102" showErrorMessage="1" showInputMessage="1" allowBlank="1" errorTitle="Input error" error="Please pick a value from the drop-down list" promptTitle="" prompt="Please pick a value from the drop-down list" type="list" errorStyle="stop">
      <formula1>"YES"</formula1>
    </dataValidation>
    <dataValidation sqref="FX102" showErrorMessage="1" showInputMessage="1" allowBlank="1" errorTitle="Input error" error="Please pick a value from the drop-down list" promptTitle="" prompt="Please pick a value from the drop-down list" type="list" errorStyle="stop">
      <formula1>"YES"</formula1>
    </dataValidation>
    <dataValidation sqref="FY102" showErrorMessage="1" showInputMessage="1" allowBlank="1" errorTitle="Input error" error="Please pick a value from the drop-down list" promptTitle="" prompt="Please pick a value from the drop-down list" type="list" errorStyle="stop">
      <formula1>"YES"</formula1>
    </dataValidation>
    <dataValidation sqref="FZ102" showErrorMessage="1" showInputMessage="1" allowBlank="1" errorTitle="Input error" error="Please pick a value from the drop-down list" promptTitle="" prompt="Please pick a value from the drop-down list" type="list" errorStyle="stop">
      <formula1>"YES"</formula1>
    </dataValidation>
    <dataValidation sqref="GA102" showErrorMessage="1" showInputMessage="1" allowBlank="1" errorTitle="Input error" error="Please pick a value from the drop-down list" promptTitle="" prompt="Please pick a value from the drop-down list" type="list" errorStyle="stop">
      <formula1>"YES"</formula1>
    </dataValidation>
    <dataValidation sqref="GB102" showErrorMessage="1" showInputMessage="1" allowBlank="1" errorTitle="Input error" error="Please pick a value from the drop-down list" promptTitle="" prompt="Please pick a value from the drop-down list" type="list" errorStyle="stop">
      <formula1>"YES"</formula1>
    </dataValidation>
    <dataValidation sqref="GC102" showErrorMessage="1" showInputMessage="1" allowBlank="1" errorTitle="Input error" error="Please pick a value from the drop-down list" promptTitle="" prompt="Please pick a value from the drop-down list" type="list" errorStyle="stop">
      <formula1>"YES"</formula1>
    </dataValidation>
    <dataValidation sqref="GD102" showErrorMessage="1" showInputMessage="1" allowBlank="1" errorTitle="Input error" error="Please pick a value from the drop-down list" promptTitle="" prompt="Please pick a value from the drop-down list" type="list" errorStyle="stop">
      <formula1>"YES"</formula1>
    </dataValidation>
    <dataValidation sqref="GE102" showErrorMessage="1" showInputMessage="1" allowBlank="1" errorTitle="Input error" error="Please pick a value from the drop-down list" promptTitle="" prompt="Please pick a value from the drop-down list" type="list" errorStyle="stop">
      <formula1>"YES"</formula1>
    </dataValidation>
    <dataValidation sqref="GF102" showErrorMessage="1" showInputMessage="1" allowBlank="1" errorTitle="Input error" error="Please pick a value from the drop-down list" promptTitle="" prompt="Please pick a value from the drop-down list" type="list" errorStyle="stop">
      <formula1>"YES"</formula1>
    </dataValidation>
    <dataValidation sqref="GG102" showErrorMessage="1" showInputMessage="1" allowBlank="1" errorTitle="Input error" error="Please pick a value from the drop-down list" promptTitle="" prompt="Please pick a value from the drop-down list" type="list" errorStyle="stop">
      <formula1>"YES"</formula1>
    </dataValidation>
    <dataValidation sqref="GH102" showErrorMessage="1" showInputMessage="1" allowBlank="1" errorTitle="Input error" error="Please pick a value from the drop-down list" promptTitle="" prompt="Please pick a value from the drop-down list" type="list" errorStyle="stop">
      <formula1>"YES"</formula1>
    </dataValidation>
    <dataValidation sqref="GI102" showErrorMessage="1" showInputMessage="1" allowBlank="1" errorTitle="Input error" error="Please pick a value from the drop-down list" promptTitle="" prompt="Please pick a value from the drop-down list" type="list" errorStyle="stop">
      <formula1>"YES"</formula1>
    </dataValidation>
    <dataValidation sqref="GJ102" showErrorMessage="1" showInputMessage="1" allowBlank="1" errorTitle="Input error" error="Please pick a value from the drop-down list" promptTitle="" prompt="Please pick a value from the drop-down list" type="list" errorStyle="stop">
      <formula1>"YES"</formula1>
    </dataValidation>
    <dataValidation sqref="GK102" showErrorMessage="1" showInputMessage="1" allowBlank="1" errorTitle="Input error" error="Please pick a value from the drop-down list" promptTitle="" prompt="Please pick a value from the drop-down list" type="list" errorStyle="stop">
      <formula1>"YES"</formula1>
    </dataValidation>
    <dataValidation sqref="GL102" showErrorMessage="1" showInputMessage="1" allowBlank="1" errorTitle="Input error" error="Please pick a value from the drop-down list" promptTitle="" prompt="Please pick a value from the drop-down list" type="list" errorStyle="stop">
      <formula1>"YES"</formula1>
    </dataValidation>
    <dataValidation sqref="GM102" showErrorMessage="1" showInputMessage="1" allowBlank="1" errorTitle="Input error" error="Please pick a value from the drop-down list" promptTitle="" prompt="Please pick a value from the drop-down list" type="list" errorStyle="stop">
      <formula1>"YES"</formula1>
    </dataValidation>
    <dataValidation sqref="GN102" showErrorMessage="1" showInputMessage="1" allowBlank="1" errorTitle="Input error" error="Please pick a value from the drop-down list" promptTitle="" prompt="Please pick a value from the drop-down list" type="list" errorStyle="stop">
      <formula1>"YES"</formula1>
    </dataValidation>
    <dataValidation sqref="GO102" showErrorMessage="1" showInputMessage="1" allowBlank="1" errorTitle="Input error" error="Please pick a value from the drop-down list" promptTitle="" prompt="Please pick a value from the drop-down list" type="list" errorStyle="stop">
      <formula1>"YES"</formula1>
    </dataValidation>
    <dataValidation sqref="GP102" showErrorMessage="1" showInputMessage="1" allowBlank="1" errorTitle="Input error" error="Please pick a value from the drop-down list" promptTitle="" prompt="Please pick a value from the drop-down list" type="list" errorStyle="stop">
      <formula1>"YES"</formula1>
    </dataValidation>
    <dataValidation sqref="GQ102" showErrorMessage="1" showInputMessage="1" allowBlank="1" errorTitle="Input error" error="Please pick a value from the drop-down list" promptTitle="" prompt="Please pick a value from the drop-down list" type="list" errorStyle="stop">
      <formula1>"YES"</formula1>
    </dataValidation>
    <dataValidation sqref="GR102" showErrorMessage="1" showInputMessage="1" allowBlank="1" errorTitle="Input error" error="Please pick a value from the drop-down list" promptTitle="" prompt="Please pick a value from the drop-down list" type="list" errorStyle="stop">
      <formula1>"YES"</formula1>
    </dataValidation>
    <dataValidation sqref="GS102" showErrorMessage="1" showInputMessage="1" allowBlank="1" errorTitle="Input error" error="Please pick a value from the drop-down list" promptTitle="" prompt="Please pick a value from the drop-down list" type="list" errorStyle="stop">
      <formula1>"YES"</formula1>
    </dataValidation>
    <dataValidation sqref="GT102" showErrorMessage="1" showInputMessage="1" allowBlank="1" errorTitle="Input error" error="Please pick a value from the drop-down list" promptTitle="" prompt="Please pick a value from the drop-down list" type="list" errorStyle="stop">
      <formula1>"YES"</formula1>
    </dataValidation>
    <dataValidation sqref="GU102" showErrorMessage="1" showInputMessage="1" allowBlank="1" errorTitle="Input error" error="Please pick a value from the drop-down list" promptTitle="" prompt="Please pick a value from the drop-down list" type="list" errorStyle="stop">
      <formula1>"YES"</formula1>
    </dataValidation>
    <dataValidation sqref="GV102" showErrorMessage="1" showInputMessage="1" allowBlank="1" errorTitle="Input error" error="Please pick a value from the drop-down list" promptTitle="" prompt="Please pick a value from the drop-down list" type="list" errorStyle="stop">
      <formula1>"YES"</formula1>
    </dataValidation>
    <dataValidation sqref="GW102" showErrorMessage="1" showInputMessage="1" allowBlank="1" errorTitle="Input error" error="Please pick a value from the drop-down list" promptTitle="" prompt="Please pick a value from the drop-down list" type="list" errorStyle="stop">
      <formula1>"YES"</formula1>
    </dataValidation>
    <dataValidation sqref="GX102" showErrorMessage="1" showInputMessage="1" allowBlank="1" errorTitle="Input error" error="Please pick a value from the drop-down list" promptTitle="" prompt="Please pick a value from the drop-down list" type="list" errorStyle="stop">
      <formula1>"YES"</formula1>
    </dataValidation>
    <dataValidation sqref="GY102" showErrorMessage="1" showInputMessage="1" allowBlank="1" errorTitle="Input error" error="Please pick a value from the drop-down list" promptTitle="" prompt="Please pick a value from the drop-down list" type="list" errorStyle="stop">
      <formula1>"YES"</formula1>
    </dataValidation>
    <dataValidation sqref="GZ102" showErrorMessage="1" showInputMessage="1" allowBlank="1" errorTitle="Input error" error="Please pick a value from the drop-down list" promptTitle="" prompt="Please pick a value from the drop-down list" type="list" errorStyle="stop">
      <formula1>"YES"</formula1>
    </dataValidation>
    <dataValidation sqref="HA102" showErrorMessage="1" showInputMessage="1" allowBlank="1" errorTitle="Input error" error="Please pick a value from the drop-down list" promptTitle="" prompt="Please pick a value from the drop-down list" type="list" errorStyle="stop">
      <formula1>"YES"</formula1>
    </dataValidation>
    <dataValidation sqref="HB102" showErrorMessage="1" showInputMessage="1" allowBlank="1" errorTitle="Input error" error="Please pick a value from the drop-down list" promptTitle="" prompt="Please pick a value from the drop-down list" type="list" errorStyle="stop">
      <formula1>"YES"</formula1>
    </dataValidation>
    <dataValidation sqref="HC102" showErrorMessage="1" showInputMessage="1" allowBlank="1" errorTitle="Input error" error="Please pick a value from the drop-down list" promptTitle="" prompt="Please pick a value from the drop-down list" type="list" errorStyle="stop">
      <formula1>"YES"</formula1>
    </dataValidation>
    <dataValidation sqref="HD102" showErrorMessage="1" showInputMessage="1" allowBlank="1" errorTitle="Input error" error="Please pick a value from the drop-down list" promptTitle="" prompt="Please pick a value from the drop-down list" type="list" errorStyle="stop">
      <formula1>"YES"</formula1>
    </dataValidation>
    <dataValidation sqref="HE102" showErrorMessage="1" showInputMessage="1" allowBlank="1" errorTitle="Input error" error="Please pick a value from the drop-down list" promptTitle="" prompt="Please pick a value from the drop-down list" type="list" errorStyle="stop">
      <formula1>"YES"</formula1>
    </dataValidation>
    <dataValidation sqref="HF102" showErrorMessage="1" showInputMessage="1" allowBlank="1" errorTitle="Input error" error="Please pick a value from the drop-down list" promptTitle="" prompt="Please pick a value from the drop-down list" type="list" errorStyle="stop">
      <formula1>"YES"</formula1>
    </dataValidation>
    <dataValidation sqref="HG102" showErrorMessage="1" showInputMessage="1" allowBlank="1" errorTitle="Input error" error="Please pick a value from the drop-down list" promptTitle="" prompt="Please pick a value from the drop-down list" type="list" errorStyle="stop">
      <formula1>"YES"</formula1>
    </dataValidation>
    <dataValidation sqref="HH102" showErrorMessage="1" showInputMessage="1" allowBlank="1" errorTitle="Input error" error="Please pick a value from the drop-down list" promptTitle="" prompt="Please pick a value from the drop-down list" type="list" errorStyle="stop">
      <formula1>"YES"</formula1>
    </dataValidation>
    <dataValidation sqref="HI102" showErrorMessage="1" showInputMessage="1" allowBlank="1" errorTitle="Input error" error="Please pick a value from the drop-down list" promptTitle="" prompt="Please pick a value from the drop-down list" type="list" errorStyle="stop">
      <formula1>"YES"</formula1>
    </dataValidation>
    <dataValidation sqref="HJ102" showErrorMessage="1" showInputMessage="1" allowBlank="1" errorTitle="Input error" error="Please pick a value from the drop-down list" promptTitle="" prompt="Please pick a value from the drop-down list" type="list" errorStyle="stop">
      <formula1>"YES"</formula1>
    </dataValidation>
    <dataValidation sqref="HK102" showErrorMessage="1" showInputMessage="1" allowBlank="1" errorTitle="Input error" error="Please pick a value from the drop-down list" promptTitle="" prompt="Please pick a value from the drop-down list" type="list" errorStyle="stop">
      <formula1>"YES"</formula1>
    </dataValidation>
    <dataValidation sqref="HL102" showErrorMessage="1" showInputMessage="1" allowBlank="1" errorTitle="Input error" error="Please pick a value from the drop-down list" promptTitle="" prompt="Please pick a value from the drop-down list" type="list" errorStyle="stop">
      <formula1>"YES"</formula1>
    </dataValidation>
    <dataValidation sqref="HM102" showErrorMessage="1" showInputMessage="1" allowBlank="1" errorTitle="Input error" error="Please pick a value from the drop-down list" promptTitle="" prompt="Please pick a value from the drop-down list" type="list" errorStyle="stop">
      <formula1>"YES"</formula1>
    </dataValidation>
    <dataValidation sqref="HN102" showErrorMessage="1" showInputMessage="1" allowBlank="1" errorTitle="Input error" error="Please pick a value from the drop-down list" promptTitle="" prompt="Please pick a value from the drop-down list" type="list" errorStyle="stop">
      <formula1>"YES"</formula1>
    </dataValidation>
    <dataValidation sqref="HO102" showErrorMessage="1" showInputMessage="1" allowBlank="1" errorTitle="Input error" error="Please pick a value from the drop-down list" promptTitle="" prompt="Please pick a value from the drop-down list" type="list" errorStyle="stop">
      <formula1>"YES"</formula1>
    </dataValidation>
    <dataValidation sqref="HP102" showErrorMessage="1" showInputMessage="1" allowBlank="1" errorTitle="Input error" error="Please pick a value from the drop-down list" promptTitle="" prompt="Please pick a value from the drop-down list" type="list" errorStyle="stop">
      <formula1>"YES"</formula1>
    </dataValidation>
    <dataValidation sqref="HQ102" showErrorMessage="1" showInputMessage="1" allowBlank="1" errorTitle="Input error" error="Please pick a value from the drop-down list" promptTitle="" prompt="Please pick a value from the drop-down list" type="list" errorStyle="stop">
      <formula1>"YES"</formula1>
    </dataValidation>
    <dataValidation sqref="HR102" showErrorMessage="1" showInputMessage="1" allowBlank="1" errorTitle="Input error" error="Please pick a value from the drop-down list" promptTitle="" prompt="Please pick a value from the drop-down list" type="list" errorStyle="stop">
      <formula1>"YES"</formula1>
    </dataValidation>
    <dataValidation sqref="HS102" showErrorMessage="1" showInputMessage="1" allowBlank="1" errorTitle="Input error" error="Please pick a value from the drop-down list" promptTitle="" prompt="Please pick a value from the drop-down list" type="list" errorStyle="stop">
      <formula1>"YES"</formula1>
    </dataValidation>
    <dataValidation sqref="HT102" showErrorMessage="1" showInputMessage="1" allowBlank="1" errorTitle="Input error" error="Please pick a value from the drop-down list" promptTitle="" prompt="Please pick a value from the drop-down list" type="list" errorStyle="stop">
      <formula1>"YES"</formula1>
    </dataValidation>
    <dataValidation sqref="HU102" showErrorMessage="1" showInputMessage="1" allowBlank="1" errorTitle="Input error" error="Please pick a value from the drop-down list" promptTitle="" prompt="Please pick a value from the drop-down list" type="list" errorStyle="stop">
      <formula1>"YES"</formula1>
    </dataValidation>
    <dataValidation sqref="HV102" showErrorMessage="1" showInputMessage="1" allowBlank="1" errorTitle="Input error" error="Please pick a value from the drop-down list" promptTitle="" prompt="Please pick a value from the drop-down list" type="list" errorStyle="stop">
      <formula1>"YES"</formula1>
    </dataValidation>
    <dataValidation sqref="HW102" showErrorMessage="1" showInputMessage="1" allowBlank="1" errorTitle="Input error" error="Please pick a value from the drop-down list" promptTitle="" prompt="Please pick a value from the drop-down list" type="list" errorStyle="stop">
      <formula1>"YES"</formula1>
    </dataValidation>
    <dataValidation sqref="HX102" showErrorMessage="1" showInputMessage="1" allowBlank="1" errorTitle="Input error" error="Please pick a value from the drop-down list" promptTitle="" prompt="Please pick a value from the drop-down list" type="list" errorStyle="stop">
      <formula1>"YES"</formula1>
    </dataValidation>
    <dataValidation sqref="HY102" showErrorMessage="1" showInputMessage="1" allowBlank="1" errorTitle="Input error" error="Please pick a value from the drop-down list" promptTitle="" prompt="Please pick a value from the drop-down list" type="list" errorStyle="stop">
      <formula1>"YES"</formula1>
    </dataValidation>
    <dataValidation sqref="HZ102" showErrorMessage="1" showInputMessage="1" allowBlank="1" errorTitle="Input error" error="Please pick a value from the drop-down list" promptTitle="" prompt="Please pick a value from the drop-down list" type="list" errorStyle="stop">
      <formula1>"YES"</formula1>
    </dataValidation>
    <dataValidation sqref="IA102" showErrorMessage="1" showInputMessage="1" allowBlank="1" errorTitle="Input error" error="Please pick a value from the drop-down list" promptTitle="" prompt="Please pick a value from the drop-down list" type="list" errorStyle="stop">
      <formula1>"YES"</formula1>
    </dataValidation>
    <dataValidation sqref="IB102" showErrorMessage="1" showInputMessage="1" allowBlank="1" errorTitle="Input error" error="Please pick a value from the drop-down list" promptTitle="" prompt="Please pick a value from the drop-down list" type="list" errorStyle="stop">
      <formula1>"YES"</formula1>
    </dataValidation>
    <dataValidation sqref="IC102" showErrorMessage="1" showInputMessage="1" allowBlank="1" errorTitle="Input error" error="Please pick a value from the drop-down list" promptTitle="" prompt="Please pick a value from the drop-down list" type="list" errorStyle="stop">
      <formula1>"YES"</formula1>
    </dataValidation>
    <dataValidation sqref="ID102" showErrorMessage="1" showInputMessage="1" allowBlank="1" errorTitle="Input error" error="Please pick a value from the drop-down list" promptTitle="" prompt="Please pick a value from the drop-down list" type="list" errorStyle="stop">
      <formula1>"YES"</formula1>
    </dataValidation>
    <dataValidation sqref="IE102" showErrorMessage="1" showInputMessage="1" allowBlank="1" errorTitle="Input error" error="Please pick a value from the drop-down list" promptTitle="" prompt="Please pick a value from the drop-down list" type="list" errorStyle="stop">
      <formula1>"YES"</formula1>
    </dataValidation>
    <dataValidation sqref="IF102" showErrorMessage="1" showInputMessage="1" allowBlank="1" errorTitle="Input error" error="Please pick a value from the drop-down list" promptTitle="" prompt="Please pick a value from the drop-down list" type="list" errorStyle="stop">
      <formula1>"YES"</formula1>
    </dataValidation>
    <dataValidation sqref="IG102" showErrorMessage="1" showInputMessage="1" allowBlank="1" errorTitle="Input error" error="Please pick a value from the drop-down list" promptTitle="" prompt="Please pick a value from the drop-down list" type="list" errorStyle="stop">
      <formula1>"YES"</formula1>
    </dataValidation>
    <dataValidation sqref="IH102" showErrorMessage="1" showInputMessage="1" allowBlank="1" errorTitle="Input error" error="Please pick a value from the drop-down list" promptTitle="" prompt="Please pick a value from the drop-down list" type="list" errorStyle="stop">
      <formula1>"YES"</formula1>
    </dataValidation>
    <dataValidation sqref="II102" showErrorMessage="1" showInputMessage="1" allowBlank="1" errorTitle="Input error" error="Please pick a value from the drop-down list" promptTitle="" prompt="Please pick a value from the drop-down list" type="list" errorStyle="stop">
      <formula1>"YES"</formula1>
    </dataValidation>
    <dataValidation sqref="IJ102" showErrorMessage="1" showInputMessage="1" allowBlank="1" errorTitle="Input error" error="Please pick a value from the drop-down list" promptTitle="" prompt="Please pick a value from the drop-down list" type="list" errorStyle="stop">
      <formula1>"YES"</formula1>
    </dataValidation>
    <dataValidation sqref="IK102" showErrorMessage="1" showInputMessage="1" allowBlank="1" errorTitle="Input error" error="Please pick a value from the drop-down list" promptTitle="" prompt="Please pick a value from the drop-down list" type="list" errorStyle="stop">
      <formula1>"YES"</formula1>
    </dataValidation>
    <dataValidation sqref="IL102" showErrorMessage="1" showInputMessage="1" allowBlank="1" errorTitle="Input error" error="Please pick a value from the drop-down list" promptTitle="" prompt="Please pick a value from the drop-down list" type="list" errorStyle="stop">
      <formula1>"YES"</formula1>
    </dataValidation>
    <dataValidation sqref="IM102" showErrorMessage="1" showInputMessage="1" allowBlank="1" errorTitle="Input error" error="Please pick a value from the drop-down list" promptTitle="" prompt="Please pick a value from the drop-down list" type="list" errorStyle="stop">
      <formula1>"YES"</formula1>
    </dataValidation>
    <dataValidation sqref="IN102" showErrorMessage="1" showInputMessage="1" allowBlank="1" errorTitle="Input error" error="Please pick a value from the drop-down list" promptTitle="" prompt="Please pick a value from the drop-down list" type="list" errorStyle="stop">
      <formula1>"YES"</formula1>
    </dataValidation>
    <dataValidation sqref="IO102" showErrorMessage="1" showInputMessage="1" allowBlank="1" errorTitle="Input error" error="Please pick a value from the drop-down list" promptTitle="" prompt="Please pick a value from the drop-down list" type="list" errorStyle="stop">
      <formula1>"YES"</formula1>
    </dataValidation>
    <dataValidation sqref="IP102" showErrorMessage="1" showInputMessage="1" allowBlank="1" errorTitle="Input error" error="Please pick a value from the drop-down list" promptTitle="" prompt="Please pick a value from the drop-down list" type="list" errorStyle="stop">
      <formula1>"YES"</formula1>
    </dataValidation>
    <dataValidation sqref="IQ102" showErrorMessage="1" showInputMessage="1" allowBlank="1" errorTitle="Input error" error="Please pick a value from the drop-down list" promptTitle="" prompt="Please pick a value from the drop-down list" type="list" errorStyle="stop">
      <formula1>"YES"</formula1>
    </dataValidation>
    <dataValidation sqref="IR102" showErrorMessage="1" showInputMessage="1" allowBlank="1" errorTitle="Input error" error="Please pick a value from the drop-down list" promptTitle="" prompt="Please pick a value from the drop-down list" type="list" errorStyle="stop">
      <formula1>"YES"</formula1>
    </dataValidation>
    <dataValidation sqref="IS102" showErrorMessage="1" showInputMessage="1" allowBlank="1" errorTitle="Input error" error="Please pick a value from the drop-down list" promptTitle="" prompt="Please pick a value from the drop-down list" type="list" errorStyle="stop">
      <formula1>"YES"</formula1>
    </dataValidation>
    <dataValidation sqref="IT102" showErrorMessage="1" showInputMessage="1" allowBlank="1" errorTitle="Input error" error="Please pick a value from the drop-down list" promptTitle="" prompt="Please pick a value from the drop-down list" type="list" errorStyle="stop">
      <formula1>"YES"</formula1>
    </dataValidation>
    <dataValidation sqref="IU102" showErrorMessage="1" showInputMessage="1" allowBlank="1" errorTitle="Input error" error="Please pick a value from the drop-down list" promptTitle="" prompt="Please pick a value from the drop-down list" type="list" errorStyle="stop">
      <formula1>"YES"</formula1>
    </dataValidation>
    <dataValidation sqref="IV102" showErrorMessage="1" showInputMessage="1" allowBlank="1" errorTitle="Input error" error="Please pick a value from the drop-down list" promptTitle="" prompt="Please pick a value from the drop-down list" type="list" errorStyle="stop">
      <formula1>"YES"</formula1>
    </dataValidation>
    <dataValidation sqref="IW102" showErrorMessage="1" showInputMessage="1" allowBlank="1" errorTitle="Input error" error="Please pick a value from the drop-down list" promptTitle="" prompt="Please pick a value from the drop-down list" type="list" errorStyle="stop">
      <formula1>"YES"</formula1>
    </dataValidation>
    <dataValidation sqref="IX102" showErrorMessage="1" showInputMessage="1" allowBlank="1" errorTitle="Input error" error="Please pick a value from the drop-down list" promptTitle="" prompt="Please pick a value from the drop-down list" type="list" errorStyle="stop">
      <formula1>"YES"</formula1>
    </dataValidation>
    <dataValidation sqref="IY102" showErrorMessage="1" showInputMessage="1" allowBlank="1" errorTitle="Input error" error="Please pick a value from the drop-down list" promptTitle="" prompt="Please pick a value from the drop-down list" type="list" errorStyle="stop">
      <formula1>"YES"</formula1>
    </dataValidation>
    <dataValidation sqref="IZ102" showErrorMessage="1" showInputMessage="1" allowBlank="1" errorTitle="Input error" error="Please pick a value from the drop-down list" promptTitle="" prompt="Please pick a value from the drop-down list" type="list" errorStyle="stop">
      <formula1>"YES"</formula1>
    </dataValidation>
    <dataValidation sqref="JA102" showErrorMessage="1" showInputMessage="1" allowBlank="1" errorTitle="Input error" error="Please pick a value from the drop-down list" promptTitle="" prompt="Please pick a value from the drop-down list" type="list" errorStyle="stop">
      <formula1>"YES"</formula1>
    </dataValidation>
    <dataValidation sqref="JB102" showErrorMessage="1" showInputMessage="1" allowBlank="1" errorTitle="Input error" error="Please pick a value from the drop-down list" promptTitle="" prompt="Please pick a value from the drop-down list" type="list" errorStyle="stop">
      <formula1>"YES"</formula1>
    </dataValidation>
    <dataValidation sqref="JC102" showErrorMessage="1" showInputMessage="1" allowBlank="1" errorTitle="Input error" error="Please pick a value from the drop-down list" promptTitle="" prompt="Please pick a value from the drop-down list" type="list" errorStyle="stop">
      <formula1>"YES"</formula1>
    </dataValidation>
    <dataValidation sqref="JD102" showErrorMessage="1" showInputMessage="1" allowBlank="1" errorTitle="Input error" error="Please pick a value from the drop-down list" promptTitle="" prompt="Please pick a value from the drop-down list" type="list" errorStyle="stop">
      <formula1>"YES"</formula1>
    </dataValidation>
    <dataValidation sqref="JE102" showErrorMessage="1" showInputMessage="1" allowBlank="1" errorTitle="Input error" error="Please pick a value from the drop-down list" promptTitle="" prompt="Please pick a value from the drop-down list" type="list" errorStyle="stop">
      <formula1>"YES"</formula1>
    </dataValidation>
    <dataValidation sqref="JF102" showErrorMessage="1" showInputMessage="1" allowBlank="1" errorTitle="Input error" error="Please pick a value from the drop-down list" promptTitle="" prompt="Please pick a value from the drop-down list" type="list" errorStyle="stop">
      <formula1>"YES"</formula1>
    </dataValidation>
    <dataValidation sqref="JG102" showErrorMessage="1" showInputMessage="1" allowBlank="1" errorTitle="Input error" error="Please pick a value from the drop-down list" promptTitle="" prompt="Please pick a value from the drop-down list" type="list" errorStyle="stop">
      <formula1>"YES"</formula1>
    </dataValidation>
    <dataValidation sqref="JH102" showErrorMessage="1" showInputMessage="1" allowBlank="1" errorTitle="Input error" error="Please pick a value from the drop-down list" promptTitle="" prompt="Please pick a value from the drop-down list" type="list" errorStyle="stop">
      <formula1>"YES"</formula1>
    </dataValidation>
    <dataValidation sqref="JI102" showErrorMessage="1" showInputMessage="1" allowBlank="1" errorTitle="Input error" error="Please pick a value from the drop-down list" promptTitle="" prompt="Please pick a value from the drop-down list" type="list" errorStyle="stop">
      <formula1>"YES"</formula1>
    </dataValidation>
    <dataValidation sqref="JJ102" showErrorMessage="1" showInputMessage="1" allowBlank="1" errorTitle="Input error" error="Please pick a value from the drop-down list" promptTitle="" prompt="Please pick a value from the drop-down list" type="list" errorStyle="stop">
      <formula1>"YES"</formula1>
    </dataValidation>
    <dataValidation sqref="JK102" showErrorMessage="1" showInputMessage="1" allowBlank="1" errorTitle="Input error" error="Please pick a value from the drop-down list" promptTitle="" prompt="Please pick a value from the drop-down list" type="list" errorStyle="stop">
      <formula1>"YES"</formula1>
    </dataValidation>
    <dataValidation sqref="JL102" showErrorMessage="1" showInputMessage="1" allowBlank="1" errorTitle="Input error" error="Please pick a value from the drop-down list" promptTitle="" prompt="Please pick a value from the drop-down list" type="list" errorStyle="stop">
      <formula1>"YES"</formula1>
    </dataValidation>
    <dataValidation sqref="JM102" showErrorMessage="1" showInputMessage="1" allowBlank="1" errorTitle="Input error" error="Please pick a value from the drop-down list" promptTitle="" prompt="Please pick a value from the drop-down list" type="list" errorStyle="stop">
      <formula1>"YES"</formula1>
    </dataValidation>
    <dataValidation sqref="JN102" showErrorMessage="1" showInputMessage="1" allowBlank="1" errorTitle="Input error" error="Please pick a value from the drop-down list" promptTitle="" prompt="Please pick a value from the drop-down list" type="list" errorStyle="stop">
      <formula1>"YES"</formula1>
    </dataValidation>
    <dataValidation sqref="JO102" showErrorMessage="1" showInputMessage="1" allowBlank="1" errorTitle="Input error" error="Please pick a value from the drop-down list" promptTitle="" prompt="Please pick a value from the drop-down list" type="list" errorStyle="stop">
      <formula1>"YES"</formula1>
    </dataValidation>
    <dataValidation sqref="JP102" showErrorMessage="1" showInputMessage="1" allowBlank="1" errorTitle="Input error" error="Please pick a value from the drop-down list" promptTitle="" prompt="Please pick a value from the drop-down list" type="list" errorStyle="stop">
      <formula1>"YES"</formula1>
    </dataValidation>
    <dataValidation sqref="JQ102" showErrorMessage="1" showInputMessage="1" allowBlank="1" errorTitle="Input error" error="Please pick a value from the drop-down list" promptTitle="" prompt="Please pick a value from the drop-down list" type="list" errorStyle="stop">
      <formula1>"YES"</formula1>
    </dataValidation>
    <dataValidation sqref="JR102" showErrorMessage="1" showInputMessage="1" allowBlank="1" errorTitle="Input error" error="Please pick a value from the drop-down list" promptTitle="" prompt="Please pick a value from the drop-down list" type="list" errorStyle="stop">
      <formula1>"YES"</formula1>
    </dataValidation>
    <dataValidation sqref="JS102" showErrorMessage="1" showInputMessage="1" allowBlank="1" errorTitle="Input error" error="Please pick a value from the drop-down list" promptTitle="" prompt="Please pick a value from the drop-down list" type="list" errorStyle="stop">
      <formula1>"YES"</formula1>
    </dataValidation>
    <dataValidation sqref="JT102" showErrorMessage="1" showInputMessage="1" allowBlank="1" errorTitle="Input error" error="Please pick a value from the drop-down list" promptTitle="" prompt="Please pick a value from the drop-down list" type="list" errorStyle="stop">
      <formula1>"YES"</formula1>
    </dataValidation>
    <dataValidation sqref="JU102" showErrorMessage="1" showInputMessage="1" allowBlank="1" errorTitle="Input error" error="Please pick a value from the drop-down list" promptTitle="" prompt="Please pick a value from the drop-down list" type="list" errorStyle="stop">
      <formula1>"YES"</formula1>
    </dataValidation>
    <dataValidation sqref="JV102" showErrorMessage="1" showInputMessage="1" allowBlank="1" errorTitle="Input error" error="Please pick a value from the drop-down list" promptTitle="" prompt="Please pick a value from the drop-down list" type="list" errorStyle="stop">
      <formula1>"YES"</formula1>
    </dataValidation>
    <dataValidation sqref="JW102" showErrorMessage="1" showInputMessage="1" allowBlank="1" errorTitle="Input error" error="Please pick a value from the drop-down list" promptTitle="" prompt="Please pick a value from the drop-down list" type="list" errorStyle="stop">
      <formula1>"YES"</formula1>
    </dataValidation>
    <dataValidation sqref="JX102" showErrorMessage="1" showInputMessage="1" allowBlank="1" errorTitle="Input error" error="Please pick a value from the drop-down list" promptTitle="" prompt="Please pick a value from the drop-down list" type="list" errorStyle="stop">
      <formula1>"YES"</formula1>
    </dataValidation>
    <dataValidation sqref="JY102" showErrorMessage="1" showInputMessage="1" allowBlank="1" errorTitle="Input error" error="Please pick a value from the drop-down list" promptTitle="" prompt="Please pick a value from the drop-down list" type="list" errorStyle="stop">
      <formula1>"YES"</formula1>
    </dataValidation>
    <dataValidation sqref="JZ102" showErrorMessage="1" showInputMessage="1" allowBlank="1" errorTitle="Input error" error="Please pick a value from the drop-down list" promptTitle="" prompt="Please pick a value from the drop-down list" type="list" errorStyle="stop">
      <formula1>"YES"</formula1>
    </dataValidation>
    <dataValidation sqref="KA102" showErrorMessage="1" showInputMessage="1" allowBlank="1" errorTitle="Input error" error="Please pick a value from the drop-down list" promptTitle="" prompt="Please pick a value from the drop-down list" type="list" errorStyle="stop">
      <formula1>"YES"</formula1>
    </dataValidation>
    <dataValidation sqref="KB102" showErrorMessage="1" showInputMessage="1" allowBlank="1" errorTitle="Input error" error="Please pick a value from the drop-down list" promptTitle="" prompt="Please pick a value from the drop-down list" type="list" errorStyle="stop">
      <formula1>"YES"</formula1>
    </dataValidation>
    <dataValidation sqref="KC102" showErrorMessage="1" showInputMessage="1" allowBlank="1" errorTitle="Input error" error="Please pick a value from the drop-down list" promptTitle="" prompt="Please pick a value from the drop-down list" type="list" errorStyle="stop">
      <formula1>"YES"</formula1>
    </dataValidation>
    <dataValidation sqref="KD102" showErrorMessage="1" showInputMessage="1" allowBlank="1" errorTitle="Input error" error="Please pick a value from the drop-down list" promptTitle="" prompt="Please pick a value from the drop-down list" type="list" errorStyle="stop">
      <formula1>"YES"</formula1>
    </dataValidation>
    <dataValidation sqref="KE102" showErrorMessage="1" showInputMessage="1" allowBlank="1" errorTitle="Input error" error="Please pick a value from the drop-down list" promptTitle="" prompt="Please pick a value from the drop-down list" type="list" errorStyle="stop">
      <formula1>"YES"</formula1>
    </dataValidation>
    <dataValidation sqref="KF102" showErrorMessage="1" showInputMessage="1" allowBlank="1" errorTitle="Input error" error="Please pick a value from the drop-down list" promptTitle="" prompt="Please pick a value from the drop-down list" type="list" errorStyle="stop">
      <formula1>"YES"</formula1>
    </dataValidation>
    <dataValidation sqref="KG102" showErrorMessage="1" showInputMessage="1" allowBlank="1" errorTitle="Input error" error="Please pick a value from the drop-down list" promptTitle="" prompt="Please pick a value from the drop-down list" type="list" errorStyle="stop">
      <formula1>"YES"</formula1>
    </dataValidation>
    <dataValidation sqref="KH102" showErrorMessage="1" showInputMessage="1" allowBlank="1" errorTitle="Input error" error="Please pick a value from the drop-down list" promptTitle="" prompt="Please pick a value from the drop-down list" type="list" errorStyle="stop">
      <formula1>"YES"</formula1>
    </dataValidation>
    <dataValidation sqref="KI102" showErrorMessage="1" showInputMessage="1" allowBlank="1" errorTitle="Input error" error="Please pick a value from the drop-down list" promptTitle="" prompt="Please pick a value from the drop-down list" type="list" errorStyle="stop">
      <formula1>"YES"</formula1>
    </dataValidation>
    <dataValidation sqref="KJ102" showErrorMessage="1" showInputMessage="1" allowBlank="1" errorTitle="Input error" error="Please pick a value from the drop-down list" promptTitle="" prompt="Please pick a value from the drop-down list" type="list" errorStyle="stop">
      <formula1>"YES"</formula1>
    </dataValidation>
    <dataValidation sqref="KK102" showErrorMessage="1" showInputMessage="1" allowBlank="1" errorTitle="Input error" error="Please pick a value from the drop-down list" promptTitle="" prompt="Please pick a value from the drop-down list" type="list" errorStyle="stop">
      <formula1>"YES"</formula1>
    </dataValidation>
    <dataValidation sqref="KL102" showErrorMessage="1" showInputMessage="1" allowBlank="1" errorTitle="Input error" error="Please pick a value from the drop-down list" promptTitle="" prompt="Please pick a value from the drop-down list" type="list" errorStyle="stop">
      <formula1>"YES"</formula1>
    </dataValidation>
    <dataValidation sqref="KM102" showErrorMessage="1" showInputMessage="1" allowBlank="1" errorTitle="Input error" error="Please pick a value from the drop-down list" promptTitle="" prompt="Please pick a value from the drop-down list" type="list" errorStyle="stop">
      <formula1>"YES"</formula1>
    </dataValidation>
    <dataValidation sqref="KN102" showErrorMessage="1" showInputMessage="1" allowBlank="1" errorTitle="Input error" error="Please pick a value from the drop-down list" promptTitle="" prompt="Please pick a value from the drop-down list" type="list" errorStyle="stop">
      <formula1>"YES"</formula1>
    </dataValidation>
    <dataValidation sqref="KO102" showErrorMessage="1" showInputMessage="1" allowBlank="1" errorTitle="Input error" error="Please pick a value from the drop-down list" promptTitle="" prompt="Please pick a value from the drop-down list" type="list" errorStyle="stop">
      <formula1>"YES"</formula1>
    </dataValidation>
    <dataValidation sqref="KP102" showErrorMessage="1" showInputMessage="1" allowBlank="1" errorTitle="Input error" error="Please pick a value from the drop-down list" promptTitle="" prompt="Please pick a value from the drop-down list" type="list" errorStyle="stop">
      <formula1>"YES"</formula1>
    </dataValidation>
    <dataValidation sqref="KQ102" showErrorMessage="1" showInputMessage="1" allowBlank="1" errorTitle="Input error" error="Please pick a value from the drop-down list" promptTitle="" prompt="Please pick a value from the drop-down list" type="list" errorStyle="stop">
      <formula1>"YES"</formula1>
    </dataValidation>
    <dataValidation sqref="KR102" showErrorMessage="1" showInputMessage="1" allowBlank="1" errorTitle="Input error" error="Please pick a value from the drop-down list" promptTitle="" prompt="Please pick a value from the drop-down list" type="list" errorStyle="stop">
      <formula1>"YES"</formula1>
    </dataValidation>
    <dataValidation sqref="KS102" showErrorMessage="1" showInputMessage="1" allowBlank="1" errorTitle="Input error" error="Please pick a value from the drop-down list" promptTitle="" prompt="Please pick a value from the drop-down list" type="list" errorStyle="stop">
      <formula1>"YES"</formula1>
    </dataValidation>
    <dataValidation sqref="KT102" showErrorMessage="1" showInputMessage="1" allowBlank="1" errorTitle="Input error" error="Please pick a value from the drop-down list" promptTitle="" prompt="Please pick a value from the drop-down list" type="list" errorStyle="stop">
      <formula1>"YES"</formula1>
    </dataValidation>
    <dataValidation sqref="KU102" showErrorMessage="1" showInputMessage="1" allowBlank="1" errorTitle="Input error" error="Please pick a value from the drop-down list" promptTitle="" prompt="Please pick a value from the drop-down list" type="list" errorStyle="stop">
      <formula1>"YES"</formula1>
    </dataValidation>
    <dataValidation sqref="KV102" showErrorMessage="1" showInputMessage="1" allowBlank="1" errorTitle="Input error" error="Please pick a value from the drop-down list" promptTitle="" prompt="Please pick a value from the drop-down list" type="list" errorStyle="stop">
      <formula1>"YES"</formula1>
    </dataValidation>
    <dataValidation sqref="KW102" showErrorMessage="1" showInputMessage="1" allowBlank="1" errorTitle="Input error" error="Please pick a value from the drop-down list" promptTitle="" prompt="Please pick a value from the drop-down list" type="list" errorStyle="stop">
      <formula1>"YES"</formula1>
    </dataValidation>
    <dataValidation sqref="KX102" showErrorMessage="1" showInputMessage="1" allowBlank="1" errorTitle="Input error" error="Please pick a value from the drop-down list" promptTitle="" prompt="Please pick a value from the drop-down list" type="list" errorStyle="stop">
      <formula1>"YES"</formula1>
    </dataValidation>
    <dataValidation sqref="KY102" showErrorMessage="1" showInputMessage="1" allowBlank="1" errorTitle="Input error" error="Please pick a value from the drop-down list" promptTitle="" prompt="Please pick a value from the drop-down list" type="list" errorStyle="stop">
      <formula1>"YES"</formula1>
    </dataValidation>
    <dataValidation sqref="KZ102" showErrorMessage="1" showInputMessage="1" allowBlank="1" errorTitle="Input error" error="Please pick a value from the drop-down list" promptTitle="" prompt="Please pick a value from the drop-down list" type="list" errorStyle="stop">
      <formula1>"YES"</formula1>
    </dataValidation>
    <dataValidation sqref="LA102" showErrorMessage="1" showInputMessage="1" allowBlank="1" errorTitle="Input error" error="Please pick a value from the drop-down list" promptTitle="" prompt="Please pick a value from the drop-down list" type="list" errorStyle="stop">
      <formula1>"YES"</formula1>
    </dataValidation>
    <dataValidation sqref="LB102" showErrorMessage="1" showInputMessage="1" allowBlank="1" errorTitle="Input error" error="Please pick a value from the drop-down list" promptTitle="" prompt="Please pick a value from the drop-down list" type="list" errorStyle="stop">
      <formula1>"YES"</formula1>
    </dataValidation>
    <dataValidation sqref="LC102" showErrorMessage="1" showInputMessage="1" allowBlank="1" errorTitle="Input error" error="Please pick a value from the drop-down list" promptTitle="" prompt="Please pick a value from the drop-down list" type="list" errorStyle="stop">
      <formula1>"YES"</formula1>
    </dataValidation>
    <dataValidation sqref="LD102" showErrorMessage="1" showInputMessage="1" allowBlank="1" errorTitle="Input error" error="Please pick a value from the drop-down list" promptTitle="" prompt="Please pick a value from the drop-down list" type="list" errorStyle="stop">
      <formula1>"YES"</formula1>
    </dataValidation>
    <dataValidation sqref="LE102" showErrorMessage="1" showInputMessage="1" allowBlank="1" errorTitle="Input error" error="Please pick a value from the drop-down list" promptTitle="" prompt="Please pick a value from the drop-down list" type="list" errorStyle="stop">
      <formula1>"YES"</formula1>
    </dataValidation>
    <dataValidation sqref="LF102" showErrorMessage="1" showInputMessage="1" allowBlank="1" errorTitle="Input error" error="Please pick a value from the drop-down list" promptTitle="" prompt="Please pick a value from the drop-down list" type="list" errorStyle="stop">
      <formula1>"YES"</formula1>
    </dataValidation>
    <dataValidation sqref="LG102" showErrorMessage="1" showInputMessage="1" allowBlank="1" errorTitle="Input error" error="Please pick a value from the drop-down list" promptTitle="" prompt="Please pick a value from the drop-down list" type="list" errorStyle="stop">
      <formula1>"YES"</formula1>
    </dataValidation>
    <dataValidation sqref="LH102" showErrorMessage="1" showInputMessage="1" allowBlank="1" errorTitle="Input error" error="Please pick a value from the drop-down list" promptTitle="" prompt="Please pick a value from the drop-down list" type="list" errorStyle="stop">
      <formula1>"YES"</formula1>
    </dataValidation>
    <dataValidation sqref="LI102" showErrorMessage="1" showInputMessage="1" allowBlank="1" errorTitle="Input error" error="Please pick a value from the drop-down list" promptTitle="" prompt="Please pick a value from the drop-down list" type="list" errorStyle="stop">
      <formula1>"YES"</formula1>
    </dataValidation>
    <dataValidation sqref="LJ102" showErrorMessage="1" showInputMessage="1" allowBlank="1" errorTitle="Input error" error="Please pick a value from the drop-down list" promptTitle="" prompt="Please pick a value from the drop-down list" type="list" errorStyle="stop">
      <formula1>"YES"</formula1>
    </dataValidation>
    <dataValidation sqref="LK102" showErrorMessage="1" showInputMessage="1" allowBlank="1" errorTitle="Input error" error="Please pick a value from the drop-down list" promptTitle="" prompt="Please pick a value from the drop-down list" type="list" errorStyle="stop">
      <formula1>"YES"</formula1>
    </dataValidation>
    <dataValidation sqref="LL102" showErrorMessage="1" showInputMessage="1" allowBlank="1" errorTitle="Input error" error="Please pick a value from the drop-down list" promptTitle="" prompt="Please pick a value from the drop-down list" type="list" errorStyle="stop">
      <formula1>"YES"</formula1>
    </dataValidation>
    <dataValidation sqref="LM102" showErrorMessage="1" showInputMessage="1" allowBlank="1" errorTitle="Input error" error="Please pick a value from the drop-down list" promptTitle="" prompt="Please pick a value from the drop-down list" type="list" errorStyle="stop">
      <formula1>"YES"</formula1>
    </dataValidation>
    <dataValidation sqref="LN102" showErrorMessage="1" showInputMessage="1" allowBlank="1" errorTitle="Input error" error="Please pick a value from the drop-down list" promptTitle="" prompt="Please pick a value from the drop-down list" type="list" errorStyle="stop">
      <formula1>"YES"</formula1>
    </dataValidation>
    <dataValidation sqref="LO102" showErrorMessage="1" showInputMessage="1" allowBlank="1" errorTitle="Input error" error="Please pick a value from the drop-down list" promptTitle="" prompt="Please pick a value from the drop-down list" type="list" errorStyle="stop">
      <formula1>"YES"</formula1>
    </dataValidation>
    <dataValidation sqref="LP102" showErrorMessage="1" showInputMessage="1" allowBlank="1" errorTitle="Input error" error="Please pick a value from the drop-down list" promptTitle="" prompt="Please pick a value from the drop-down list" type="list" errorStyle="stop">
      <formula1>"YES"</formula1>
    </dataValidation>
    <dataValidation sqref="LQ102" showErrorMessage="1" showInputMessage="1" allowBlank="1" errorTitle="Input error" error="Please pick a value from the drop-down list" promptTitle="" prompt="Please pick a value from the drop-down list" type="list" errorStyle="stop">
      <formula1>"YES"</formula1>
    </dataValidation>
    <dataValidation sqref="LR102" showErrorMessage="1" showInputMessage="1" allowBlank="1" errorTitle="Input error" error="Please pick a value from the drop-down list" promptTitle="" prompt="Please pick a value from the drop-down list" type="list" errorStyle="stop">
      <formula1>"YES"</formula1>
    </dataValidation>
    <dataValidation sqref="LS102" showErrorMessage="1" showInputMessage="1" allowBlank="1" errorTitle="Input error" error="Please pick a value from the drop-down list" promptTitle="" prompt="Please pick a value from the drop-down list" type="list" errorStyle="stop">
      <formula1>"YES"</formula1>
    </dataValidation>
    <dataValidation sqref="LT102" showErrorMessage="1" showInputMessage="1" allowBlank="1" errorTitle="Input error" error="Please pick a value from the drop-down list" promptTitle="" prompt="Please pick a value from the drop-down list" type="list" errorStyle="stop">
      <formula1>"YES"</formula1>
    </dataValidation>
    <dataValidation sqref="LU102" showErrorMessage="1" showInputMessage="1" allowBlank="1" errorTitle="Input error" error="Please pick a value from the drop-down list" promptTitle="" prompt="Please pick a value from the drop-down list" type="list" errorStyle="stop">
      <formula1>"YES"</formula1>
    </dataValidation>
    <dataValidation sqref="LV102" showErrorMessage="1" showInputMessage="1" allowBlank="1" errorTitle="Input error" error="Please pick a value from the drop-down list" promptTitle="" prompt="Please pick a value from the drop-down list" type="list" errorStyle="stop">
      <formula1>"YES"</formula1>
    </dataValidation>
    <dataValidation sqref="LW102" showErrorMessage="1" showInputMessage="1" allowBlank="1" errorTitle="Input error" error="Please pick a value from the drop-down list" promptTitle="" prompt="Please pick a value from the drop-down list" type="list" errorStyle="stop">
      <formula1>"YES"</formula1>
    </dataValidation>
    <dataValidation sqref="LX102" showErrorMessage="1" showInputMessage="1" allowBlank="1" errorTitle="Input error" error="Please pick a value from the drop-down list" promptTitle="" prompt="Please pick a value from the drop-down list" type="list" errorStyle="stop">
      <formula1>"YES"</formula1>
    </dataValidation>
    <dataValidation sqref="LY102" showErrorMessage="1" showInputMessage="1" allowBlank="1" errorTitle="Input error" error="Please pick a value from the drop-down list" promptTitle="" prompt="Please pick a value from the drop-down list" type="list" errorStyle="stop">
      <formula1>"YES"</formula1>
    </dataValidation>
    <dataValidation sqref="LZ102" showErrorMessage="1" showInputMessage="1" allowBlank="1" errorTitle="Input error" error="Please pick a value from the drop-down list" promptTitle="" prompt="Please pick a value from the drop-down list" type="list" errorStyle="stop">
      <formula1>"YES"</formula1>
    </dataValidation>
    <dataValidation sqref="MA102" showErrorMessage="1" showInputMessage="1" allowBlank="1" errorTitle="Input error" error="Please pick a value from the drop-down list" promptTitle="" prompt="Please pick a value from the drop-down list" type="list" errorStyle="stop">
      <formula1>"YES"</formula1>
    </dataValidation>
    <dataValidation sqref="MB102" showErrorMessage="1" showInputMessage="1" allowBlank="1" errorTitle="Input error" error="Please pick a value from the drop-down list" promptTitle="" prompt="Please pick a value from the drop-down list" type="list" errorStyle="stop">
      <formula1>"YES"</formula1>
    </dataValidation>
    <dataValidation sqref="MC102" showErrorMessage="1" showInputMessage="1" allowBlank="1" errorTitle="Input error" error="Please pick a value from the drop-down list" promptTitle="" prompt="Please pick a value from the drop-down list" type="list" errorStyle="stop">
      <formula1>"YES"</formula1>
    </dataValidation>
    <dataValidation sqref="MD102" showErrorMessage="1" showInputMessage="1" allowBlank="1" errorTitle="Input error" error="Please pick a value from the drop-down list" promptTitle="" prompt="Please pick a value from the drop-down list" type="list" errorStyle="stop">
      <formula1>"YES"</formula1>
    </dataValidation>
    <dataValidation sqref="ME102" showErrorMessage="1" showInputMessage="1" allowBlank="1" errorTitle="Input error" error="Please pick a value from the drop-down list" promptTitle="" prompt="Please pick a value from the drop-down list" type="list" errorStyle="stop">
      <formula1>"YES"</formula1>
    </dataValidation>
    <dataValidation sqref="MF102" showErrorMessage="1" showInputMessage="1" allowBlank="1" errorTitle="Input error" error="Please pick a value from the drop-down list" promptTitle="" prompt="Please pick a value from the drop-down list" type="list" errorStyle="stop">
      <formula1>"YES"</formula1>
    </dataValidation>
    <dataValidation sqref="MG102" showErrorMessage="1" showInputMessage="1" allowBlank="1" errorTitle="Input error" error="Please pick a value from the drop-down list" promptTitle="" prompt="Please pick a value from the drop-down list" type="list" errorStyle="stop">
      <formula1>"YES"</formula1>
    </dataValidation>
    <dataValidation sqref="MH102" showErrorMessage="1" showInputMessage="1" allowBlank="1" errorTitle="Input error" error="Please pick a value from the drop-down list" promptTitle="" prompt="Please pick a value from the drop-down list" type="list" errorStyle="stop">
      <formula1>"YES"</formula1>
    </dataValidation>
    <dataValidation sqref="MI102" showErrorMessage="1" showInputMessage="1" allowBlank="1" errorTitle="Input error" error="Please pick a value from the drop-down list" promptTitle="" prompt="Please pick a value from the drop-down list" type="list" errorStyle="stop">
      <formula1>"YES"</formula1>
    </dataValidation>
    <dataValidation sqref="MJ102" showErrorMessage="1" showInputMessage="1" allowBlank="1" errorTitle="Input error" error="Please pick a value from the drop-down list" promptTitle="" prompt="Please pick a value from the drop-down list" type="list" errorStyle="stop">
      <formula1>"YES"</formula1>
    </dataValidation>
    <dataValidation sqref="MK102" showErrorMessage="1" showInputMessage="1" allowBlank="1" errorTitle="Input error" error="Please pick a value from the drop-down list" promptTitle="" prompt="Please pick a value from the drop-down list" type="list" errorStyle="stop">
      <formula1>"YES"</formula1>
    </dataValidation>
    <dataValidation sqref="ML102" showErrorMessage="1" showInputMessage="1" allowBlank="1" errorTitle="Input error" error="Please pick a value from the drop-down list" promptTitle="" prompt="Please pick a value from the drop-down list" type="list" errorStyle="stop">
      <formula1>"YES"</formula1>
    </dataValidation>
    <dataValidation sqref="MM102" showErrorMessage="1" showInputMessage="1" allowBlank="1" errorTitle="Input error" error="Please pick a value from the drop-down list" promptTitle="" prompt="Please pick a value from the drop-down list" type="list" errorStyle="stop">
      <formula1>"YES"</formula1>
    </dataValidation>
    <dataValidation sqref="MN102" showErrorMessage="1" showInputMessage="1" allowBlank="1" errorTitle="Input error" error="Please pick a value from the drop-down list" promptTitle="" prompt="Please pick a value from the drop-down list" type="list" errorStyle="stop">
      <formula1>"YES"</formula1>
    </dataValidation>
    <dataValidation sqref="MO102" showErrorMessage="1" showInputMessage="1" allowBlank="1" errorTitle="Input error" error="Please pick a value from the drop-down list" promptTitle="" prompt="Please pick a value from the drop-down list" type="list" errorStyle="stop">
      <formula1>"YES"</formula1>
    </dataValidation>
    <dataValidation sqref="MP102" showErrorMessage="1" showInputMessage="1" allowBlank="1" errorTitle="Input error" error="Please pick a value from the drop-down list" promptTitle="" prompt="Please pick a value from the drop-down list" type="list" errorStyle="stop">
      <formula1>"YES"</formula1>
    </dataValidation>
    <dataValidation sqref="MQ102" showErrorMessage="1" showInputMessage="1" allowBlank="1" errorTitle="Input error" error="Please pick a value from the drop-down list" promptTitle="" prompt="Please pick a value from the drop-down list" type="list" errorStyle="stop">
      <formula1>"YES"</formula1>
    </dataValidation>
    <dataValidation sqref="MR102" showErrorMessage="1" showInputMessage="1" allowBlank="1" errorTitle="Input error" error="Please pick a value from the drop-down list" promptTitle="" prompt="Please pick a value from the drop-down list" type="list" errorStyle="stop">
      <formula1>"YES"</formula1>
    </dataValidation>
    <dataValidation sqref="MS102" showErrorMessage="1" showInputMessage="1" allowBlank="1" errorTitle="Input error" error="Please pick a value from the drop-down list" promptTitle="" prompt="Please pick a value from the drop-down list" type="list" errorStyle="stop">
      <formula1>"YES"</formula1>
    </dataValidation>
    <dataValidation sqref="MT102" showErrorMessage="1" showInputMessage="1" allowBlank="1" errorTitle="Input error" error="Please pick a value from the drop-down list" promptTitle="" prompt="Please pick a value from the drop-down list" type="list" errorStyle="stop">
      <formula1>"YES"</formula1>
    </dataValidation>
    <dataValidation sqref="MU102" showErrorMessage="1" showInputMessage="1" allowBlank="1" errorTitle="Input error" error="Please pick a value from the drop-down list" promptTitle="" prompt="Please pick a value from the drop-down list" type="list" errorStyle="stop">
      <formula1>"YES"</formula1>
    </dataValidation>
    <dataValidation sqref="MV102" showErrorMessage="1" showInputMessage="1" allowBlank="1" errorTitle="Input error" error="Please pick a value from the drop-down list" promptTitle="" prompt="Please pick a value from the drop-down list" type="list" errorStyle="stop">
      <formula1>"YES"</formula1>
    </dataValidation>
    <dataValidation sqref="MW102" showErrorMessage="1" showInputMessage="1" allowBlank="1" errorTitle="Input error" error="Please pick a value from the drop-down list" promptTitle="" prompt="Please pick a value from the drop-down list" type="list" errorStyle="stop">
      <formula1>"YES"</formula1>
    </dataValidation>
    <dataValidation sqref="MX102" showErrorMessage="1" showInputMessage="1" allowBlank="1" errorTitle="Input error" error="Please pick a value from the drop-down list" promptTitle="" prompt="Please pick a value from the drop-down list" type="list" errorStyle="stop">
      <formula1>"YES"</formula1>
    </dataValidation>
    <dataValidation sqref="MY102" showErrorMessage="1" showInputMessage="1" allowBlank="1" errorTitle="Input error" error="Please pick a value from the drop-down list" promptTitle="" prompt="Please pick a value from the drop-down list" type="list" errorStyle="stop">
      <formula1>"YES"</formula1>
    </dataValidation>
    <dataValidation sqref="MZ102" showErrorMessage="1" showInputMessage="1" allowBlank="1" errorTitle="Input error" error="Please pick a value from the drop-down list" promptTitle="" prompt="Please pick a value from the drop-down list" type="list" errorStyle="stop">
      <formula1>"YES"</formula1>
    </dataValidation>
    <dataValidation sqref="NA102" showErrorMessage="1" showInputMessage="1" allowBlank="1" errorTitle="Input error" error="Please pick a value from the drop-down list" promptTitle="" prompt="Please pick a value from the drop-down list" type="list" errorStyle="stop">
      <formula1>"YES"</formula1>
    </dataValidation>
    <dataValidation sqref="NB102" showErrorMessage="1" showInputMessage="1" allowBlank="1" errorTitle="Input error" error="Please pick a value from the drop-down list" promptTitle="" prompt="Please pick a value from the drop-down list" type="list" errorStyle="stop">
      <formula1>"YES"</formula1>
    </dataValidation>
    <dataValidation sqref="NC102" showErrorMessage="1" showInputMessage="1" allowBlank="1" errorTitle="Input error" error="Please pick a value from the drop-down list" promptTitle="" prompt="Please pick a value from the drop-down list" type="list" errorStyle="stop">
      <formula1>"YES"</formula1>
    </dataValidation>
    <dataValidation sqref="ND102" showErrorMessage="1" showInputMessage="1" allowBlank="1" errorTitle="Input error" error="Please pick a value from the drop-down list" promptTitle="" prompt="Please pick a value from the drop-down list" type="list" errorStyle="stop">
      <formula1>"YES"</formula1>
    </dataValidation>
    <dataValidation sqref="NE102" showErrorMessage="1" showInputMessage="1" allowBlank="1" errorTitle="Input error" error="Please pick a value from the drop-down list" promptTitle="" prompt="Please pick a value from the drop-down list" type="list" errorStyle="stop">
      <formula1>"YES"</formula1>
    </dataValidation>
    <dataValidation sqref="NF102" showErrorMessage="1" showInputMessage="1" allowBlank="1" errorTitle="Input error" error="Please pick a value from the drop-down list" promptTitle="" prompt="Please pick a value from the drop-down list" type="list" errorStyle="stop">
      <formula1>"YES"</formula1>
    </dataValidation>
    <dataValidation sqref="NG102" showErrorMessage="1" showInputMessage="1" allowBlank="1" errorTitle="Input error" error="Please pick a value from the drop-down list" promptTitle="" prompt="Please pick a value from the drop-down list" type="list" errorStyle="stop">
      <formula1>"YES"</formula1>
    </dataValidation>
    <dataValidation sqref="NH102" showErrorMessage="1" showInputMessage="1" allowBlank="1" errorTitle="Input error" error="Please pick a value from the drop-down list" promptTitle="" prompt="Please pick a value from the drop-down list" type="list" errorStyle="stop">
      <formula1>"YES"</formula1>
    </dataValidation>
    <dataValidation sqref="NI102" showErrorMessage="1" showInputMessage="1" allowBlank="1" errorTitle="Input error" error="Please pick a value from the drop-down list" promptTitle="" prompt="Please pick a value from the drop-down list" type="list" errorStyle="stop">
      <formula1>"YES"</formula1>
    </dataValidation>
    <dataValidation sqref="NJ102" showErrorMessage="1" showInputMessage="1" allowBlank="1" errorTitle="Input error" error="Please pick a value from the drop-down list" promptTitle="" prompt="Please pick a value from the drop-down list" type="list" errorStyle="stop">
      <formula1>"YES"</formula1>
    </dataValidation>
    <dataValidation sqref="NK102" showErrorMessage="1" showInputMessage="1" allowBlank="1" errorTitle="Input error" error="Please pick a value from the drop-down list" promptTitle="" prompt="Please pick a value from the drop-down list" type="list" errorStyle="stop">
      <formula1>"YES"</formula1>
    </dataValidation>
    <dataValidation sqref="NL102" showErrorMessage="1" showInputMessage="1" allowBlank="1" errorTitle="Input error" error="Please pick a value from the drop-down list" promptTitle="" prompt="Please pick a value from the drop-down list" type="list" errorStyle="stop">
      <formula1>"YES"</formula1>
    </dataValidation>
    <dataValidation sqref="NM102" showErrorMessage="1" showInputMessage="1" allowBlank="1" errorTitle="Input error" error="Please pick a value from the drop-down list" promptTitle="" prompt="Please pick a value from the drop-down list" type="list" errorStyle="stop">
      <formula1>"YES"</formula1>
    </dataValidation>
    <dataValidation sqref="NN102" showErrorMessage="1" showInputMessage="1" allowBlank="1" errorTitle="Input error" error="Please pick a value from the drop-down list" promptTitle="" prompt="Please pick a value from the drop-down list" type="list" errorStyle="stop">
      <formula1>"YES"</formula1>
    </dataValidation>
    <dataValidation sqref="NO102" showErrorMessage="1" showInputMessage="1" allowBlank="1" errorTitle="Input error" error="Please pick a value from the drop-down list" promptTitle="" prompt="Please pick a value from the drop-down list" type="list" errorStyle="stop">
      <formula1>"YES"</formula1>
    </dataValidation>
    <dataValidation sqref="NP102" showErrorMessage="1" showInputMessage="1" allowBlank="1" errorTitle="Input error" error="Please pick a value from the drop-down list" promptTitle="" prompt="Please pick a value from the drop-down list" type="list" errorStyle="stop">
      <formula1>"YES"</formula1>
    </dataValidation>
    <dataValidation sqref="NQ102" showErrorMessage="1" showInputMessage="1" allowBlank="1" errorTitle="Input error" error="Please pick a value from the drop-down list" promptTitle="" prompt="Please pick a value from the drop-down list" type="list" errorStyle="stop">
      <formula1>"YES"</formula1>
    </dataValidation>
    <dataValidation sqref="NR102" showErrorMessage="1" showInputMessage="1" allowBlank="1" errorTitle="Input error" error="Please pick a value from the drop-down list" promptTitle="" prompt="Please pick a value from the drop-down list" type="list" errorStyle="stop">
      <formula1>"YES"</formula1>
    </dataValidation>
    <dataValidation sqref="NS102" showErrorMessage="1" showInputMessage="1" allowBlank="1" errorTitle="Input error" error="Please pick a value from the drop-down list" promptTitle="" prompt="Please pick a value from the drop-down list" type="list" errorStyle="stop">
      <formula1>"YES"</formula1>
    </dataValidation>
    <dataValidation sqref="NT102" showErrorMessage="1" showInputMessage="1" allowBlank="1" errorTitle="Input error" error="Please pick a value from the drop-down list" promptTitle="" prompt="Please pick a value from the drop-down list" type="list" errorStyle="stop">
      <formula1>"YES"</formula1>
    </dataValidation>
    <dataValidation sqref="NU102" showErrorMessage="1" showInputMessage="1" allowBlank="1" errorTitle="Input error" error="Please pick a value from the drop-down list" promptTitle="" prompt="Please pick a value from the drop-down list" type="list" errorStyle="stop">
      <formula1>"YES"</formula1>
    </dataValidation>
    <dataValidation sqref="NV102" showErrorMessage="1" showInputMessage="1" allowBlank="1" errorTitle="Input error" error="Please pick a value from the drop-down list" promptTitle="" prompt="Please pick a value from the drop-down list" type="list" errorStyle="stop">
      <formula1>"YES"</formula1>
    </dataValidation>
    <dataValidation sqref="NW102" showErrorMessage="1" showInputMessage="1" allowBlank="1" errorTitle="Input error" error="Please pick a value from the drop-down list" promptTitle="" prompt="Please pick a value from the drop-down list" type="list" errorStyle="stop">
      <formula1>"YES"</formula1>
    </dataValidation>
    <dataValidation sqref="NX102" showErrorMessage="1" showInputMessage="1" allowBlank="1" errorTitle="Input error" error="Please pick a value from the drop-down list" promptTitle="" prompt="Please pick a value from the drop-down list" type="list" errorStyle="stop">
      <formula1>"YES"</formula1>
    </dataValidation>
    <dataValidation sqref="NY102" showErrorMessage="1" showInputMessage="1" allowBlank="1" errorTitle="Input error" error="Please pick a value from the drop-down list" promptTitle="" prompt="Please pick a value from the drop-down list" type="list" errorStyle="stop">
      <formula1>"YES"</formula1>
    </dataValidation>
    <dataValidation sqref="NZ102" showErrorMessage="1" showInputMessage="1" allowBlank="1" errorTitle="Input error" error="Please pick a value from the drop-down list" promptTitle="" prompt="Please pick a value from the drop-down list" type="list" errorStyle="stop">
      <formula1>"YES"</formula1>
    </dataValidation>
    <dataValidation sqref="OA102" showErrorMessage="1" showInputMessage="1" allowBlank="1" errorTitle="Input error" error="Please pick a value from the drop-down list" promptTitle="" prompt="Please pick a value from the drop-down list" type="list" errorStyle="stop">
      <formula1>"YES"</formula1>
    </dataValidation>
    <dataValidation sqref="OB102" showErrorMessage="1" showInputMessage="1" allowBlank="1" errorTitle="Input error" error="Please pick a value from the drop-down list" promptTitle="" prompt="Please pick a value from the drop-down list" type="list" errorStyle="stop">
      <formula1>"YES"</formula1>
    </dataValidation>
    <dataValidation sqref="OC102" showErrorMessage="1" showInputMessage="1" allowBlank="1" errorTitle="Input error" error="Please pick a value from the drop-down list" promptTitle="" prompt="Please pick a value from the drop-down list" type="list" errorStyle="stop">
      <formula1>"YES"</formula1>
    </dataValidation>
    <dataValidation sqref="OD102" showErrorMessage="1" showInputMessage="1" allowBlank="1" errorTitle="Input error" error="Please pick a value from the drop-down list" promptTitle="" prompt="Please pick a value from the drop-down list" type="list" errorStyle="stop">
      <formula1>"YES"</formula1>
    </dataValidation>
    <dataValidation sqref="OE102" showErrorMessage="1" showInputMessage="1" allowBlank="1" errorTitle="Input error" error="Please pick a value from the drop-down list" promptTitle="" prompt="Please pick a value from the drop-down list" type="list" errorStyle="stop">
      <formula1>"YES"</formula1>
    </dataValidation>
    <dataValidation sqref="OF102" showErrorMessage="1" showInputMessage="1" allowBlank="1" errorTitle="Input error" error="Please pick a value from the drop-down list" promptTitle="" prompt="Please pick a value from the drop-down list" type="list" errorStyle="stop">
      <formula1>"YES"</formula1>
    </dataValidation>
    <dataValidation sqref="OG102" showErrorMessage="1" showInputMessage="1" allowBlank="1" errorTitle="Input error" error="Please pick a value from the drop-down list" promptTitle="" prompt="Please pick a value from the drop-down list" type="list" errorStyle="stop">
      <formula1>"YES"</formula1>
    </dataValidation>
    <dataValidation sqref="OH102" showErrorMessage="1" showInputMessage="1" allowBlank="1" errorTitle="Input error" error="Please pick a value from the drop-down list" promptTitle="" prompt="Please pick a value from the drop-down list" type="list" errorStyle="stop">
      <formula1>"YES"</formula1>
    </dataValidation>
    <dataValidation sqref="OI102" showErrorMessage="1" showInputMessage="1" allowBlank="1" errorTitle="Input error" error="Please pick a value from the drop-down list" promptTitle="" prompt="Please pick a value from the drop-down list" type="list" errorStyle="stop">
      <formula1>"YES"</formula1>
    </dataValidation>
    <dataValidation sqref="OJ102" showErrorMessage="1" showInputMessage="1" allowBlank="1" errorTitle="Input error" error="Please pick a value from the drop-down list" promptTitle="" prompt="Please pick a value from the drop-down list" type="list" errorStyle="stop">
      <formula1>"YES"</formula1>
    </dataValidation>
    <dataValidation sqref="OK102" showErrorMessage="1" showInputMessage="1" allowBlank="1" errorTitle="Input error" error="Please pick a value from the drop-down list" promptTitle="" prompt="Please pick a value from the drop-down list" type="list" errorStyle="stop">
      <formula1>"YES"</formula1>
    </dataValidation>
    <dataValidation sqref="OL102" showErrorMessage="1" showInputMessage="1" allowBlank="1" errorTitle="Input error" error="Please pick a value from the drop-down list" promptTitle="" prompt="Please pick a value from the drop-down list" type="list" errorStyle="stop">
      <formula1>"YES"</formula1>
    </dataValidation>
    <dataValidation sqref="OM102" showErrorMessage="1" showInputMessage="1" allowBlank="1" errorTitle="Input error" error="Please pick a value from the drop-down list" promptTitle="" prompt="Please pick a value from the drop-down list" type="list" errorStyle="stop">
      <formula1>"YES"</formula1>
    </dataValidation>
    <dataValidation sqref="ON102" showErrorMessage="1" showInputMessage="1" allowBlank="1" errorTitle="Input error" error="Please pick a value from the drop-down list" promptTitle="" prompt="Please pick a value from the drop-down list" type="list" errorStyle="stop">
      <formula1>"YES"</formula1>
    </dataValidation>
    <dataValidation sqref="OO102" showErrorMessage="1" showInputMessage="1" allowBlank="1" errorTitle="Input error" error="Please pick a value from the drop-down list" promptTitle="" prompt="Please pick a value from the drop-down list" type="list" errorStyle="stop">
      <formula1>"YES"</formula1>
    </dataValidation>
    <dataValidation sqref="OP102" showErrorMessage="1" showInputMessage="1" allowBlank="1" errorTitle="Input error" error="Please pick a value from the drop-down list" promptTitle="" prompt="Please pick a value from the drop-down list" type="list" errorStyle="stop">
      <formula1>"YES"</formula1>
    </dataValidation>
    <dataValidation sqref="OQ102" showErrorMessage="1" showInputMessage="1" allowBlank="1" errorTitle="Input error" error="Please pick a value from the drop-down list" promptTitle="" prompt="Please pick a value from the drop-down list" type="list" errorStyle="stop">
      <formula1>"YES"</formula1>
    </dataValidation>
    <dataValidation sqref="OR102" showErrorMessage="1" showInputMessage="1" allowBlank="1" errorTitle="Input error" error="Please pick a value from the drop-down list" promptTitle="" prompt="Please pick a value from the drop-down list" type="list" errorStyle="stop">
      <formula1>"YES"</formula1>
    </dataValidation>
    <dataValidation sqref="OS102" showErrorMessage="1" showInputMessage="1" allowBlank="1" errorTitle="Input error" error="Please pick a value from the drop-down list" promptTitle="" prompt="Please pick a value from the drop-down list" type="list" errorStyle="stop">
      <formula1>"YES"</formula1>
    </dataValidation>
    <dataValidation sqref="OT102" showErrorMessage="1" showInputMessage="1" allowBlank="1" errorTitle="Input error" error="Please pick a value from the drop-down list" promptTitle="" prompt="Please pick a value from the drop-down list" type="list" errorStyle="stop">
      <formula1>"YES"</formula1>
    </dataValidation>
    <dataValidation sqref="OU102" showErrorMessage="1" showInputMessage="1" allowBlank="1" errorTitle="Input error" error="Please pick a value from the drop-down list" promptTitle="" prompt="Please pick a value from the drop-down list" type="list" errorStyle="stop">
      <formula1>"YES"</formula1>
    </dataValidation>
    <dataValidation sqref="OV102" showErrorMessage="1" showInputMessage="1" allowBlank="1" errorTitle="Input error" error="Please pick a value from the drop-down list" promptTitle="" prompt="Please pick a value from the drop-down list" type="list" errorStyle="stop">
      <formula1>"YES"</formula1>
    </dataValidation>
    <dataValidation sqref="OW102" showErrorMessage="1" showInputMessage="1" allowBlank="1" errorTitle="Input error" error="Please pick a value from the drop-down list" promptTitle="" prompt="Please pick a value from the drop-down list" type="list" errorStyle="stop">
      <formula1>"YES"</formula1>
    </dataValidation>
    <dataValidation sqref="OX102" showErrorMessage="1" showInputMessage="1" allowBlank="1" errorTitle="Input error" error="Please pick a value from the drop-down list" promptTitle="" prompt="Please pick a value from the drop-down list" type="list" errorStyle="stop">
      <formula1>"YES"</formula1>
    </dataValidation>
    <dataValidation sqref="OY102" showErrorMessage="1" showInputMessage="1" allowBlank="1" errorTitle="Input error" error="Please pick a value from the drop-down list" promptTitle="" prompt="Please pick a value from the drop-down list" type="list" errorStyle="stop">
      <formula1>"YES"</formula1>
    </dataValidation>
    <dataValidation sqref="OZ102" showErrorMessage="1" showInputMessage="1" allowBlank="1" errorTitle="Input error" error="Please pick a value from the drop-down list" promptTitle="" prompt="Please pick a value from the drop-down list" type="list" errorStyle="stop">
      <formula1>"YES"</formula1>
    </dataValidation>
    <dataValidation sqref="PA102" showErrorMessage="1" showInputMessage="1" allowBlank="1" errorTitle="Input error" error="Please pick a value from the drop-down list" promptTitle="" prompt="Please pick a value from the drop-down list" type="list" errorStyle="stop">
      <formula1>"YES"</formula1>
    </dataValidation>
    <dataValidation sqref="PB102" showErrorMessage="1" showInputMessage="1" allowBlank="1" errorTitle="Input error" error="Please pick a value from the drop-down list" promptTitle="" prompt="Please pick a value from the drop-down list" type="list" errorStyle="stop">
      <formula1>"YES"</formula1>
    </dataValidation>
    <dataValidation sqref="PC102" showErrorMessage="1" showInputMessage="1" allowBlank="1" errorTitle="Input error" error="Please pick a value from the drop-down list" promptTitle="" prompt="Please pick a value from the drop-down list" type="list" errorStyle="stop">
      <formula1>"YES"</formula1>
    </dataValidation>
    <dataValidation sqref="PD102" showErrorMessage="1" showInputMessage="1" allowBlank="1" errorTitle="Input error" error="Please pick a value from the drop-down list" promptTitle="" prompt="Please pick a value from the drop-down list" type="list" errorStyle="stop">
      <formula1>"YES"</formula1>
    </dataValidation>
    <dataValidation sqref="PE102" showErrorMessage="1" showInputMessage="1" allowBlank="1" errorTitle="Input error" error="Please pick a value from the drop-down list" promptTitle="" prompt="Please pick a value from the drop-down list" type="list" errorStyle="stop">
      <formula1>"YES"</formula1>
    </dataValidation>
    <dataValidation sqref="PF102" showErrorMessage="1" showInputMessage="1" allowBlank="1" errorTitle="Input error" error="Please pick a value from the drop-down list" promptTitle="" prompt="Please pick a value from the drop-down list" type="list" errorStyle="stop">
      <formula1>"YES"</formula1>
    </dataValidation>
    <dataValidation sqref="PG102" showErrorMessage="1" showInputMessage="1" allowBlank="1" errorTitle="Input error" error="Please pick a value from the drop-down list" promptTitle="" prompt="Please pick a value from the drop-down list" type="list" errorStyle="stop">
      <formula1>"YES"</formula1>
    </dataValidation>
    <dataValidation sqref="PH102" showErrorMessage="1" showInputMessage="1" allowBlank="1" errorTitle="Input error" error="Please pick a value from the drop-down list" promptTitle="" prompt="Please pick a value from the drop-down list" type="list" errorStyle="stop">
      <formula1>"YES"</formula1>
    </dataValidation>
    <dataValidation sqref="PI102" showErrorMessage="1" showInputMessage="1" allowBlank="1" errorTitle="Input error" error="Please pick a value from the drop-down list" promptTitle="" prompt="Please pick a value from the drop-down list" type="list" errorStyle="stop">
      <formula1>"YES"</formula1>
    </dataValidation>
    <dataValidation sqref="PJ102" showErrorMessage="1" showInputMessage="1" allowBlank="1" errorTitle="Input error" error="Please pick a value from the drop-down list" promptTitle="" prompt="Please pick a value from the drop-down list" type="list" errorStyle="stop">
      <formula1>"YES"</formula1>
    </dataValidation>
    <dataValidation sqref="PK102" showErrorMessage="1" showInputMessage="1" allowBlank="1" errorTitle="Input error" error="Please pick a value from the drop-down list" promptTitle="" prompt="Please pick a value from the drop-down list" type="list" errorStyle="stop">
      <formula1>"YES"</formula1>
    </dataValidation>
    <dataValidation sqref="PL102" showErrorMessage="1" showInputMessage="1" allowBlank="1" errorTitle="Input error" error="Please pick a value from the drop-down list" promptTitle="" prompt="Please pick a value from the drop-down list" type="list" errorStyle="stop">
      <formula1>"YES"</formula1>
    </dataValidation>
    <dataValidation sqref="PM102" showErrorMessage="1" showInputMessage="1" allowBlank="1" errorTitle="Input error" error="Please pick a value from the drop-down list" promptTitle="" prompt="Please pick a value from the drop-down list" type="list" errorStyle="stop">
      <formula1>"YES"</formula1>
    </dataValidation>
    <dataValidation sqref="PN102" showErrorMessage="1" showInputMessage="1" allowBlank="1" errorTitle="Input error" error="Please pick a value from the drop-down list" promptTitle="" prompt="Please pick a value from the drop-down list" type="list" errorStyle="stop">
      <formula1>"YES"</formula1>
    </dataValidation>
    <dataValidation sqref="PO102" showErrorMessage="1" showInputMessage="1" allowBlank="1" errorTitle="Input error" error="Please pick a value from the drop-down list" promptTitle="" prompt="Please pick a value from the drop-down list" type="list" errorStyle="stop">
      <formula1>"YES"</formula1>
    </dataValidation>
    <dataValidation sqref="PP102" showErrorMessage="1" showInputMessage="1" allowBlank="1" errorTitle="Input error" error="Please pick a value from the drop-down list" promptTitle="" prompt="Please pick a value from the drop-down list" type="list" errorStyle="stop">
      <formula1>"YES"</formula1>
    </dataValidation>
    <dataValidation sqref="PQ102" showErrorMessage="1" showInputMessage="1" allowBlank="1" errorTitle="Input error" error="Please pick a value from the drop-down list" promptTitle="" prompt="Please pick a value from the drop-down list" type="list" errorStyle="stop">
      <formula1>"YES"</formula1>
    </dataValidation>
    <dataValidation sqref="PR102" showErrorMessage="1" showInputMessage="1" allowBlank="1" errorTitle="Input error" error="Please pick a value from the drop-down list" promptTitle="" prompt="Please pick a value from the drop-down list" type="list" errorStyle="stop">
      <formula1>"YES"</formula1>
    </dataValidation>
    <dataValidation sqref="PS102" showErrorMessage="1" showInputMessage="1" allowBlank="1" errorTitle="Input error" error="Please pick a value from the drop-down list" promptTitle="" prompt="Please pick a value from the drop-down list" type="list" errorStyle="stop">
      <formula1>"YES"</formula1>
    </dataValidation>
    <dataValidation sqref="PT102" showErrorMessage="1" showInputMessage="1" allowBlank="1" errorTitle="Input error" error="Please pick a value from the drop-down list" promptTitle="" prompt="Please pick a value from the drop-down list" type="list" errorStyle="stop">
      <formula1>"YES"</formula1>
    </dataValidation>
    <dataValidation sqref="PU102" showErrorMessage="1" showInputMessage="1" allowBlank="1" errorTitle="Input error" error="Please pick a value from the drop-down list" promptTitle="" prompt="Please pick a value from the drop-down list" type="list" errorStyle="stop">
      <formula1>"YES"</formula1>
    </dataValidation>
    <dataValidation sqref="PV102" showErrorMessage="1" showInputMessage="1" allowBlank="1" errorTitle="Input error" error="Please pick a value from the drop-down list" promptTitle="" prompt="Please pick a value from the drop-down list" type="list" errorStyle="stop">
      <formula1>"YES"</formula1>
    </dataValidation>
    <dataValidation sqref="PW102" showErrorMessage="1" showInputMessage="1" allowBlank="1" errorTitle="Input error" error="Please pick a value from the drop-down list" promptTitle="" prompt="Please pick a value from the drop-down list" type="list" errorStyle="stop">
      <formula1>"YES"</formula1>
    </dataValidation>
    <dataValidation sqref="PX102" showErrorMessage="1" showInputMessage="1" allowBlank="1" errorTitle="Input error" error="Please pick a value from the drop-down list" promptTitle="" prompt="Please pick a value from the drop-down list" type="list" errorStyle="stop">
      <formula1>"YES"</formula1>
    </dataValidation>
    <dataValidation sqref="PY102" showErrorMessage="1" showInputMessage="1" allowBlank="1" errorTitle="Input error" error="Please pick a value from the drop-down list" promptTitle="" prompt="Please pick a value from the drop-down list" type="list" errorStyle="stop">
      <formula1>"YES"</formula1>
    </dataValidation>
    <dataValidation sqref="PZ102" showErrorMessage="1" showInputMessage="1" allowBlank="1" errorTitle="Input error" error="Please pick a value from the drop-down list" promptTitle="" prompt="Please pick a value from the drop-down list" type="list" errorStyle="stop">
      <formula1>"YES"</formula1>
    </dataValidation>
    <dataValidation sqref="QA102" showErrorMessage="1" showInputMessage="1" allowBlank="1" errorTitle="Input error" error="Please pick a value from the drop-down list" promptTitle="" prompt="Please pick a value from the drop-down list" type="list" errorStyle="stop">
      <formula1>"YES"</formula1>
    </dataValidation>
    <dataValidation sqref="QB102" showErrorMessage="1" showInputMessage="1" allowBlank="1" errorTitle="Input error" error="Please pick a value from the drop-down list" promptTitle="" prompt="Please pick a value from the drop-down list" type="list" errorStyle="stop">
      <formula1>"YES"</formula1>
    </dataValidation>
    <dataValidation sqref="QC102" showErrorMessage="1" showInputMessage="1" allowBlank="1" errorTitle="Input error" error="Please pick a value from the drop-down list" promptTitle="" prompt="Please pick a value from the drop-down list" type="list" errorStyle="stop">
      <formula1>"YES"</formula1>
    </dataValidation>
    <dataValidation sqref="QD102" showErrorMessage="1" showInputMessage="1" allowBlank="1" errorTitle="Input error" error="Please pick a value from the drop-down list" promptTitle="" prompt="Please pick a value from the drop-down list" type="list" errorStyle="stop">
      <formula1>"YES"</formula1>
    </dataValidation>
    <dataValidation sqref="QE102" showErrorMessage="1" showInputMessage="1" allowBlank="1" errorTitle="Input error" error="Please pick a value from the drop-down list" promptTitle="" prompt="Please pick a value from the drop-down list" type="list" errorStyle="stop">
      <formula1>"YES"</formula1>
    </dataValidation>
    <dataValidation sqref="QF102" showErrorMessage="1" showInputMessage="1" allowBlank="1" errorTitle="Input error" error="Please pick a value from the drop-down list" promptTitle="" prompt="Please pick a value from the drop-down list" type="list" errorStyle="stop">
      <formula1>"YES"</formula1>
    </dataValidation>
    <dataValidation sqref="QG102" showErrorMessage="1" showInputMessage="1" allowBlank="1" errorTitle="Input error" error="Please pick a value from the drop-down list" promptTitle="" prompt="Please pick a value from the drop-down list" type="list" errorStyle="stop">
      <formula1>"YES"</formula1>
    </dataValidation>
    <dataValidation sqref="QH102" showErrorMessage="1" showInputMessage="1" allowBlank="1" errorTitle="Input error" error="Please pick a value from the drop-down list" promptTitle="" prompt="Please pick a value from the drop-down list" type="list" errorStyle="stop">
      <formula1>"YES"</formula1>
    </dataValidation>
    <dataValidation sqref="QI102" showErrorMessage="1" showInputMessage="1" allowBlank="1" errorTitle="Input error" error="Please pick a value from the drop-down list" promptTitle="" prompt="Please pick a value from the drop-down list" type="list" errorStyle="stop">
      <formula1>"YES"</formula1>
    </dataValidation>
    <dataValidation sqref="QJ102" showErrorMessage="1" showInputMessage="1" allowBlank="1" errorTitle="Input error" error="Please pick a value from the drop-down list" promptTitle="" prompt="Please pick a value from the drop-down list" type="list" errorStyle="stop">
      <formula1>"YES"</formula1>
    </dataValidation>
    <dataValidation sqref="QK102" showErrorMessage="1" showInputMessage="1" allowBlank="1" errorTitle="Input error" error="Please pick a value from the drop-down list" promptTitle="" prompt="Please pick a value from the drop-down list" type="list" errorStyle="stop">
      <formula1>"YES"</formula1>
    </dataValidation>
    <dataValidation sqref="QL102" showErrorMessage="1" showInputMessage="1" allowBlank="1" errorTitle="Input error" error="Please pick a value from the drop-down list" promptTitle="" prompt="Please pick a value from the drop-down list" type="list" errorStyle="stop">
      <formula1>"YES"</formula1>
    </dataValidation>
    <dataValidation sqref="QM102" showErrorMessage="1" showInputMessage="1" allowBlank="1" errorTitle="Input error" error="Please pick a value from the drop-down list" promptTitle="" prompt="Please pick a value from the drop-down list" type="list" errorStyle="stop">
      <formula1>"YES"</formula1>
    </dataValidation>
    <dataValidation sqref="QN102" showErrorMessage="1" showInputMessage="1" allowBlank="1" errorTitle="Input error" error="Please pick a value from the drop-down list" promptTitle="" prompt="Please pick a value from the drop-down list" type="list" errorStyle="stop">
      <formula1>"YES"</formula1>
    </dataValidation>
    <dataValidation sqref="QO102" showErrorMessage="1" showInputMessage="1" allowBlank="1" errorTitle="Input error" error="Please pick a value from the drop-down list" promptTitle="" prompt="Please pick a value from the drop-down list" type="list" errorStyle="stop">
      <formula1>"YES"</formula1>
    </dataValidation>
    <dataValidation sqref="QP102" showErrorMessage="1" showInputMessage="1" allowBlank="1" errorTitle="Input error" error="Please pick a value from the drop-down list" promptTitle="" prompt="Please pick a value from the drop-down list" type="list" errorStyle="stop">
      <formula1>"YES"</formula1>
    </dataValidation>
    <dataValidation sqref="QQ102" showErrorMessage="1" showInputMessage="1" allowBlank="1" errorTitle="Input error" error="Please pick a value from the drop-down list" promptTitle="" prompt="Please pick a value from the drop-down list" type="list" errorStyle="stop">
      <formula1>"YES"</formula1>
    </dataValidation>
    <dataValidation sqref="QR102" showErrorMessage="1" showInputMessage="1" allowBlank="1" errorTitle="Input error" error="Please pick a value from the drop-down list" promptTitle="" prompt="Please pick a value from the drop-down list" type="list" errorStyle="stop">
      <formula1>"YES"</formula1>
    </dataValidation>
    <dataValidation sqref="QS102" showErrorMessage="1" showInputMessage="1" allowBlank="1" errorTitle="Input error" error="Please pick a value from the drop-down list" promptTitle="" prompt="Please pick a value from the drop-down list" type="list" errorStyle="stop">
      <formula1>"YES"</formula1>
    </dataValidation>
    <dataValidation sqref="QT102" showErrorMessage="1" showInputMessage="1" allowBlank="1" errorTitle="Input error" error="Please pick a value from the drop-down list" promptTitle="" prompt="Please pick a value from the drop-down list" type="list" errorStyle="stop">
      <formula1>"YES"</formula1>
    </dataValidation>
    <dataValidation sqref="QU102" showErrorMessage="1" showInputMessage="1" allowBlank="1" errorTitle="Input error" error="Please pick a value from the drop-down list" promptTitle="" prompt="Please pick a value from the drop-down list" type="list" errorStyle="stop">
      <formula1>"YES"</formula1>
    </dataValidation>
    <dataValidation sqref="QV102" showErrorMessage="1" showInputMessage="1" allowBlank="1" errorTitle="Input error" error="Please pick a value from the drop-down list" promptTitle="" prompt="Please pick a value from the drop-down list" type="list" errorStyle="stop">
      <formula1>"YES"</formula1>
    </dataValidation>
    <dataValidation sqref="QW102" showErrorMessage="1" showInputMessage="1" allowBlank="1" errorTitle="Input error" error="Please pick a value from the drop-down list" promptTitle="" prompt="Please pick a value from the drop-down list" type="list" errorStyle="stop">
      <formula1>"YES"</formula1>
    </dataValidation>
    <dataValidation sqref="QX102" showErrorMessage="1" showInputMessage="1" allowBlank="1" errorTitle="Input error" error="Please pick a value from the drop-down list" promptTitle="" prompt="Please pick a value from the drop-down list" type="list" errorStyle="stop">
      <formula1>"YES"</formula1>
    </dataValidation>
    <dataValidation sqref="QY102" showErrorMessage="1" showInputMessage="1" allowBlank="1" errorTitle="Input error" error="Please pick a value from the drop-down list" promptTitle="" prompt="Please pick a value from the drop-down list" type="list" errorStyle="stop">
      <formula1>"YES"</formula1>
    </dataValidation>
    <dataValidation sqref="QZ102" showErrorMessage="1" showInputMessage="1" allowBlank="1" errorTitle="Input error" error="Please pick a value from the drop-down list" promptTitle="" prompt="Please pick a value from the drop-down list" type="list" errorStyle="stop">
      <formula1>"YES"</formula1>
    </dataValidation>
    <dataValidation sqref="RA102" showErrorMessage="1" showInputMessage="1" allowBlank="1" errorTitle="Input error" error="Please pick a value from the drop-down list" promptTitle="" prompt="Please pick a value from the drop-down list" type="list" errorStyle="stop">
      <formula1>"YES"</formula1>
    </dataValidation>
    <dataValidation sqref="RB102" showErrorMessage="1" showInputMessage="1" allowBlank="1" errorTitle="Input error" error="Please pick a value from the drop-down list" promptTitle="" prompt="Please pick a value from the drop-down list" type="list" errorStyle="stop">
      <formula1>"YES"</formula1>
    </dataValidation>
    <dataValidation sqref="RC102" showErrorMessage="1" showInputMessage="1" allowBlank="1" errorTitle="Input error" error="Please pick a value from the drop-down list" promptTitle="" prompt="Please pick a value from the drop-down list" type="list" errorStyle="stop">
      <formula1>"YES"</formula1>
    </dataValidation>
    <dataValidation sqref="RD102" showErrorMessage="1" showInputMessage="1" allowBlank="1" errorTitle="Input error" error="Please pick a value from the drop-down list" promptTitle="" prompt="Please pick a value from the drop-down list" type="list" errorStyle="stop">
      <formula1>"YES"</formula1>
    </dataValidation>
    <dataValidation sqref="RE102" showErrorMessage="1" showInputMessage="1" allowBlank="1" errorTitle="Input error" error="Please pick a value from the drop-down list" promptTitle="" prompt="Please pick a value from the drop-down list" type="list" errorStyle="stop">
      <formula1>"YES"</formula1>
    </dataValidation>
    <dataValidation sqref="RF102" showErrorMessage="1" showInputMessage="1" allowBlank="1" errorTitle="Input error" error="Please pick a value from the drop-down list" promptTitle="" prompt="Please pick a value from the drop-down list" type="list" errorStyle="stop">
      <formula1>"YES"</formula1>
    </dataValidation>
    <dataValidation sqref="RG102" showErrorMessage="1" showInputMessage="1" allowBlank="1" errorTitle="Input error" error="Please pick a value from the drop-down list" promptTitle="" prompt="Please pick a value from the drop-down list" type="list" errorStyle="stop">
      <formula1>"YES"</formula1>
    </dataValidation>
    <dataValidation sqref="RH102" showErrorMessage="1" showInputMessage="1" allowBlank="1" errorTitle="Input error" error="Please pick a value from the drop-down list" promptTitle="" prompt="Please pick a value from the drop-down list" type="list" errorStyle="stop">
      <formula1>"YES"</formula1>
    </dataValidation>
    <dataValidation sqref="RI102" showErrorMessage="1" showInputMessage="1" allowBlank="1" errorTitle="Input error" error="Please pick a value from the drop-down list" promptTitle="" prompt="Please pick a value from the drop-down list" type="list" errorStyle="stop">
      <formula1>"YES"</formula1>
    </dataValidation>
    <dataValidation sqref="RJ102" showErrorMessage="1" showInputMessage="1" allowBlank="1" errorTitle="Input error" error="Please pick a value from the drop-down list" promptTitle="" prompt="Please pick a value from the drop-down list" type="list" errorStyle="stop">
      <formula1>"YES"</formula1>
    </dataValidation>
    <dataValidation sqref="RK102" showErrorMessage="1" showInputMessage="1" allowBlank="1" errorTitle="Input error" error="Please pick a value from the drop-down list" promptTitle="" prompt="Please pick a value from the drop-down list" type="list" errorStyle="stop">
      <formula1>"YES"</formula1>
    </dataValidation>
    <dataValidation sqref="RL102" showErrorMessage="1" showInputMessage="1" allowBlank="1" errorTitle="Input error" error="Please pick a value from the drop-down list" promptTitle="" prompt="Please pick a value from the drop-down list" type="list" errorStyle="stop">
      <formula1>"YES"</formula1>
    </dataValidation>
    <dataValidation sqref="RM102" showErrorMessage="1" showInputMessage="1" allowBlank="1" errorTitle="Input error" error="Please pick a value from the drop-down list" promptTitle="" prompt="Please pick a value from the drop-down list" type="list" errorStyle="stop">
      <formula1>"YES"</formula1>
    </dataValidation>
    <dataValidation sqref="RN102" showErrorMessage="1" showInputMessage="1" allowBlank="1" errorTitle="Input error" error="Please pick a value from the drop-down list" promptTitle="" prompt="Please pick a value from the drop-down list" type="list" errorStyle="stop">
      <formula1>"YES"</formula1>
    </dataValidation>
    <dataValidation sqref="RO102" showErrorMessage="1" showInputMessage="1" allowBlank="1" errorTitle="Input error" error="Please pick a value from the drop-down list" promptTitle="" prompt="Please pick a value from the drop-down list" type="list" errorStyle="stop">
      <formula1>"YES"</formula1>
    </dataValidation>
    <dataValidation sqref="RP102" showErrorMessage="1" showInputMessage="1" allowBlank="1" errorTitle="Input error" error="Please pick a value from the drop-down list" promptTitle="" prompt="Please pick a value from the drop-down list" type="list" errorStyle="stop">
      <formula1>"YES"</formula1>
    </dataValidation>
    <dataValidation sqref="RQ102" showErrorMessage="1" showInputMessage="1" allowBlank="1" errorTitle="Input error" error="Please pick a value from the drop-down list" promptTitle="" prompt="Please pick a value from the drop-down list" type="list" errorStyle="stop">
      <formula1>"YES"</formula1>
    </dataValidation>
    <dataValidation sqref="RR102" showErrorMessage="1" showInputMessage="1" allowBlank="1" errorTitle="Input error" error="Please pick a value from the drop-down list" promptTitle="" prompt="Please pick a value from the drop-down list" type="list" errorStyle="stop">
      <formula1>"YES"</formula1>
    </dataValidation>
    <dataValidation sqref="RS102" showErrorMessage="1" showInputMessage="1" allowBlank="1" errorTitle="Input error" error="Please pick a value from the drop-down list" promptTitle="" prompt="Please pick a value from the drop-down list" type="list" errorStyle="stop">
      <formula1>"YES"</formula1>
    </dataValidation>
    <dataValidation sqref="RT102" showErrorMessage="1" showInputMessage="1" allowBlank="1" errorTitle="Input error" error="Please pick a value from the drop-down list" promptTitle="" prompt="Please pick a value from the drop-down list" type="list" errorStyle="stop">
      <formula1>"YES"</formula1>
    </dataValidation>
    <dataValidation sqref="RU102" showErrorMessage="1" showInputMessage="1" allowBlank="1" errorTitle="Input error" error="Please pick a value from the drop-down list" promptTitle="" prompt="Please pick a value from the drop-down list" type="list" errorStyle="stop">
      <formula1>"YES"</formula1>
    </dataValidation>
    <dataValidation sqref="RV102" showErrorMessage="1" showInputMessage="1" allowBlank="1" errorTitle="Input error" error="Please pick a value from the drop-down list" promptTitle="" prompt="Please pick a value from the drop-down list" type="list" errorStyle="stop">
      <formula1>"YES"</formula1>
    </dataValidation>
    <dataValidation sqref="RW102" showErrorMessage="1" showInputMessage="1" allowBlank="1" errorTitle="Input error" error="Please pick a value from the drop-down list" promptTitle="" prompt="Please pick a value from the drop-down list" type="list" errorStyle="stop">
      <formula1>"YES"</formula1>
    </dataValidation>
    <dataValidation sqref="RX102" showErrorMessage="1" showInputMessage="1" allowBlank="1" errorTitle="Input error" error="Please pick a value from the drop-down list" promptTitle="" prompt="Please pick a value from the drop-down list" type="list" errorStyle="stop">
      <formula1>"YES"</formula1>
    </dataValidation>
    <dataValidation sqref="RY102" showErrorMessage="1" showInputMessage="1" allowBlank="1" errorTitle="Input error" error="Please pick a value from the drop-down list" promptTitle="" prompt="Please pick a value from the drop-down list" type="list" errorStyle="stop">
      <formula1>"YES"</formula1>
    </dataValidation>
    <dataValidation sqref="RZ102" showErrorMessage="1" showInputMessage="1" allowBlank="1" errorTitle="Input error" error="Please pick a value from the drop-down list" promptTitle="" prompt="Please pick a value from the drop-down list" type="list" errorStyle="stop">
      <formula1>"YES"</formula1>
    </dataValidation>
    <dataValidation sqref="SA102" showErrorMessage="1" showInputMessage="1" allowBlank="1" errorTitle="Input error" error="Please pick a value from the drop-down list" promptTitle="" prompt="Please pick a value from the drop-down list" type="list" errorStyle="stop">
      <formula1>"YES"</formula1>
    </dataValidation>
    <dataValidation sqref="SB102" showErrorMessage="1" showInputMessage="1" allowBlank="1" errorTitle="Input error" error="Please pick a value from the drop-down list" promptTitle="" prompt="Please pick a value from the drop-down list" type="list" errorStyle="stop">
      <formula1>"YES"</formula1>
    </dataValidation>
    <dataValidation sqref="SC102" showErrorMessage="1" showInputMessage="1" allowBlank="1" errorTitle="Input error" error="Please pick a value from the drop-down list" promptTitle="" prompt="Please pick a value from the drop-down list" type="list" errorStyle="stop">
      <formula1>"YES"</formula1>
    </dataValidation>
    <dataValidation sqref="SD102" showErrorMessage="1" showInputMessage="1" allowBlank="1" errorTitle="Input error" error="Please pick a value from the drop-down list" promptTitle="" prompt="Please pick a value from the drop-down list" type="list" errorStyle="stop">
      <formula1>"YES"</formula1>
    </dataValidation>
    <dataValidation sqref="SE102" showErrorMessage="1" showInputMessage="1" allowBlank="1" errorTitle="Input error" error="Please pick a value from the drop-down list" promptTitle="" prompt="Please pick a value from the drop-down list" type="list" errorStyle="stop">
      <formula1>"YES"</formula1>
    </dataValidation>
    <dataValidation sqref="SF102" showErrorMessage="1" showInputMessage="1" allowBlank="1" errorTitle="Input error" error="Please pick a value from the drop-down list" promptTitle="" prompt="Please pick a value from the drop-down list" type="list" errorStyle="stop">
      <formula1>"YES"</formula1>
    </dataValidation>
    <dataValidation sqref="SG102" showErrorMessage="1" showInputMessage="1" allowBlank="1" errorTitle="Input error" error="Please pick a value from the drop-down list" promptTitle="" prompt="Please pick a value from the drop-down list" type="list" errorStyle="stop">
      <formula1>"YES"</formula1>
    </dataValidation>
    <dataValidation sqref="SH102" showErrorMessage="1" showInputMessage="1" allowBlank="1" errorTitle="Input error" error="Please pick a value from the drop-down list" promptTitle="" prompt="Please pick a value from the drop-down list" type="list" errorStyle="stop">
      <formula1>"YES"</formula1>
    </dataValidation>
    <dataValidation sqref="SI102" showErrorMessage="1" showInputMessage="1" allowBlank="1" errorTitle="Input error" error="Please pick a value from the drop-down list" promptTitle="" prompt="Please pick a value from the drop-down list" type="list" errorStyle="stop">
      <formula1>"YES"</formula1>
    </dataValidation>
    <dataValidation sqref="SJ102" showErrorMessage="1" showInputMessage="1" allowBlank="1" errorTitle="Input error" error="Please pick a value from the drop-down list" promptTitle="" prompt="Please pick a value from the drop-down list" type="list" errorStyle="stop">
      <formula1>"YES"</formula1>
    </dataValidation>
    <dataValidation sqref="E103" showErrorMessage="1" showInputMessage="1" allowBlank="1" errorTitle="Input error" error="Please pick a value from the drop-down list" promptTitle="" prompt="Please pick a value from the drop-down list" type="list" errorStyle="stop">
      <formula1>"YES"</formula1>
    </dataValidation>
    <dataValidation sqref="F103" showErrorMessage="1" showInputMessage="1" allowBlank="1" errorTitle="Input error" error="Please pick a value from the drop-down list" promptTitle="" prompt="Please pick a value from the drop-down list" type="list" errorStyle="stop">
      <formula1>"YES"</formula1>
    </dataValidation>
    <dataValidation sqref="G103" showErrorMessage="1" showInputMessage="1" allowBlank="1" errorTitle="Input error" error="Please pick a value from the drop-down list" promptTitle="" prompt="Please pick a value from the drop-down list" type="list" errorStyle="stop">
      <formula1>"YES"</formula1>
    </dataValidation>
    <dataValidation sqref="H103" showErrorMessage="1" showInputMessage="1" allowBlank="1" errorTitle="Input error" error="Please pick a value from the drop-down list" promptTitle="" prompt="Please pick a value from the drop-down list" type="list" errorStyle="stop">
      <formula1>"YES"</formula1>
    </dataValidation>
    <dataValidation sqref="I103" showErrorMessage="1" showInputMessage="1" allowBlank="1" errorTitle="Input error" error="Please pick a value from the drop-down list" promptTitle="" prompt="Please pick a value from the drop-down list" type="list" errorStyle="stop">
      <formula1>"YES"</formula1>
    </dataValidation>
    <dataValidation sqref="J103" showErrorMessage="1" showInputMessage="1" allowBlank="1" errorTitle="Input error" error="Please pick a value from the drop-down list" promptTitle="" prompt="Please pick a value from the drop-down list" type="list" errorStyle="stop">
      <formula1>"YES"</formula1>
    </dataValidation>
    <dataValidation sqref="K103" showErrorMessage="1" showInputMessage="1" allowBlank="1" errorTitle="Input error" error="Please pick a value from the drop-down list" promptTitle="" prompt="Please pick a value from the drop-down list" type="list" errorStyle="stop">
      <formula1>"YES"</formula1>
    </dataValidation>
    <dataValidation sqref="L103" showErrorMessage="1" showInputMessage="1" allowBlank="1" errorTitle="Input error" error="Please pick a value from the drop-down list" promptTitle="" prompt="Please pick a value from the drop-down list" type="list" errorStyle="stop">
      <formula1>"YES"</formula1>
    </dataValidation>
    <dataValidation sqref="M103" showErrorMessage="1" showInputMessage="1" allowBlank="1" errorTitle="Input error" error="Please pick a value from the drop-down list" promptTitle="" prompt="Please pick a value from the drop-down list" type="list" errorStyle="stop">
      <formula1>"YES"</formula1>
    </dataValidation>
    <dataValidation sqref="N103" showErrorMessage="1" showInputMessage="1" allowBlank="1" errorTitle="Input error" error="Please pick a value from the drop-down list" promptTitle="" prompt="Please pick a value from the drop-down list" type="list" errorStyle="stop">
      <formula1>"YES"</formula1>
    </dataValidation>
    <dataValidation sqref="O103" showErrorMessage="1" showInputMessage="1" allowBlank="1" errorTitle="Input error" error="Please pick a value from the drop-down list" promptTitle="" prompt="Please pick a value from the drop-down list" type="list" errorStyle="stop">
      <formula1>"YES"</formula1>
    </dataValidation>
    <dataValidation sqref="P103" showErrorMessage="1" showInputMessage="1" allowBlank="1" errorTitle="Input error" error="Please pick a value from the drop-down list" promptTitle="" prompt="Please pick a value from the drop-down list" type="list" errorStyle="stop">
      <formula1>"YES"</formula1>
    </dataValidation>
    <dataValidation sqref="Q103" showErrorMessage="1" showInputMessage="1" allowBlank="1" errorTitle="Input error" error="Please pick a value from the drop-down list" promptTitle="" prompt="Please pick a value from the drop-down list" type="list" errorStyle="stop">
      <formula1>"YES"</formula1>
    </dataValidation>
    <dataValidation sqref="R103" showErrorMessage="1" showInputMessage="1" allowBlank="1" errorTitle="Input error" error="Please pick a value from the drop-down list" promptTitle="" prompt="Please pick a value from the drop-down list" type="list" errorStyle="stop">
      <formula1>"YES"</formula1>
    </dataValidation>
    <dataValidation sqref="S103" showErrorMessage="1" showInputMessage="1" allowBlank="1" errorTitle="Input error" error="Please pick a value from the drop-down list" promptTitle="" prompt="Please pick a value from the drop-down list" type="list" errorStyle="stop">
      <formula1>"YES"</formula1>
    </dataValidation>
    <dataValidation sqref="T103" showErrorMessage="1" showInputMessage="1" allowBlank="1" errorTitle="Input error" error="Please pick a value from the drop-down list" promptTitle="" prompt="Please pick a value from the drop-down list" type="list" errorStyle="stop">
      <formula1>"YES"</formula1>
    </dataValidation>
    <dataValidation sqref="U103" showErrorMessage="1" showInputMessage="1" allowBlank="1" errorTitle="Input error" error="Please pick a value from the drop-down list" promptTitle="" prompt="Please pick a value from the drop-down list" type="list" errorStyle="stop">
      <formula1>"YES"</formula1>
    </dataValidation>
    <dataValidation sqref="V103" showErrorMessage="1" showInputMessage="1" allowBlank="1" errorTitle="Input error" error="Please pick a value from the drop-down list" promptTitle="" prompt="Please pick a value from the drop-down list" type="list" errorStyle="stop">
      <formula1>"YES"</formula1>
    </dataValidation>
    <dataValidation sqref="W103" showErrorMessage="1" showInputMessage="1" allowBlank="1" errorTitle="Input error" error="Please pick a value from the drop-down list" promptTitle="" prompt="Please pick a value from the drop-down list" type="list" errorStyle="stop">
      <formula1>"YES"</formula1>
    </dataValidation>
    <dataValidation sqref="X103" showErrorMessage="1" showInputMessage="1" allowBlank="1" errorTitle="Input error" error="Please pick a value from the drop-down list" promptTitle="" prompt="Please pick a value from the drop-down list" type="list" errorStyle="stop">
      <formula1>"YES"</formula1>
    </dataValidation>
    <dataValidation sqref="Y103" showErrorMessage="1" showInputMessage="1" allowBlank="1" errorTitle="Input error" error="Please pick a value from the drop-down list" promptTitle="" prompt="Please pick a value from the drop-down list" type="list" errorStyle="stop">
      <formula1>"YES"</formula1>
    </dataValidation>
    <dataValidation sqref="Z103" showErrorMessage="1" showInputMessage="1" allowBlank="1" errorTitle="Input error" error="Please pick a value from the drop-down list" promptTitle="" prompt="Please pick a value from the drop-down list" type="list" errorStyle="stop">
      <formula1>"YES"</formula1>
    </dataValidation>
    <dataValidation sqref="AA103" showErrorMessage="1" showInputMessage="1" allowBlank="1" errorTitle="Input error" error="Please pick a value from the drop-down list" promptTitle="" prompt="Please pick a value from the drop-down list" type="list" errorStyle="stop">
      <formula1>"YES"</formula1>
    </dataValidation>
    <dataValidation sqref="AB103" showErrorMessage="1" showInputMessage="1" allowBlank="1" errorTitle="Input error" error="Please pick a value from the drop-down list" promptTitle="" prompt="Please pick a value from the drop-down list" type="list" errorStyle="stop">
      <formula1>"YES"</formula1>
    </dataValidation>
    <dataValidation sqref="AC103" showErrorMessage="1" showInputMessage="1" allowBlank="1" errorTitle="Input error" error="Please pick a value from the drop-down list" promptTitle="" prompt="Please pick a value from the drop-down list" type="list" errorStyle="stop">
      <formula1>"YES"</formula1>
    </dataValidation>
    <dataValidation sqref="AD103" showErrorMessage="1" showInputMessage="1" allowBlank="1" errorTitle="Input error" error="Please pick a value from the drop-down list" promptTitle="" prompt="Please pick a value from the drop-down list" type="list" errorStyle="stop">
      <formula1>"YES"</formula1>
    </dataValidation>
    <dataValidation sqref="AE103" showErrorMessage="1" showInputMessage="1" allowBlank="1" errorTitle="Input error" error="Please pick a value from the drop-down list" promptTitle="" prompt="Please pick a value from the drop-down list" type="list" errorStyle="stop">
      <formula1>"YES"</formula1>
    </dataValidation>
    <dataValidation sqref="AF103" showErrorMessage="1" showInputMessage="1" allowBlank="1" errorTitle="Input error" error="Please pick a value from the drop-down list" promptTitle="" prompt="Please pick a value from the drop-down list" type="list" errorStyle="stop">
      <formula1>"YES"</formula1>
    </dataValidation>
    <dataValidation sqref="AG103" showErrorMessage="1" showInputMessage="1" allowBlank="1" errorTitle="Input error" error="Please pick a value from the drop-down list" promptTitle="" prompt="Please pick a value from the drop-down list" type="list" errorStyle="stop">
      <formula1>"YES"</formula1>
    </dataValidation>
    <dataValidation sqref="AH103" showErrorMessage="1" showInputMessage="1" allowBlank="1" errorTitle="Input error" error="Please pick a value from the drop-down list" promptTitle="" prompt="Please pick a value from the drop-down list" type="list" errorStyle="stop">
      <formula1>"YES"</formula1>
    </dataValidation>
    <dataValidation sqref="AI103" showErrorMessage="1" showInputMessage="1" allowBlank="1" errorTitle="Input error" error="Please pick a value from the drop-down list" promptTitle="" prompt="Please pick a value from the drop-down list" type="list" errorStyle="stop">
      <formula1>"YES"</formula1>
    </dataValidation>
    <dataValidation sqref="AJ103" showErrorMessage="1" showInputMessage="1" allowBlank="1" errorTitle="Input error" error="Please pick a value from the drop-down list" promptTitle="" prompt="Please pick a value from the drop-down list" type="list" errorStyle="stop">
      <formula1>"YES"</formula1>
    </dataValidation>
    <dataValidation sqref="AK103" showErrorMessage="1" showInputMessage="1" allowBlank="1" errorTitle="Input error" error="Please pick a value from the drop-down list" promptTitle="" prompt="Please pick a value from the drop-down list" type="list" errorStyle="stop">
      <formula1>"YES"</formula1>
    </dataValidation>
    <dataValidation sqref="AL103" showErrorMessage="1" showInputMessage="1" allowBlank="1" errorTitle="Input error" error="Please pick a value from the drop-down list" promptTitle="" prompt="Please pick a value from the drop-down list" type="list" errorStyle="stop">
      <formula1>"YES"</formula1>
    </dataValidation>
    <dataValidation sqref="AM103" showErrorMessage="1" showInputMessage="1" allowBlank="1" errorTitle="Input error" error="Please pick a value from the drop-down list" promptTitle="" prompt="Please pick a value from the drop-down list" type="list" errorStyle="stop">
      <formula1>"YES"</formula1>
    </dataValidation>
    <dataValidation sqref="AN103" showErrorMessage="1" showInputMessage="1" allowBlank="1" errorTitle="Input error" error="Please pick a value from the drop-down list" promptTitle="" prompt="Please pick a value from the drop-down list" type="list" errorStyle="stop">
      <formula1>"YES"</formula1>
    </dataValidation>
    <dataValidation sqref="AO103" showErrorMessage="1" showInputMessage="1" allowBlank="1" errorTitle="Input error" error="Please pick a value from the drop-down list" promptTitle="" prompt="Please pick a value from the drop-down list" type="list" errorStyle="stop">
      <formula1>"YES"</formula1>
    </dataValidation>
    <dataValidation sqref="AP103" showErrorMessage="1" showInputMessage="1" allowBlank="1" errorTitle="Input error" error="Please pick a value from the drop-down list" promptTitle="" prompt="Please pick a value from the drop-down list" type="list" errorStyle="stop">
      <formula1>"YES"</formula1>
    </dataValidation>
    <dataValidation sqref="AQ103" showErrorMessage="1" showInputMessage="1" allowBlank="1" errorTitle="Input error" error="Please pick a value from the drop-down list" promptTitle="" prompt="Please pick a value from the drop-down list" type="list" errorStyle="stop">
      <formula1>"YES"</formula1>
    </dataValidation>
    <dataValidation sqref="AR103" showErrorMessage="1" showInputMessage="1" allowBlank="1" errorTitle="Input error" error="Please pick a value from the drop-down list" promptTitle="" prompt="Please pick a value from the drop-down list" type="list" errorStyle="stop">
      <formula1>"YES"</formula1>
    </dataValidation>
    <dataValidation sqref="AS103" showErrorMessage="1" showInputMessage="1" allowBlank="1" errorTitle="Input error" error="Please pick a value from the drop-down list" promptTitle="" prompt="Please pick a value from the drop-down list" type="list" errorStyle="stop">
      <formula1>"YES"</formula1>
    </dataValidation>
    <dataValidation sqref="AT103" showErrorMessage="1" showInputMessage="1" allowBlank="1" errorTitle="Input error" error="Please pick a value from the drop-down list" promptTitle="" prompt="Please pick a value from the drop-down list" type="list" errorStyle="stop">
      <formula1>"YES"</formula1>
    </dataValidation>
    <dataValidation sqref="AU103" showErrorMessage="1" showInputMessage="1" allowBlank="1" errorTitle="Input error" error="Please pick a value from the drop-down list" promptTitle="" prompt="Please pick a value from the drop-down list" type="list" errorStyle="stop">
      <formula1>"YES"</formula1>
    </dataValidation>
    <dataValidation sqref="AV103" showErrorMessage="1" showInputMessage="1" allowBlank="1" errorTitle="Input error" error="Please pick a value from the drop-down list" promptTitle="" prompt="Please pick a value from the drop-down list" type="list" errorStyle="stop">
      <formula1>"YES"</formula1>
    </dataValidation>
    <dataValidation sqref="AW103" showErrorMessage="1" showInputMessage="1" allowBlank="1" errorTitle="Input error" error="Please pick a value from the drop-down list" promptTitle="" prompt="Please pick a value from the drop-down list" type="list" errorStyle="stop">
      <formula1>"YES"</formula1>
    </dataValidation>
    <dataValidation sqref="AX103" showErrorMessage="1" showInputMessage="1" allowBlank="1" errorTitle="Input error" error="Please pick a value from the drop-down list" promptTitle="" prompt="Please pick a value from the drop-down list" type="list" errorStyle="stop">
      <formula1>"YES"</formula1>
    </dataValidation>
    <dataValidation sqref="AY103" showErrorMessage="1" showInputMessage="1" allowBlank="1" errorTitle="Input error" error="Please pick a value from the drop-down list" promptTitle="" prompt="Please pick a value from the drop-down list" type="list" errorStyle="stop">
      <formula1>"YES"</formula1>
    </dataValidation>
    <dataValidation sqref="AZ103" showErrorMessage="1" showInputMessage="1" allowBlank="1" errorTitle="Input error" error="Please pick a value from the drop-down list" promptTitle="" prompt="Please pick a value from the drop-down list" type="list" errorStyle="stop">
      <formula1>"YES"</formula1>
    </dataValidation>
    <dataValidation sqref="BA103" showErrorMessage="1" showInputMessage="1" allowBlank="1" errorTitle="Input error" error="Please pick a value from the drop-down list" promptTitle="" prompt="Please pick a value from the drop-down list" type="list" errorStyle="stop">
      <formula1>"YES"</formula1>
    </dataValidation>
    <dataValidation sqref="BB103" showErrorMessage="1" showInputMessage="1" allowBlank="1" errorTitle="Input error" error="Please pick a value from the drop-down list" promptTitle="" prompt="Please pick a value from the drop-down list" type="list" errorStyle="stop">
      <formula1>"YES"</formula1>
    </dataValidation>
    <dataValidation sqref="BC103" showErrorMessage="1" showInputMessage="1" allowBlank="1" errorTitle="Input error" error="Please pick a value from the drop-down list" promptTitle="" prompt="Please pick a value from the drop-down list" type="list" errorStyle="stop">
      <formula1>"YES"</formula1>
    </dataValidation>
    <dataValidation sqref="BD103" showErrorMessage="1" showInputMessage="1" allowBlank="1" errorTitle="Input error" error="Please pick a value from the drop-down list" promptTitle="" prompt="Please pick a value from the drop-down list" type="list" errorStyle="stop">
      <formula1>"YES"</formula1>
    </dataValidation>
    <dataValidation sqref="BE103" showErrorMessage="1" showInputMessage="1" allowBlank="1" errorTitle="Input error" error="Please pick a value from the drop-down list" promptTitle="" prompt="Please pick a value from the drop-down list" type="list" errorStyle="stop">
      <formula1>"YES"</formula1>
    </dataValidation>
    <dataValidation sqref="BF103" showErrorMessage="1" showInputMessage="1" allowBlank="1" errorTitle="Input error" error="Please pick a value from the drop-down list" promptTitle="" prompt="Please pick a value from the drop-down list" type="list" errorStyle="stop">
      <formula1>"YES"</formula1>
    </dataValidation>
    <dataValidation sqref="BG103" showErrorMessage="1" showInputMessage="1" allowBlank="1" errorTitle="Input error" error="Please pick a value from the drop-down list" promptTitle="" prompt="Please pick a value from the drop-down list" type="list" errorStyle="stop">
      <formula1>"YES"</formula1>
    </dataValidation>
    <dataValidation sqref="BH103" showErrorMessage="1" showInputMessage="1" allowBlank="1" errorTitle="Input error" error="Please pick a value from the drop-down list" promptTitle="" prompt="Please pick a value from the drop-down list" type="list" errorStyle="stop">
      <formula1>"YES"</formula1>
    </dataValidation>
    <dataValidation sqref="BI103" showErrorMessage="1" showInputMessage="1" allowBlank="1" errorTitle="Input error" error="Please pick a value from the drop-down list" promptTitle="" prompt="Please pick a value from the drop-down list" type="list" errorStyle="stop">
      <formula1>"YES"</formula1>
    </dataValidation>
    <dataValidation sqref="BJ103" showErrorMessage="1" showInputMessage="1" allowBlank="1" errorTitle="Input error" error="Please pick a value from the drop-down list" promptTitle="" prompt="Please pick a value from the drop-down list" type="list" errorStyle="stop">
      <formula1>"YES"</formula1>
    </dataValidation>
    <dataValidation sqref="BK103" showErrorMessage="1" showInputMessage="1" allowBlank="1" errorTitle="Input error" error="Please pick a value from the drop-down list" promptTitle="" prompt="Please pick a value from the drop-down list" type="list" errorStyle="stop">
      <formula1>"YES"</formula1>
    </dataValidation>
    <dataValidation sqref="BL103" showErrorMessage="1" showInputMessage="1" allowBlank="1" errorTitle="Input error" error="Please pick a value from the drop-down list" promptTitle="" prompt="Please pick a value from the drop-down list" type="list" errorStyle="stop">
      <formula1>"YES"</formula1>
    </dataValidation>
    <dataValidation sqref="BM103" showErrorMessage="1" showInputMessage="1" allowBlank="1" errorTitle="Input error" error="Please pick a value from the drop-down list" promptTitle="" prompt="Please pick a value from the drop-down list" type="list" errorStyle="stop">
      <formula1>"YES"</formula1>
    </dataValidation>
    <dataValidation sqref="BN103" showErrorMessage="1" showInputMessage="1" allowBlank="1" errorTitle="Input error" error="Please pick a value from the drop-down list" promptTitle="" prompt="Please pick a value from the drop-down list" type="list" errorStyle="stop">
      <formula1>"YES"</formula1>
    </dataValidation>
    <dataValidation sqref="BO103" showErrorMessage="1" showInputMessage="1" allowBlank="1" errorTitle="Input error" error="Please pick a value from the drop-down list" promptTitle="" prompt="Please pick a value from the drop-down list" type="list" errorStyle="stop">
      <formula1>"YES"</formula1>
    </dataValidation>
    <dataValidation sqref="BP103" showErrorMessage="1" showInputMessage="1" allowBlank="1" errorTitle="Input error" error="Please pick a value from the drop-down list" promptTitle="" prompt="Please pick a value from the drop-down list" type="list" errorStyle="stop">
      <formula1>"YES"</formula1>
    </dataValidation>
    <dataValidation sqref="BQ103" showErrorMessage="1" showInputMessage="1" allowBlank="1" errorTitle="Input error" error="Please pick a value from the drop-down list" promptTitle="" prompt="Please pick a value from the drop-down list" type="list" errorStyle="stop">
      <formula1>"YES"</formula1>
    </dataValidation>
    <dataValidation sqref="BR103" showErrorMessage="1" showInputMessage="1" allowBlank="1" errorTitle="Input error" error="Please pick a value from the drop-down list" promptTitle="" prompt="Please pick a value from the drop-down list" type="list" errorStyle="stop">
      <formula1>"YES"</formula1>
    </dataValidation>
    <dataValidation sqref="BS103" showErrorMessage="1" showInputMessage="1" allowBlank="1" errorTitle="Input error" error="Please pick a value from the drop-down list" promptTitle="" prompt="Please pick a value from the drop-down list" type="list" errorStyle="stop">
      <formula1>"YES"</formula1>
    </dataValidation>
    <dataValidation sqref="BT103" showErrorMessage="1" showInputMessage="1" allowBlank="1" errorTitle="Input error" error="Please pick a value from the drop-down list" promptTitle="" prompt="Please pick a value from the drop-down list" type="list" errorStyle="stop">
      <formula1>"YES"</formula1>
    </dataValidation>
    <dataValidation sqref="BU103" showErrorMessage="1" showInputMessage="1" allowBlank="1" errorTitle="Input error" error="Please pick a value from the drop-down list" promptTitle="" prompt="Please pick a value from the drop-down list" type="list" errorStyle="stop">
      <formula1>"YES"</formula1>
    </dataValidation>
    <dataValidation sqref="BV103" showErrorMessage="1" showInputMessage="1" allowBlank="1" errorTitle="Input error" error="Please pick a value from the drop-down list" promptTitle="" prompt="Please pick a value from the drop-down list" type="list" errorStyle="stop">
      <formula1>"YES"</formula1>
    </dataValidation>
    <dataValidation sqref="BW103" showErrorMessage="1" showInputMessage="1" allowBlank="1" errorTitle="Input error" error="Please pick a value from the drop-down list" promptTitle="" prompt="Please pick a value from the drop-down list" type="list" errorStyle="stop">
      <formula1>"YES"</formula1>
    </dataValidation>
    <dataValidation sqref="BX103" showErrorMessage="1" showInputMessage="1" allowBlank="1" errorTitle="Input error" error="Please pick a value from the drop-down list" promptTitle="" prompt="Please pick a value from the drop-down list" type="list" errorStyle="stop">
      <formula1>"YES"</formula1>
    </dataValidation>
    <dataValidation sqref="BY103" showErrorMessage="1" showInputMessage="1" allowBlank="1" errorTitle="Input error" error="Please pick a value from the drop-down list" promptTitle="" prompt="Please pick a value from the drop-down list" type="list" errorStyle="stop">
      <formula1>"YES"</formula1>
    </dataValidation>
    <dataValidation sqref="BZ103" showErrorMessage="1" showInputMessage="1" allowBlank="1" errorTitle="Input error" error="Please pick a value from the drop-down list" promptTitle="" prompt="Please pick a value from the drop-down list" type="list" errorStyle="stop">
      <formula1>"YES"</formula1>
    </dataValidation>
    <dataValidation sqref="CA103" showErrorMessage="1" showInputMessage="1" allowBlank="1" errorTitle="Input error" error="Please pick a value from the drop-down list" promptTitle="" prompt="Please pick a value from the drop-down list" type="list" errorStyle="stop">
      <formula1>"YES"</formula1>
    </dataValidation>
    <dataValidation sqref="CB103" showErrorMessage="1" showInputMessage="1" allowBlank="1" errorTitle="Input error" error="Please pick a value from the drop-down list" promptTitle="" prompt="Please pick a value from the drop-down list" type="list" errorStyle="stop">
      <formula1>"YES"</formula1>
    </dataValidation>
    <dataValidation sqref="CC103" showErrorMessage="1" showInputMessage="1" allowBlank="1" errorTitle="Input error" error="Please pick a value from the drop-down list" promptTitle="" prompt="Please pick a value from the drop-down list" type="list" errorStyle="stop">
      <formula1>"YES"</formula1>
    </dataValidation>
    <dataValidation sqref="CD103" showErrorMessage="1" showInputMessage="1" allowBlank="1" errorTitle="Input error" error="Please pick a value from the drop-down list" promptTitle="" prompt="Please pick a value from the drop-down list" type="list" errorStyle="stop">
      <formula1>"YES"</formula1>
    </dataValidation>
    <dataValidation sqref="CE103" showErrorMessage="1" showInputMessage="1" allowBlank="1" errorTitle="Input error" error="Please pick a value from the drop-down list" promptTitle="" prompt="Please pick a value from the drop-down list" type="list" errorStyle="stop">
      <formula1>"YES"</formula1>
    </dataValidation>
    <dataValidation sqref="CF103" showErrorMessage="1" showInputMessage="1" allowBlank="1" errorTitle="Input error" error="Please pick a value from the drop-down list" promptTitle="" prompt="Please pick a value from the drop-down list" type="list" errorStyle="stop">
      <formula1>"YES"</formula1>
    </dataValidation>
    <dataValidation sqref="CG103" showErrorMessage="1" showInputMessage="1" allowBlank="1" errorTitle="Input error" error="Please pick a value from the drop-down list" promptTitle="" prompt="Please pick a value from the drop-down list" type="list" errorStyle="stop">
      <formula1>"YES"</formula1>
    </dataValidation>
    <dataValidation sqref="CH103" showErrorMessage="1" showInputMessage="1" allowBlank="1" errorTitle="Input error" error="Please pick a value from the drop-down list" promptTitle="" prompt="Please pick a value from the drop-down list" type="list" errorStyle="stop">
      <formula1>"YES"</formula1>
    </dataValidation>
    <dataValidation sqref="CI103" showErrorMessage="1" showInputMessage="1" allowBlank="1" errorTitle="Input error" error="Please pick a value from the drop-down list" promptTitle="" prompt="Please pick a value from the drop-down list" type="list" errorStyle="stop">
      <formula1>"YES"</formula1>
    </dataValidation>
    <dataValidation sqref="CJ103" showErrorMessage="1" showInputMessage="1" allowBlank="1" errorTitle="Input error" error="Please pick a value from the drop-down list" promptTitle="" prompt="Please pick a value from the drop-down list" type="list" errorStyle="stop">
      <formula1>"YES"</formula1>
    </dataValidation>
    <dataValidation sqref="CK103" showErrorMessage="1" showInputMessage="1" allowBlank="1" errorTitle="Input error" error="Please pick a value from the drop-down list" promptTitle="" prompt="Please pick a value from the drop-down list" type="list" errorStyle="stop">
      <formula1>"YES"</formula1>
    </dataValidation>
    <dataValidation sqref="CL103" showErrorMessage="1" showInputMessage="1" allowBlank="1" errorTitle="Input error" error="Please pick a value from the drop-down list" promptTitle="" prompt="Please pick a value from the drop-down list" type="list" errorStyle="stop">
      <formula1>"YES"</formula1>
    </dataValidation>
    <dataValidation sqref="CM103" showErrorMessage="1" showInputMessage="1" allowBlank="1" errorTitle="Input error" error="Please pick a value from the drop-down list" promptTitle="" prompt="Please pick a value from the drop-down list" type="list" errorStyle="stop">
      <formula1>"YES"</formula1>
    </dataValidation>
    <dataValidation sqref="CN103" showErrorMessage="1" showInputMessage="1" allowBlank="1" errorTitle="Input error" error="Please pick a value from the drop-down list" promptTitle="" prompt="Please pick a value from the drop-down list" type="list" errorStyle="stop">
      <formula1>"YES"</formula1>
    </dataValidation>
    <dataValidation sqref="CO103" showErrorMessage="1" showInputMessage="1" allowBlank="1" errorTitle="Input error" error="Please pick a value from the drop-down list" promptTitle="" prompt="Please pick a value from the drop-down list" type="list" errorStyle="stop">
      <formula1>"YES"</formula1>
    </dataValidation>
    <dataValidation sqref="CP103" showErrorMessage="1" showInputMessage="1" allowBlank="1" errorTitle="Input error" error="Please pick a value from the drop-down list" promptTitle="" prompt="Please pick a value from the drop-down list" type="list" errorStyle="stop">
      <formula1>"YES"</formula1>
    </dataValidation>
    <dataValidation sqref="CQ103" showErrorMessage="1" showInputMessage="1" allowBlank="1" errorTitle="Input error" error="Please pick a value from the drop-down list" promptTitle="" prompt="Please pick a value from the drop-down list" type="list" errorStyle="stop">
      <formula1>"YES"</formula1>
    </dataValidation>
    <dataValidation sqref="CR103" showErrorMessage="1" showInputMessage="1" allowBlank="1" errorTitle="Input error" error="Please pick a value from the drop-down list" promptTitle="" prompt="Please pick a value from the drop-down list" type="list" errorStyle="stop">
      <formula1>"YES"</formula1>
    </dataValidation>
    <dataValidation sqref="CS103" showErrorMessage="1" showInputMessage="1" allowBlank="1" errorTitle="Input error" error="Please pick a value from the drop-down list" promptTitle="" prompt="Please pick a value from the drop-down list" type="list" errorStyle="stop">
      <formula1>"YES"</formula1>
    </dataValidation>
    <dataValidation sqref="CT103" showErrorMessage="1" showInputMessage="1" allowBlank="1" errorTitle="Input error" error="Please pick a value from the drop-down list" promptTitle="" prompt="Please pick a value from the drop-down list" type="list" errorStyle="stop">
      <formula1>"YES"</formula1>
    </dataValidation>
    <dataValidation sqref="CU103" showErrorMessage="1" showInputMessage="1" allowBlank="1" errorTitle="Input error" error="Please pick a value from the drop-down list" promptTitle="" prompt="Please pick a value from the drop-down list" type="list" errorStyle="stop">
      <formula1>"YES"</formula1>
    </dataValidation>
    <dataValidation sqref="CV103" showErrorMessage="1" showInputMessage="1" allowBlank="1" errorTitle="Input error" error="Please pick a value from the drop-down list" promptTitle="" prompt="Please pick a value from the drop-down list" type="list" errorStyle="stop">
      <formula1>"YES"</formula1>
    </dataValidation>
    <dataValidation sqref="CW103" showErrorMessage="1" showInputMessage="1" allowBlank="1" errorTitle="Input error" error="Please pick a value from the drop-down list" promptTitle="" prompt="Please pick a value from the drop-down list" type="list" errorStyle="stop">
      <formula1>"YES"</formula1>
    </dataValidation>
    <dataValidation sqref="CX103" showErrorMessage="1" showInputMessage="1" allowBlank="1" errorTitle="Input error" error="Please pick a value from the drop-down list" promptTitle="" prompt="Please pick a value from the drop-down list" type="list" errorStyle="stop">
      <formula1>"YES"</formula1>
    </dataValidation>
    <dataValidation sqref="CY103" showErrorMessage="1" showInputMessage="1" allowBlank="1" errorTitle="Input error" error="Please pick a value from the drop-down list" promptTitle="" prompt="Please pick a value from the drop-down list" type="list" errorStyle="stop">
      <formula1>"YES"</formula1>
    </dataValidation>
    <dataValidation sqref="CZ103" showErrorMessage="1" showInputMessage="1" allowBlank="1" errorTitle="Input error" error="Please pick a value from the drop-down list" promptTitle="" prompt="Please pick a value from the drop-down list" type="list" errorStyle="stop">
      <formula1>"YES"</formula1>
    </dataValidation>
    <dataValidation sqref="DA103" showErrorMessage="1" showInputMessage="1" allowBlank="1" errorTitle="Input error" error="Please pick a value from the drop-down list" promptTitle="" prompt="Please pick a value from the drop-down list" type="list" errorStyle="stop">
      <formula1>"YES"</formula1>
    </dataValidation>
    <dataValidation sqref="DB103" showErrorMessage="1" showInputMessage="1" allowBlank="1" errorTitle="Input error" error="Please pick a value from the drop-down list" promptTitle="" prompt="Please pick a value from the drop-down list" type="list" errorStyle="stop">
      <formula1>"YES"</formula1>
    </dataValidation>
    <dataValidation sqref="DC103" showErrorMessage="1" showInputMessage="1" allowBlank="1" errorTitle="Input error" error="Please pick a value from the drop-down list" promptTitle="" prompt="Please pick a value from the drop-down list" type="list" errorStyle="stop">
      <formula1>"YES"</formula1>
    </dataValidation>
    <dataValidation sqref="DD103" showErrorMessage="1" showInputMessage="1" allowBlank="1" errorTitle="Input error" error="Please pick a value from the drop-down list" promptTitle="" prompt="Please pick a value from the drop-down list" type="list" errorStyle="stop">
      <formula1>"YES"</formula1>
    </dataValidation>
    <dataValidation sqref="DE103" showErrorMessage="1" showInputMessage="1" allowBlank="1" errorTitle="Input error" error="Please pick a value from the drop-down list" promptTitle="" prompt="Please pick a value from the drop-down list" type="list" errorStyle="stop">
      <formula1>"YES"</formula1>
    </dataValidation>
    <dataValidation sqref="DF103" showErrorMessage="1" showInputMessage="1" allowBlank="1" errorTitle="Input error" error="Please pick a value from the drop-down list" promptTitle="" prompt="Please pick a value from the drop-down list" type="list" errorStyle="stop">
      <formula1>"YES"</formula1>
    </dataValidation>
    <dataValidation sqref="DG103" showErrorMessage="1" showInputMessage="1" allowBlank="1" errorTitle="Input error" error="Please pick a value from the drop-down list" promptTitle="" prompt="Please pick a value from the drop-down list" type="list" errorStyle="stop">
      <formula1>"YES"</formula1>
    </dataValidation>
    <dataValidation sqref="DH103" showErrorMessage="1" showInputMessage="1" allowBlank="1" errorTitle="Input error" error="Please pick a value from the drop-down list" promptTitle="" prompt="Please pick a value from the drop-down list" type="list" errorStyle="stop">
      <formula1>"YES"</formula1>
    </dataValidation>
    <dataValidation sqref="DI103" showErrorMessage="1" showInputMessage="1" allowBlank="1" errorTitle="Input error" error="Please pick a value from the drop-down list" promptTitle="" prompt="Please pick a value from the drop-down list" type="list" errorStyle="stop">
      <formula1>"YES"</formula1>
    </dataValidation>
    <dataValidation sqref="DJ103" showErrorMessage="1" showInputMessage="1" allowBlank="1" errorTitle="Input error" error="Please pick a value from the drop-down list" promptTitle="" prompt="Please pick a value from the drop-down list" type="list" errorStyle="stop">
      <formula1>"YES"</formula1>
    </dataValidation>
    <dataValidation sqref="DK103" showErrorMessage="1" showInputMessage="1" allowBlank="1" errorTitle="Input error" error="Please pick a value from the drop-down list" promptTitle="" prompt="Please pick a value from the drop-down list" type="list" errorStyle="stop">
      <formula1>"YES"</formula1>
    </dataValidation>
    <dataValidation sqref="DL103" showErrorMessage="1" showInputMessage="1" allowBlank="1" errorTitle="Input error" error="Please pick a value from the drop-down list" promptTitle="" prompt="Please pick a value from the drop-down list" type="list" errorStyle="stop">
      <formula1>"YES"</formula1>
    </dataValidation>
    <dataValidation sqref="DM103" showErrorMessage="1" showInputMessage="1" allowBlank="1" errorTitle="Input error" error="Please pick a value from the drop-down list" promptTitle="" prompt="Please pick a value from the drop-down list" type="list" errorStyle="stop">
      <formula1>"YES"</formula1>
    </dataValidation>
    <dataValidation sqref="DN103" showErrorMessage="1" showInputMessage="1" allowBlank="1" errorTitle="Input error" error="Please pick a value from the drop-down list" promptTitle="" prompt="Please pick a value from the drop-down list" type="list" errorStyle="stop">
      <formula1>"YES"</formula1>
    </dataValidation>
    <dataValidation sqref="DO103" showErrorMessage="1" showInputMessage="1" allowBlank="1" errorTitle="Input error" error="Please pick a value from the drop-down list" promptTitle="" prompt="Please pick a value from the drop-down list" type="list" errorStyle="stop">
      <formula1>"YES"</formula1>
    </dataValidation>
    <dataValidation sqref="DP103" showErrorMessage="1" showInputMessage="1" allowBlank="1" errorTitle="Input error" error="Please pick a value from the drop-down list" promptTitle="" prompt="Please pick a value from the drop-down list" type="list" errorStyle="stop">
      <formula1>"YES"</formula1>
    </dataValidation>
    <dataValidation sqref="DQ103" showErrorMessage="1" showInputMessage="1" allowBlank="1" errorTitle="Input error" error="Please pick a value from the drop-down list" promptTitle="" prompt="Please pick a value from the drop-down list" type="list" errorStyle="stop">
      <formula1>"YES"</formula1>
    </dataValidation>
    <dataValidation sqref="DR103" showErrorMessage="1" showInputMessage="1" allowBlank="1" errorTitle="Input error" error="Please pick a value from the drop-down list" promptTitle="" prompt="Please pick a value from the drop-down list" type="list" errorStyle="stop">
      <formula1>"YES"</formula1>
    </dataValidation>
    <dataValidation sqref="DS103" showErrorMessage="1" showInputMessage="1" allowBlank="1" errorTitle="Input error" error="Please pick a value from the drop-down list" promptTitle="" prompt="Please pick a value from the drop-down list" type="list" errorStyle="stop">
      <formula1>"YES"</formula1>
    </dataValidation>
    <dataValidation sqref="DT103" showErrorMessage="1" showInputMessage="1" allowBlank="1" errorTitle="Input error" error="Please pick a value from the drop-down list" promptTitle="" prompt="Please pick a value from the drop-down list" type="list" errorStyle="stop">
      <formula1>"YES"</formula1>
    </dataValidation>
    <dataValidation sqref="DU103" showErrorMessage="1" showInputMessage="1" allowBlank="1" errorTitle="Input error" error="Please pick a value from the drop-down list" promptTitle="" prompt="Please pick a value from the drop-down list" type="list" errorStyle="stop">
      <formula1>"YES"</formula1>
    </dataValidation>
    <dataValidation sqref="DV103" showErrorMessage="1" showInputMessage="1" allowBlank="1" errorTitle="Input error" error="Please pick a value from the drop-down list" promptTitle="" prompt="Please pick a value from the drop-down list" type="list" errorStyle="stop">
      <formula1>"YES"</formula1>
    </dataValidation>
    <dataValidation sqref="DW103" showErrorMessage="1" showInputMessage="1" allowBlank="1" errorTitle="Input error" error="Please pick a value from the drop-down list" promptTitle="" prompt="Please pick a value from the drop-down list" type="list" errorStyle="stop">
      <formula1>"YES"</formula1>
    </dataValidation>
    <dataValidation sqref="DX103" showErrorMessage="1" showInputMessage="1" allowBlank="1" errorTitle="Input error" error="Please pick a value from the drop-down list" promptTitle="" prompt="Please pick a value from the drop-down list" type="list" errorStyle="stop">
      <formula1>"YES"</formula1>
    </dataValidation>
    <dataValidation sqref="DY103" showErrorMessage="1" showInputMessage="1" allowBlank="1" errorTitle="Input error" error="Please pick a value from the drop-down list" promptTitle="" prompt="Please pick a value from the drop-down list" type="list" errorStyle="stop">
      <formula1>"YES"</formula1>
    </dataValidation>
    <dataValidation sqref="DZ103" showErrorMessage="1" showInputMessage="1" allowBlank="1" errorTitle="Input error" error="Please pick a value from the drop-down list" promptTitle="" prompt="Please pick a value from the drop-down list" type="list" errorStyle="stop">
      <formula1>"YES"</formula1>
    </dataValidation>
    <dataValidation sqref="EA103" showErrorMessage="1" showInputMessage="1" allowBlank="1" errorTitle="Input error" error="Please pick a value from the drop-down list" promptTitle="" prompt="Please pick a value from the drop-down list" type="list" errorStyle="stop">
      <formula1>"YES"</formula1>
    </dataValidation>
    <dataValidation sqref="EB103" showErrorMessage="1" showInputMessage="1" allowBlank="1" errorTitle="Input error" error="Please pick a value from the drop-down list" promptTitle="" prompt="Please pick a value from the drop-down list" type="list" errorStyle="stop">
      <formula1>"YES"</formula1>
    </dataValidation>
    <dataValidation sqref="EC103" showErrorMessage="1" showInputMessage="1" allowBlank="1" errorTitle="Input error" error="Please pick a value from the drop-down list" promptTitle="" prompt="Please pick a value from the drop-down list" type="list" errorStyle="stop">
      <formula1>"YES"</formula1>
    </dataValidation>
    <dataValidation sqref="ED103" showErrorMessage="1" showInputMessage="1" allowBlank="1" errorTitle="Input error" error="Please pick a value from the drop-down list" promptTitle="" prompt="Please pick a value from the drop-down list" type="list" errorStyle="stop">
      <formula1>"YES"</formula1>
    </dataValidation>
    <dataValidation sqref="EE103" showErrorMessage="1" showInputMessage="1" allowBlank="1" errorTitle="Input error" error="Please pick a value from the drop-down list" promptTitle="" prompt="Please pick a value from the drop-down list" type="list" errorStyle="stop">
      <formula1>"YES"</formula1>
    </dataValidation>
    <dataValidation sqref="EF103" showErrorMessage="1" showInputMessage="1" allowBlank="1" errorTitle="Input error" error="Please pick a value from the drop-down list" promptTitle="" prompt="Please pick a value from the drop-down list" type="list" errorStyle="stop">
      <formula1>"YES"</formula1>
    </dataValidation>
    <dataValidation sqref="EG103" showErrorMessage="1" showInputMessage="1" allowBlank="1" errorTitle="Input error" error="Please pick a value from the drop-down list" promptTitle="" prompt="Please pick a value from the drop-down list" type="list" errorStyle="stop">
      <formula1>"YES"</formula1>
    </dataValidation>
    <dataValidation sqref="EH103" showErrorMessage="1" showInputMessage="1" allowBlank="1" errorTitle="Input error" error="Please pick a value from the drop-down list" promptTitle="" prompt="Please pick a value from the drop-down list" type="list" errorStyle="stop">
      <formula1>"YES"</formula1>
    </dataValidation>
    <dataValidation sqref="EI103" showErrorMessage="1" showInputMessage="1" allowBlank="1" errorTitle="Input error" error="Please pick a value from the drop-down list" promptTitle="" prompt="Please pick a value from the drop-down list" type="list" errorStyle="stop">
      <formula1>"YES"</formula1>
    </dataValidation>
    <dataValidation sqref="EJ103" showErrorMessage="1" showInputMessage="1" allowBlank="1" errorTitle="Input error" error="Please pick a value from the drop-down list" promptTitle="" prompt="Please pick a value from the drop-down list" type="list" errorStyle="stop">
      <formula1>"YES"</formula1>
    </dataValidation>
    <dataValidation sqref="EK103" showErrorMessage="1" showInputMessage="1" allowBlank="1" errorTitle="Input error" error="Please pick a value from the drop-down list" promptTitle="" prompt="Please pick a value from the drop-down list" type="list" errorStyle="stop">
      <formula1>"YES"</formula1>
    </dataValidation>
    <dataValidation sqref="EL103" showErrorMessage="1" showInputMessage="1" allowBlank="1" errorTitle="Input error" error="Please pick a value from the drop-down list" promptTitle="" prompt="Please pick a value from the drop-down list" type="list" errorStyle="stop">
      <formula1>"YES"</formula1>
    </dataValidation>
    <dataValidation sqref="EM103" showErrorMessage="1" showInputMessage="1" allowBlank="1" errorTitle="Input error" error="Please pick a value from the drop-down list" promptTitle="" prompt="Please pick a value from the drop-down list" type="list" errorStyle="stop">
      <formula1>"YES"</formula1>
    </dataValidation>
    <dataValidation sqref="EN103" showErrorMessage="1" showInputMessage="1" allowBlank="1" errorTitle="Input error" error="Please pick a value from the drop-down list" promptTitle="" prompt="Please pick a value from the drop-down list" type="list" errorStyle="stop">
      <formula1>"YES"</formula1>
    </dataValidation>
    <dataValidation sqref="EO103" showErrorMessage="1" showInputMessage="1" allowBlank="1" errorTitle="Input error" error="Please pick a value from the drop-down list" promptTitle="" prompt="Please pick a value from the drop-down list" type="list" errorStyle="stop">
      <formula1>"YES"</formula1>
    </dataValidation>
    <dataValidation sqref="EP103" showErrorMessage="1" showInputMessage="1" allowBlank="1" errorTitle="Input error" error="Please pick a value from the drop-down list" promptTitle="" prompt="Please pick a value from the drop-down list" type="list" errorStyle="stop">
      <formula1>"YES"</formula1>
    </dataValidation>
    <dataValidation sqref="EQ103" showErrorMessage="1" showInputMessage="1" allowBlank="1" errorTitle="Input error" error="Please pick a value from the drop-down list" promptTitle="" prompt="Please pick a value from the drop-down list" type="list" errorStyle="stop">
      <formula1>"YES"</formula1>
    </dataValidation>
    <dataValidation sqref="ER103" showErrorMessage="1" showInputMessage="1" allowBlank="1" errorTitle="Input error" error="Please pick a value from the drop-down list" promptTitle="" prompt="Please pick a value from the drop-down list" type="list" errorStyle="stop">
      <formula1>"YES"</formula1>
    </dataValidation>
    <dataValidation sqref="ES103" showErrorMessage="1" showInputMessage="1" allowBlank="1" errorTitle="Input error" error="Please pick a value from the drop-down list" promptTitle="" prompt="Please pick a value from the drop-down list" type="list" errorStyle="stop">
      <formula1>"YES"</formula1>
    </dataValidation>
    <dataValidation sqref="ET103" showErrorMessage="1" showInputMessage="1" allowBlank="1" errorTitle="Input error" error="Please pick a value from the drop-down list" promptTitle="" prompt="Please pick a value from the drop-down list" type="list" errorStyle="stop">
      <formula1>"YES"</formula1>
    </dataValidation>
    <dataValidation sqref="EU103" showErrorMessage="1" showInputMessage="1" allowBlank="1" errorTitle="Input error" error="Please pick a value from the drop-down list" promptTitle="" prompt="Please pick a value from the drop-down list" type="list" errorStyle="stop">
      <formula1>"YES"</formula1>
    </dataValidation>
    <dataValidation sqref="EV103" showErrorMessage="1" showInputMessage="1" allowBlank="1" errorTitle="Input error" error="Please pick a value from the drop-down list" promptTitle="" prompt="Please pick a value from the drop-down list" type="list" errorStyle="stop">
      <formula1>"YES"</formula1>
    </dataValidation>
    <dataValidation sqref="EW103" showErrorMessage="1" showInputMessage="1" allowBlank="1" errorTitle="Input error" error="Please pick a value from the drop-down list" promptTitle="" prompt="Please pick a value from the drop-down list" type="list" errorStyle="stop">
      <formula1>"YES"</formula1>
    </dataValidation>
    <dataValidation sqref="EX103" showErrorMessage="1" showInputMessage="1" allowBlank="1" errorTitle="Input error" error="Please pick a value from the drop-down list" promptTitle="" prompt="Please pick a value from the drop-down list" type="list" errorStyle="stop">
      <formula1>"YES"</formula1>
    </dataValidation>
    <dataValidation sqref="EY103" showErrorMessage="1" showInputMessage="1" allowBlank="1" errorTitle="Input error" error="Please pick a value from the drop-down list" promptTitle="" prompt="Please pick a value from the drop-down list" type="list" errorStyle="stop">
      <formula1>"YES"</formula1>
    </dataValidation>
    <dataValidation sqref="EZ103" showErrorMessage="1" showInputMessage="1" allowBlank="1" errorTitle="Input error" error="Please pick a value from the drop-down list" promptTitle="" prompt="Please pick a value from the drop-down list" type="list" errorStyle="stop">
      <formula1>"YES"</formula1>
    </dataValidation>
    <dataValidation sqref="FA103" showErrorMessage="1" showInputMessage="1" allowBlank="1" errorTitle="Input error" error="Please pick a value from the drop-down list" promptTitle="" prompt="Please pick a value from the drop-down list" type="list" errorStyle="stop">
      <formula1>"YES"</formula1>
    </dataValidation>
    <dataValidation sqref="FB103" showErrorMessage="1" showInputMessage="1" allowBlank="1" errorTitle="Input error" error="Please pick a value from the drop-down list" promptTitle="" prompt="Please pick a value from the drop-down list" type="list" errorStyle="stop">
      <formula1>"YES"</formula1>
    </dataValidation>
    <dataValidation sqref="FC103" showErrorMessage="1" showInputMessage="1" allowBlank="1" errorTitle="Input error" error="Please pick a value from the drop-down list" promptTitle="" prompt="Please pick a value from the drop-down list" type="list" errorStyle="stop">
      <formula1>"YES"</formula1>
    </dataValidation>
    <dataValidation sqref="FD103" showErrorMessage="1" showInputMessage="1" allowBlank="1" errorTitle="Input error" error="Please pick a value from the drop-down list" promptTitle="" prompt="Please pick a value from the drop-down list" type="list" errorStyle="stop">
      <formula1>"YES"</formula1>
    </dataValidation>
    <dataValidation sqref="FE103" showErrorMessage="1" showInputMessage="1" allowBlank="1" errorTitle="Input error" error="Please pick a value from the drop-down list" promptTitle="" prompt="Please pick a value from the drop-down list" type="list" errorStyle="stop">
      <formula1>"YES"</formula1>
    </dataValidation>
    <dataValidation sqref="FF103" showErrorMessage="1" showInputMessage="1" allowBlank="1" errorTitle="Input error" error="Please pick a value from the drop-down list" promptTitle="" prompt="Please pick a value from the drop-down list" type="list" errorStyle="stop">
      <formula1>"YES"</formula1>
    </dataValidation>
    <dataValidation sqref="FG103" showErrorMessage="1" showInputMessage="1" allowBlank="1" errorTitle="Input error" error="Please pick a value from the drop-down list" promptTitle="" prompt="Please pick a value from the drop-down list" type="list" errorStyle="stop">
      <formula1>"YES"</formula1>
    </dataValidation>
    <dataValidation sqref="FH103" showErrorMessage="1" showInputMessage="1" allowBlank="1" errorTitle="Input error" error="Please pick a value from the drop-down list" promptTitle="" prompt="Please pick a value from the drop-down list" type="list" errorStyle="stop">
      <formula1>"YES"</formula1>
    </dataValidation>
    <dataValidation sqref="FI103" showErrorMessage="1" showInputMessage="1" allowBlank="1" errorTitle="Input error" error="Please pick a value from the drop-down list" promptTitle="" prompt="Please pick a value from the drop-down list" type="list" errorStyle="stop">
      <formula1>"YES"</formula1>
    </dataValidation>
    <dataValidation sqref="FJ103" showErrorMessage="1" showInputMessage="1" allowBlank="1" errorTitle="Input error" error="Please pick a value from the drop-down list" promptTitle="" prompt="Please pick a value from the drop-down list" type="list" errorStyle="stop">
      <formula1>"YES"</formula1>
    </dataValidation>
    <dataValidation sqref="FK103" showErrorMessage="1" showInputMessage="1" allowBlank="1" errorTitle="Input error" error="Please pick a value from the drop-down list" promptTitle="" prompt="Please pick a value from the drop-down list" type="list" errorStyle="stop">
      <formula1>"YES"</formula1>
    </dataValidation>
    <dataValidation sqref="FL103" showErrorMessage="1" showInputMessage="1" allowBlank="1" errorTitle="Input error" error="Please pick a value from the drop-down list" promptTitle="" prompt="Please pick a value from the drop-down list" type="list" errorStyle="stop">
      <formula1>"YES"</formula1>
    </dataValidation>
    <dataValidation sqref="FM103" showErrorMessage="1" showInputMessage="1" allowBlank="1" errorTitle="Input error" error="Please pick a value from the drop-down list" promptTitle="" prompt="Please pick a value from the drop-down list" type="list" errorStyle="stop">
      <formula1>"YES"</formula1>
    </dataValidation>
    <dataValidation sqref="FN103" showErrorMessage="1" showInputMessage="1" allowBlank="1" errorTitle="Input error" error="Please pick a value from the drop-down list" promptTitle="" prompt="Please pick a value from the drop-down list" type="list" errorStyle="stop">
      <formula1>"YES"</formula1>
    </dataValidation>
    <dataValidation sqref="FO103" showErrorMessage="1" showInputMessage="1" allowBlank="1" errorTitle="Input error" error="Please pick a value from the drop-down list" promptTitle="" prompt="Please pick a value from the drop-down list" type="list" errorStyle="stop">
      <formula1>"YES"</formula1>
    </dataValidation>
    <dataValidation sqref="FP103" showErrorMessage="1" showInputMessage="1" allowBlank="1" errorTitle="Input error" error="Please pick a value from the drop-down list" promptTitle="" prompt="Please pick a value from the drop-down list" type="list" errorStyle="stop">
      <formula1>"YES"</formula1>
    </dataValidation>
    <dataValidation sqref="FQ103" showErrorMessage="1" showInputMessage="1" allowBlank="1" errorTitle="Input error" error="Please pick a value from the drop-down list" promptTitle="" prompt="Please pick a value from the drop-down list" type="list" errorStyle="stop">
      <formula1>"YES"</formula1>
    </dataValidation>
    <dataValidation sqref="FR103" showErrorMessage="1" showInputMessage="1" allowBlank="1" errorTitle="Input error" error="Please pick a value from the drop-down list" promptTitle="" prompt="Please pick a value from the drop-down list" type="list" errorStyle="stop">
      <formula1>"YES"</formula1>
    </dataValidation>
    <dataValidation sqref="FS103" showErrorMessage="1" showInputMessage="1" allowBlank="1" errorTitle="Input error" error="Please pick a value from the drop-down list" promptTitle="" prompt="Please pick a value from the drop-down list" type="list" errorStyle="stop">
      <formula1>"YES"</formula1>
    </dataValidation>
    <dataValidation sqref="FT103" showErrorMessage="1" showInputMessage="1" allowBlank="1" errorTitle="Input error" error="Please pick a value from the drop-down list" promptTitle="" prompt="Please pick a value from the drop-down list" type="list" errorStyle="stop">
      <formula1>"YES"</formula1>
    </dataValidation>
    <dataValidation sqref="FU103" showErrorMessage="1" showInputMessage="1" allowBlank="1" errorTitle="Input error" error="Please pick a value from the drop-down list" promptTitle="" prompt="Please pick a value from the drop-down list" type="list" errorStyle="stop">
      <formula1>"YES"</formula1>
    </dataValidation>
    <dataValidation sqref="FV103" showErrorMessage="1" showInputMessage="1" allowBlank="1" errorTitle="Input error" error="Please pick a value from the drop-down list" promptTitle="" prompt="Please pick a value from the drop-down list" type="list" errorStyle="stop">
      <formula1>"YES"</formula1>
    </dataValidation>
    <dataValidation sqref="FW103" showErrorMessage="1" showInputMessage="1" allowBlank="1" errorTitle="Input error" error="Please pick a value from the drop-down list" promptTitle="" prompt="Please pick a value from the drop-down list" type="list" errorStyle="stop">
      <formula1>"YES"</formula1>
    </dataValidation>
    <dataValidation sqref="FX103" showErrorMessage="1" showInputMessage="1" allowBlank="1" errorTitle="Input error" error="Please pick a value from the drop-down list" promptTitle="" prompt="Please pick a value from the drop-down list" type="list" errorStyle="stop">
      <formula1>"YES"</formula1>
    </dataValidation>
    <dataValidation sqref="FY103" showErrorMessage="1" showInputMessage="1" allowBlank="1" errorTitle="Input error" error="Please pick a value from the drop-down list" promptTitle="" prompt="Please pick a value from the drop-down list" type="list" errorStyle="stop">
      <formula1>"YES"</formula1>
    </dataValidation>
    <dataValidation sqref="FZ103" showErrorMessage="1" showInputMessage="1" allowBlank="1" errorTitle="Input error" error="Please pick a value from the drop-down list" promptTitle="" prompt="Please pick a value from the drop-down list" type="list" errorStyle="stop">
      <formula1>"YES"</formula1>
    </dataValidation>
    <dataValidation sqref="GA103" showErrorMessage="1" showInputMessage="1" allowBlank="1" errorTitle="Input error" error="Please pick a value from the drop-down list" promptTitle="" prompt="Please pick a value from the drop-down list" type="list" errorStyle="stop">
      <formula1>"YES"</formula1>
    </dataValidation>
    <dataValidation sqref="GB103" showErrorMessage="1" showInputMessage="1" allowBlank="1" errorTitle="Input error" error="Please pick a value from the drop-down list" promptTitle="" prompt="Please pick a value from the drop-down list" type="list" errorStyle="stop">
      <formula1>"YES"</formula1>
    </dataValidation>
    <dataValidation sqref="GC103" showErrorMessage="1" showInputMessage="1" allowBlank="1" errorTitle="Input error" error="Please pick a value from the drop-down list" promptTitle="" prompt="Please pick a value from the drop-down list" type="list" errorStyle="stop">
      <formula1>"YES"</formula1>
    </dataValidation>
    <dataValidation sqref="GD103" showErrorMessage="1" showInputMessage="1" allowBlank="1" errorTitle="Input error" error="Please pick a value from the drop-down list" promptTitle="" prompt="Please pick a value from the drop-down list" type="list" errorStyle="stop">
      <formula1>"YES"</formula1>
    </dataValidation>
    <dataValidation sqref="GE103" showErrorMessage="1" showInputMessage="1" allowBlank="1" errorTitle="Input error" error="Please pick a value from the drop-down list" promptTitle="" prompt="Please pick a value from the drop-down list" type="list" errorStyle="stop">
      <formula1>"YES"</formula1>
    </dataValidation>
    <dataValidation sqref="GF103" showErrorMessage="1" showInputMessage="1" allowBlank="1" errorTitle="Input error" error="Please pick a value from the drop-down list" promptTitle="" prompt="Please pick a value from the drop-down list" type="list" errorStyle="stop">
      <formula1>"YES"</formula1>
    </dataValidation>
    <dataValidation sqref="GG103" showErrorMessage="1" showInputMessage="1" allowBlank="1" errorTitle="Input error" error="Please pick a value from the drop-down list" promptTitle="" prompt="Please pick a value from the drop-down list" type="list" errorStyle="stop">
      <formula1>"YES"</formula1>
    </dataValidation>
    <dataValidation sqref="GH103" showErrorMessage="1" showInputMessage="1" allowBlank="1" errorTitle="Input error" error="Please pick a value from the drop-down list" promptTitle="" prompt="Please pick a value from the drop-down list" type="list" errorStyle="stop">
      <formula1>"YES"</formula1>
    </dataValidation>
    <dataValidation sqref="GI103" showErrorMessage="1" showInputMessage="1" allowBlank="1" errorTitle="Input error" error="Please pick a value from the drop-down list" promptTitle="" prompt="Please pick a value from the drop-down list" type="list" errorStyle="stop">
      <formula1>"YES"</formula1>
    </dataValidation>
    <dataValidation sqref="GJ103" showErrorMessage="1" showInputMessage="1" allowBlank="1" errorTitle="Input error" error="Please pick a value from the drop-down list" promptTitle="" prompt="Please pick a value from the drop-down list" type="list" errorStyle="stop">
      <formula1>"YES"</formula1>
    </dataValidation>
    <dataValidation sqref="GK103" showErrorMessage="1" showInputMessage="1" allowBlank="1" errorTitle="Input error" error="Please pick a value from the drop-down list" promptTitle="" prompt="Please pick a value from the drop-down list" type="list" errorStyle="stop">
      <formula1>"YES"</formula1>
    </dataValidation>
    <dataValidation sqref="GL103" showErrorMessage="1" showInputMessage="1" allowBlank="1" errorTitle="Input error" error="Please pick a value from the drop-down list" promptTitle="" prompt="Please pick a value from the drop-down list" type="list" errorStyle="stop">
      <formula1>"YES"</formula1>
    </dataValidation>
    <dataValidation sqref="GM103" showErrorMessage="1" showInputMessage="1" allowBlank="1" errorTitle="Input error" error="Please pick a value from the drop-down list" promptTitle="" prompt="Please pick a value from the drop-down list" type="list" errorStyle="stop">
      <formula1>"YES"</formula1>
    </dataValidation>
    <dataValidation sqref="GN103" showErrorMessage="1" showInputMessage="1" allowBlank="1" errorTitle="Input error" error="Please pick a value from the drop-down list" promptTitle="" prompt="Please pick a value from the drop-down list" type="list" errorStyle="stop">
      <formula1>"YES"</formula1>
    </dataValidation>
    <dataValidation sqref="GO103" showErrorMessage="1" showInputMessage="1" allowBlank="1" errorTitle="Input error" error="Please pick a value from the drop-down list" promptTitle="" prompt="Please pick a value from the drop-down list" type="list" errorStyle="stop">
      <formula1>"YES"</formula1>
    </dataValidation>
    <dataValidation sqref="GP103" showErrorMessage="1" showInputMessage="1" allowBlank="1" errorTitle="Input error" error="Please pick a value from the drop-down list" promptTitle="" prompt="Please pick a value from the drop-down list" type="list" errorStyle="stop">
      <formula1>"YES"</formula1>
    </dataValidation>
    <dataValidation sqref="GQ103" showErrorMessage="1" showInputMessage="1" allowBlank="1" errorTitle="Input error" error="Please pick a value from the drop-down list" promptTitle="" prompt="Please pick a value from the drop-down list" type="list" errorStyle="stop">
      <formula1>"YES"</formula1>
    </dataValidation>
    <dataValidation sqref="GR103" showErrorMessage="1" showInputMessage="1" allowBlank="1" errorTitle="Input error" error="Please pick a value from the drop-down list" promptTitle="" prompt="Please pick a value from the drop-down list" type="list" errorStyle="stop">
      <formula1>"YES"</formula1>
    </dataValidation>
    <dataValidation sqref="GS103" showErrorMessage="1" showInputMessage="1" allowBlank="1" errorTitle="Input error" error="Please pick a value from the drop-down list" promptTitle="" prompt="Please pick a value from the drop-down list" type="list" errorStyle="stop">
      <formula1>"YES"</formula1>
    </dataValidation>
    <dataValidation sqref="GT103" showErrorMessage="1" showInputMessage="1" allowBlank="1" errorTitle="Input error" error="Please pick a value from the drop-down list" promptTitle="" prompt="Please pick a value from the drop-down list" type="list" errorStyle="stop">
      <formula1>"YES"</formula1>
    </dataValidation>
    <dataValidation sqref="GU103" showErrorMessage="1" showInputMessage="1" allowBlank="1" errorTitle="Input error" error="Please pick a value from the drop-down list" promptTitle="" prompt="Please pick a value from the drop-down list" type="list" errorStyle="stop">
      <formula1>"YES"</formula1>
    </dataValidation>
    <dataValidation sqref="GV103" showErrorMessage="1" showInputMessage="1" allowBlank="1" errorTitle="Input error" error="Please pick a value from the drop-down list" promptTitle="" prompt="Please pick a value from the drop-down list" type="list" errorStyle="stop">
      <formula1>"YES"</formula1>
    </dataValidation>
    <dataValidation sqref="GW103" showErrorMessage="1" showInputMessage="1" allowBlank="1" errorTitle="Input error" error="Please pick a value from the drop-down list" promptTitle="" prompt="Please pick a value from the drop-down list" type="list" errorStyle="stop">
      <formula1>"YES"</formula1>
    </dataValidation>
    <dataValidation sqref="GX103" showErrorMessage="1" showInputMessage="1" allowBlank="1" errorTitle="Input error" error="Please pick a value from the drop-down list" promptTitle="" prompt="Please pick a value from the drop-down list" type="list" errorStyle="stop">
      <formula1>"YES"</formula1>
    </dataValidation>
    <dataValidation sqref="GY103" showErrorMessage="1" showInputMessage="1" allowBlank="1" errorTitle="Input error" error="Please pick a value from the drop-down list" promptTitle="" prompt="Please pick a value from the drop-down list" type="list" errorStyle="stop">
      <formula1>"YES"</formula1>
    </dataValidation>
    <dataValidation sqref="GZ103" showErrorMessage="1" showInputMessage="1" allowBlank="1" errorTitle="Input error" error="Please pick a value from the drop-down list" promptTitle="" prompt="Please pick a value from the drop-down list" type="list" errorStyle="stop">
      <formula1>"YES"</formula1>
    </dataValidation>
    <dataValidation sqref="HA103" showErrorMessage="1" showInputMessage="1" allowBlank="1" errorTitle="Input error" error="Please pick a value from the drop-down list" promptTitle="" prompt="Please pick a value from the drop-down list" type="list" errorStyle="stop">
      <formula1>"YES"</formula1>
    </dataValidation>
    <dataValidation sqref="HB103" showErrorMessage="1" showInputMessage="1" allowBlank="1" errorTitle="Input error" error="Please pick a value from the drop-down list" promptTitle="" prompt="Please pick a value from the drop-down list" type="list" errorStyle="stop">
      <formula1>"YES"</formula1>
    </dataValidation>
    <dataValidation sqref="HC103" showErrorMessage="1" showInputMessage="1" allowBlank="1" errorTitle="Input error" error="Please pick a value from the drop-down list" promptTitle="" prompt="Please pick a value from the drop-down list" type="list" errorStyle="stop">
      <formula1>"YES"</formula1>
    </dataValidation>
    <dataValidation sqref="HD103" showErrorMessage="1" showInputMessage="1" allowBlank="1" errorTitle="Input error" error="Please pick a value from the drop-down list" promptTitle="" prompt="Please pick a value from the drop-down list" type="list" errorStyle="stop">
      <formula1>"YES"</formula1>
    </dataValidation>
    <dataValidation sqref="HE103" showErrorMessage="1" showInputMessage="1" allowBlank="1" errorTitle="Input error" error="Please pick a value from the drop-down list" promptTitle="" prompt="Please pick a value from the drop-down list" type="list" errorStyle="stop">
      <formula1>"YES"</formula1>
    </dataValidation>
    <dataValidation sqref="HF103" showErrorMessage="1" showInputMessage="1" allowBlank="1" errorTitle="Input error" error="Please pick a value from the drop-down list" promptTitle="" prompt="Please pick a value from the drop-down list" type="list" errorStyle="stop">
      <formula1>"YES"</formula1>
    </dataValidation>
    <dataValidation sqref="HG103" showErrorMessage="1" showInputMessage="1" allowBlank="1" errorTitle="Input error" error="Please pick a value from the drop-down list" promptTitle="" prompt="Please pick a value from the drop-down list" type="list" errorStyle="stop">
      <formula1>"YES"</formula1>
    </dataValidation>
    <dataValidation sqref="HH103" showErrorMessage="1" showInputMessage="1" allowBlank="1" errorTitle="Input error" error="Please pick a value from the drop-down list" promptTitle="" prompt="Please pick a value from the drop-down list" type="list" errorStyle="stop">
      <formula1>"YES"</formula1>
    </dataValidation>
    <dataValidation sqref="HI103" showErrorMessage="1" showInputMessage="1" allowBlank="1" errorTitle="Input error" error="Please pick a value from the drop-down list" promptTitle="" prompt="Please pick a value from the drop-down list" type="list" errorStyle="stop">
      <formula1>"YES"</formula1>
    </dataValidation>
    <dataValidation sqref="HJ103" showErrorMessage="1" showInputMessage="1" allowBlank="1" errorTitle="Input error" error="Please pick a value from the drop-down list" promptTitle="" prompt="Please pick a value from the drop-down list" type="list" errorStyle="stop">
      <formula1>"YES"</formula1>
    </dataValidation>
    <dataValidation sqref="HK103" showErrorMessage="1" showInputMessage="1" allowBlank="1" errorTitle="Input error" error="Please pick a value from the drop-down list" promptTitle="" prompt="Please pick a value from the drop-down list" type="list" errorStyle="stop">
      <formula1>"YES"</formula1>
    </dataValidation>
    <dataValidation sqref="HL103" showErrorMessage="1" showInputMessage="1" allowBlank="1" errorTitle="Input error" error="Please pick a value from the drop-down list" promptTitle="" prompt="Please pick a value from the drop-down list" type="list" errorStyle="stop">
      <formula1>"YES"</formula1>
    </dataValidation>
    <dataValidation sqref="HM103" showErrorMessage="1" showInputMessage="1" allowBlank="1" errorTitle="Input error" error="Please pick a value from the drop-down list" promptTitle="" prompt="Please pick a value from the drop-down list" type="list" errorStyle="stop">
      <formula1>"YES"</formula1>
    </dataValidation>
    <dataValidation sqref="HN103" showErrorMessage="1" showInputMessage="1" allowBlank="1" errorTitle="Input error" error="Please pick a value from the drop-down list" promptTitle="" prompt="Please pick a value from the drop-down list" type="list" errorStyle="stop">
      <formula1>"YES"</formula1>
    </dataValidation>
    <dataValidation sqref="HO103" showErrorMessage="1" showInputMessage="1" allowBlank="1" errorTitle="Input error" error="Please pick a value from the drop-down list" promptTitle="" prompt="Please pick a value from the drop-down list" type="list" errorStyle="stop">
      <formula1>"YES"</formula1>
    </dataValidation>
    <dataValidation sqref="HP103" showErrorMessage="1" showInputMessage="1" allowBlank="1" errorTitle="Input error" error="Please pick a value from the drop-down list" promptTitle="" prompt="Please pick a value from the drop-down list" type="list" errorStyle="stop">
      <formula1>"YES"</formula1>
    </dataValidation>
    <dataValidation sqref="HQ103" showErrorMessage="1" showInputMessage="1" allowBlank="1" errorTitle="Input error" error="Please pick a value from the drop-down list" promptTitle="" prompt="Please pick a value from the drop-down list" type="list" errorStyle="stop">
      <formula1>"YES"</formula1>
    </dataValidation>
    <dataValidation sqref="HR103" showErrorMessage="1" showInputMessage="1" allowBlank="1" errorTitle="Input error" error="Please pick a value from the drop-down list" promptTitle="" prompt="Please pick a value from the drop-down list" type="list" errorStyle="stop">
      <formula1>"YES"</formula1>
    </dataValidation>
    <dataValidation sqref="HS103" showErrorMessage="1" showInputMessage="1" allowBlank="1" errorTitle="Input error" error="Please pick a value from the drop-down list" promptTitle="" prompt="Please pick a value from the drop-down list" type="list" errorStyle="stop">
      <formula1>"YES"</formula1>
    </dataValidation>
    <dataValidation sqref="HT103" showErrorMessage="1" showInputMessage="1" allowBlank="1" errorTitle="Input error" error="Please pick a value from the drop-down list" promptTitle="" prompt="Please pick a value from the drop-down list" type="list" errorStyle="stop">
      <formula1>"YES"</formula1>
    </dataValidation>
    <dataValidation sqref="HU103" showErrorMessage="1" showInputMessage="1" allowBlank="1" errorTitle="Input error" error="Please pick a value from the drop-down list" promptTitle="" prompt="Please pick a value from the drop-down list" type="list" errorStyle="stop">
      <formula1>"YES"</formula1>
    </dataValidation>
    <dataValidation sqref="HV103" showErrorMessage="1" showInputMessage="1" allowBlank="1" errorTitle="Input error" error="Please pick a value from the drop-down list" promptTitle="" prompt="Please pick a value from the drop-down list" type="list" errorStyle="stop">
      <formula1>"YES"</formula1>
    </dataValidation>
    <dataValidation sqref="HW103" showErrorMessage="1" showInputMessage="1" allowBlank="1" errorTitle="Input error" error="Please pick a value from the drop-down list" promptTitle="" prompt="Please pick a value from the drop-down list" type="list" errorStyle="stop">
      <formula1>"YES"</formula1>
    </dataValidation>
    <dataValidation sqref="HX103" showErrorMessage="1" showInputMessage="1" allowBlank="1" errorTitle="Input error" error="Please pick a value from the drop-down list" promptTitle="" prompt="Please pick a value from the drop-down list" type="list" errorStyle="stop">
      <formula1>"YES"</formula1>
    </dataValidation>
    <dataValidation sqref="HY103" showErrorMessage="1" showInputMessage="1" allowBlank="1" errorTitle="Input error" error="Please pick a value from the drop-down list" promptTitle="" prompt="Please pick a value from the drop-down list" type="list" errorStyle="stop">
      <formula1>"YES"</formula1>
    </dataValidation>
    <dataValidation sqref="HZ103" showErrorMessage="1" showInputMessage="1" allowBlank="1" errorTitle="Input error" error="Please pick a value from the drop-down list" promptTitle="" prompt="Please pick a value from the drop-down list" type="list" errorStyle="stop">
      <formula1>"YES"</formula1>
    </dataValidation>
    <dataValidation sqref="IA103" showErrorMessage="1" showInputMessage="1" allowBlank="1" errorTitle="Input error" error="Please pick a value from the drop-down list" promptTitle="" prompt="Please pick a value from the drop-down list" type="list" errorStyle="stop">
      <formula1>"YES"</formula1>
    </dataValidation>
    <dataValidation sqref="IB103" showErrorMessage="1" showInputMessage="1" allowBlank="1" errorTitle="Input error" error="Please pick a value from the drop-down list" promptTitle="" prompt="Please pick a value from the drop-down list" type="list" errorStyle="stop">
      <formula1>"YES"</formula1>
    </dataValidation>
    <dataValidation sqref="IC103" showErrorMessage="1" showInputMessage="1" allowBlank="1" errorTitle="Input error" error="Please pick a value from the drop-down list" promptTitle="" prompt="Please pick a value from the drop-down list" type="list" errorStyle="stop">
      <formula1>"YES"</formula1>
    </dataValidation>
    <dataValidation sqref="ID103" showErrorMessage="1" showInputMessage="1" allowBlank="1" errorTitle="Input error" error="Please pick a value from the drop-down list" promptTitle="" prompt="Please pick a value from the drop-down list" type="list" errorStyle="stop">
      <formula1>"YES"</formula1>
    </dataValidation>
    <dataValidation sqref="IE103" showErrorMessage="1" showInputMessage="1" allowBlank="1" errorTitle="Input error" error="Please pick a value from the drop-down list" promptTitle="" prompt="Please pick a value from the drop-down list" type="list" errorStyle="stop">
      <formula1>"YES"</formula1>
    </dataValidation>
    <dataValidation sqref="IF103" showErrorMessage="1" showInputMessage="1" allowBlank="1" errorTitle="Input error" error="Please pick a value from the drop-down list" promptTitle="" prompt="Please pick a value from the drop-down list" type="list" errorStyle="stop">
      <formula1>"YES"</formula1>
    </dataValidation>
    <dataValidation sqref="IG103" showErrorMessage="1" showInputMessage="1" allowBlank="1" errorTitle="Input error" error="Please pick a value from the drop-down list" promptTitle="" prompt="Please pick a value from the drop-down list" type="list" errorStyle="stop">
      <formula1>"YES"</formula1>
    </dataValidation>
    <dataValidation sqref="IH103" showErrorMessage="1" showInputMessage="1" allowBlank="1" errorTitle="Input error" error="Please pick a value from the drop-down list" promptTitle="" prompt="Please pick a value from the drop-down list" type="list" errorStyle="stop">
      <formula1>"YES"</formula1>
    </dataValidation>
    <dataValidation sqref="II103" showErrorMessage="1" showInputMessage="1" allowBlank="1" errorTitle="Input error" error="Please pick a value from the drop-down list" promptTitle="" prompt="Please pick a value from the drop-down list" type="list" errorStyle="stop">
      <formula1>"YES"</formula1>
    </dataValidation>
    <dataValidation sqref="IJ103" showErrorMessage="1" showInputMessage="1" allowBlank="1" errorTitle="Input error" error="Please pick a value from the drop-down list" promptTitle="" prompt="Please pick a value from the drop-down list" type="list" errorStyle="stop">
      <formula1>"YES"</formula1>
    </dataValidation>
    <dataValidation sqref="IK103" showErrorMessage="1" showInputMessage="1" allowBlank="1" errorTitle="Input error" error="Please pick a value from the drop-down list" promptTitle="" prompt="Please pick a value from the drop-down list" type="list" errorStyle="stop">
      <formula1>"YES"</formula1>
    </dataValidation>
    <dataValidation sqref="IL103" showErrorMessage="1" showInputMessage="1" allowBlank="1" errorTitle="Input error" error="Please pick a value from the drop-down list" promptTitle="" prompt="Please pick a value from the drop-down list" type="list" errorStyle="stop">
      <formula1>"YES"</formula1>
    </dataValidation>
    <dataValidation sqref="IM103" showErrorMessage="1" showInputMessage="1" allowBlank="1" errorTitle="Input error" error="Please pick a value from the drop-down list" promptTitle="" prompt="Please pick a value from the drop-down list" type="list" errorStyle="stop">
      <formula1>"YES"</formula1>
    </dataValidation>
    <dataValidation sqref="IN103" showErrorMessage="1" showInputMessage="1" allowBlank="1" errorTitle="Input error" error="Please pick a value from the drop-down list" promptTitle="" prompt="Please pick a value from the drop-down list" type="list" errorStyle="stop">
      <formula1>"YES"</formula1>
    </dataValidation>
    <dataValidation sqref="IO103" showErrorMessage="1" showInputMessage="1" allowBlank="1" errorTitle="Input error" error="Please pick a value from the drop-down list" promptTitle="" prompt="Please pick a value from the drop-down list" type="list" errorStyle="stop">
      <formula1>"YES"</formula1>
    </dataValidation>
    <dataValidation sqref="IP103" showErrorMessage="1" showInputMessage="1" allowBlank="1" errorTitle="Input error" error="Please pick a value from the drop-down list" promptTitle="" prompt="Please pick a value from the drop-down list" type="list" errorStyle="stop">
      <formula1>"YES"</formula1>
    </dataValidation>
    <dataValidation sqref="IQ103" showErrorMessage="1" showInputMessage="1" allowBlank="1" errorTitle="Input error" error="Please pick a value from the drop-down list" promptTitle="" prompt="Please pick a value from the drop-down list" type="list" errorStyle="stop">
      <formula1>"YES"</formula1>
    </dataValidation>
    <dataValidation sqref="IR103" showErrorMessage="1" showInputMessage="1" allowBlank="1" errorTitle="Input error" error="Please pick a value from the drop-down list" promptTitle="" prompt="Please pick a value from the drop-down list" type="list" errorStyle="stop">
      <formula1>"YES"</formula1>
    </dataValidation>
    <dataValidation sqref="IS103" showErrorMessage="1" showInputMessage="1" allowBlank="1" errorTitle="Input error" error="Please pick a value from the drop-down list" promptTitle="" prompt="Please pick a value from the drop-down list" type="list" errorStyle="stop">
      <formula1>"YES"</formula1>
    </dataValidation>
    <dataValidation sqref="IT103" showErrorMessage="1" showInputMessage="1" allowBlank="1" errorTitle="Input error" error="Please pick a value from the drop-down list" promptTitle="" prompt="Please pick a value from the drop-down list" type="list" errorStyle="stop">
      <formula1>"YES"</formula1>
    </dataValidation>
    <dataValidation sqref="IU103" showErrorMessage="1" showInputMessage="1" allowBlank="1" errorTitle="Input error" error="Please pick a value from the drop-down list" promptTitle="" prompt="Please pick a value from the drop-down list" type="list" errorStyle="stop">
      <formula1>"YES"</formula1>
    </dataValidation>
    <dataValidation sqref="IV103" showErrorMessage="1" showInputMessage="1" allowBlank="1" errorTitle="Input error" error="Please pick a value from the drop-down list" promptTitle="" prompt="Please pick a value from the drop-down list" type="list" errorStyle="stop">
      <formula1>"YES"</formula1>
    </dataValidation>
    <dataValidation sqref="IW103" showErrorMessage="1" showInputMessage="1" allowBlank="1" errorTitle="Input error" error="Please pick a value from the drop-down list" promptTitle="" prompt="Please pick a value from the drop-down list" type="list" errorStyle="stop">
      <formula1>"YES"</formula1>
    </dataValidation>
    <dataValidation sqref="IX103" showErrorMessage="1" showInputMessage="1" allowBlank="1" errorTitle="Input error" error="Please pick a value from the drop-down list" promptTitle="" prompt="Please pick a value from the drop-down list" type="list" errorStyle="stop">
      <formula1>"YES"</formula1>
    </dataValidation>
    <dataValidation sqref="IY103" showErrorMessage="1" showInputMessage="1" allowBlank="1" errorTitle="Input error" error="Please pick a value from the drop-down list" promptTitle="" prompt="Please pick a value from the drop-down list" type="list" errorStyle="stop">
      <formula1>"YES"</formula1>
    </dataValidation>
    <dataValidation sqref="IZ103" showErrorMessage="1" showInputMessage="1" allowBlank="1" errorTitle="Input error" error="Please pick a value from the drop-down list" promptTitle="" prompt="Please pick a value from the drop-down list" type="list" errorStyle="stop">
      <formula1>"YES"</formula1>
    </dataValidation>
    <dataValidation sqref="JA103" showErrorMessage="1" showInputMessage="1" allowBlank="1" errorTitle="Input error" error="Please pick a value from the drop-down list" promptTitle="" prompt="Please pick a value from the drop-down list" type="list" errorStyle="stop">
      <formula1>"YES"</formula1>
    </dataValidation>
    <dataValidation sqref="JB103" showErrorMessage="1" showInputMessage="1" allowBlank="1" errorTitle="Input error" error="Please pick a value from the drop-down list" promptTitle="" prompt="Please pick a value from the drop-down list" type="list" errorStyle="stop">
      <formula1>"YES"</formula1>
    </dataValidation>
    <dataValidation sqref="JC103" showErrorMessage="1" showInputMessage="1" allowBlank="1" errorTitle="Input error" error="Please pick a value from the drop-down list" promptTitle="" prompt="Please pick a value from the drop-down list" type="list" errorStyle="stop">
      <formula1>"YES"</formula1>
    </dataValidation>
    <dataValidation sqref="JD103" showErrorMessage="1" showInputMessage="1" allowBlank="1" errorTitle="Input error" error="Please pick a value from the drop-down list" promptTitle="" prompt="Please pick a value from the drop-down list" type="list" errorStyle="stop">
      <formula1>"YES"</formula1>
    </dataValidation>
    <dataValidation sqref="JE103" showErrorMessage="1" showInputMessage="1" allowBlank="1" errorTitle="Input error" error="Please pick a value from the drop-down list" promptTitle="" prompt="Please pick a value from the drop-down list" type="list" errorStyle="stop">
      <formula1>"YES"</formula1>
    </dataValidation>
    <dataValidation sqref="JF103" showErrorMessage="1" showInputMessage="1" allowBlank="1" errorTitle="Input error" error="Please pick a value from the drop-down list" promptTitle="" prompt="Please pick a value from the drop-down list" type="list" errorStyle="stop">
      <formula1>"YES"</formula1>
    </dataValidation>
    <dataValidation sqref="JG103" showErrorMessage="1" showInputMessage="1" allowBlank="1" errorTitle="Input error" error="Please pick a value from the drop-down list" promptTitle="" prompt="Please pick a value from the drop-down list" type="list" errorStyle="stop">
      <formula1>"YES"</formula1>
    </dataValidation>
    <dataValidation sqref="JH103" showErrorMessage="1" showInputMessage="1" allowBlank="1" errorTitle="Input error" error="Please pick a value from the drop-down list" promptTitle="" prompt="Please pick a value from the drop-down list" type="list" errorStyle="stop">
      <formula1>"YES"</formula1>
    </dataValidation>
    <dataValidation sqref="JI103" showErrorMessage="1" showInputMessage="1" allowBlank="1" errorTitle="Input error" error="Please pick a value from the drop-down list" promptTitle="" prompt="Please pick a value from the drop-down list" type="list" errorStyle="stop">
      <formula1>"YES"</formula1>
    </dataValidation>
    <dataValidation sqref="JJ103" showErrorMessage="1" showInputMessage="1" allowBlank="1" errorTitle="Input error" error="Please pick a value from the drop-down list" promptTitle="" prompt="Please pick a value from the drop-down list" type="list" errorStyle="stop">
      <formula1>"YES"</formula1>
    </dataValidation>
    <dataValidation sqref="JK103" showErrorMessage="1" showInputMessage="1" allowBlank="1" errorTitle="Input error" error="Please pick a value from the drop-down list" promptTitle="" prompt="Please pick a value from the drop-down list" type="list" errorStyle="stop">
      <formula1>"YES"</formula1>
    </dataValidation>
    <dataValidation sqref="JL103" showErrorMessage="1" showInputMessage="1" allowBlank="1" errorTitle="Input error" error="Please pick a value from the drop-down list" promptTitle="" prompt="Please pick a value from the drop-down list" type="list" errorStyle="stop">
      <formula1>"YES"</formula1>
    </dataValidation>
    <dataValidation sqref="JM103" showErrorMessage="1" showInputMessage="1" allowBlank="1" errorTitle="Input error" error="Please pick a value from the drop-down list" promptTitle="" prompt="Please pick a value from the drop-down list" type="list" errorStyle="stop">
      <formula1>"YES"</formula1>
    </dataValidation>
    <dataValidation sqref="JN103" showErrorMessage="1" showInputMessage="1" allowBlank="1" errorTitle="Input error" error="Please pick a value from the drop-down list" promptTitle="" prompt="Please pick a value from the drop-down list" type="list" errorStyle="stop">
      <formula1>"YES"</formula1>
    </dataValidation>
    <dataValidation sqref="JO103" showErrorMessage="1" showInputMessage="1" allowBlank="1" errorTitle="Input error" error="Please pick a value from the drop-down list" promptTitle="" prompt="Please pick a value from the drop-down list" type="list" errorStyle="stop">
      <formula1>"YES"</formula1>
    </dataValidation>
    <dataValidation sqref="JP103" showErrorMessage="1" showInputMessage="1" allowBlank="1" errorTitle="Input error" error="Please pick a value from the drop-down list" promptTitle="" prompt="Please pick a value from the drop-down list" type="list" errorStyle="stop">
      <formula1>"YES"</formula1>
    </dataValidation>
    <dataValidation sqref="JQ103" showErrorMessage="1" showInputMessage="1" allowBlank="1" errorTitle="Input error" error="Please pick a value from the drop-down list" promptTitle="" prompt="Please pick a value from the drop-down list" type="list" errorStyle="stop">
      <formula1>"YES"</formula1>
    </dataValidation>
    <dataValidation sqref="JR103" showErrorMessage="1" showInputMessage="1" allowBlank="1" errorTitle="Input error" error="Please pick a value from the drop-down list" promptTitle="" prompt="Please pick a value from the drop-down list" type="list" errorStyle="stop">
      <formula1>"YES"</formula1>
    </dataValidation>
    <dataValidation sqref="JS103" showErrorMessage="1" showInputMessage="1" allowBlank="1" errorTitle="Input error" error="Please pick a value from the drop-down list" promptTitle="" prompt="Please pick a value from the drop-down list" type="list" errorStyle="stop">
      <formula1>"YES"</formula1>
    </dataValidation>
    <dataValidation sqref="JT103" showErrorMessage="1" showInputMessage="1" allowBlank="1" errorTitle="Input error" error="Please pick a value from the drop-down list" promptTitle="" prompt="Please pick a value from the drop-down list" type="list" errorStyle="stop">
      <formula1>"YES"</formula1>
    </dataValidation>
    <dataValidation sqref="JU103" showErrorMessage="1" showInputMessage="1" allowBlank="1" errorTitle="Input error" error="Please pick a value from the drop-down list" promptTitle="" prompt="Please pick a value from the drop-down list" type="list" errorStyle="stop">
      <formula1>"YES"</formula1>
    </dataValidation>
    <dataValidation sqref="JV103" showErrorMessage="1" showInputMessage="1" allowBlank="1" errorTitle="Input error" error="Please pick a value from the drop-down list" promptTitle="" prompt="Please pick a value from the drop-down list" type="list" errorStyle="stop">
      <formula1>"YES"</formula1>
    </dataValidation>
    <dataValidation sqref="JW103" showErrorMessage="1" showInputMessage="1" allowBlank="1" errorTitle="Input error" error="Please pick a value from the drop-down list" promptTitle="" prompt="Please pick a value from the drop-down list" type="list" errorStyle="stop">
      <formula1>"YES"</formula1>
    </dataValidation>
    <dataValidation sqref="JX103" showErrorMessage="1" showInputMessage="1" allowBlank="1" errorTitle="Input error" error="Please pick a value from the drop-down list" promptTitle="" prompt="Please pick a value from the drop-down list" type="list" errorStyle="stop">
      <formula1>"YES"</formula1>
    </dataValidation>
    <dataValidation sqref="JY103" showErrorMessage="1" showInputMessage="1" allowBlank="1" errorTitle="Input error" error="Please pick a value from the drop-down list" promptTitle="" prompt="Please pick a value from the drop-down list" type="list" errorStyle="stop">
      <formula1>"YES"</formula1>
    </dataValidation>
    <dataValidation sqref="JZ103" showErrorMessage="1" showInputMessage="1" allowBlank="1" errorTitle="Input error" error="Please pick a value from the drop-down list" promptTitle="" prompt="Please pick a value from the drop-down list" type="list" errorStyle="stop">
      <formula1>"YES"</formula1>
    </dataValidation>
    <dataValidation sqref="KA103" showErrorMessage="1" showInputMessage="1" allowBlank="1" errorTitle="Input error" error="Please pick a value from the drop-down list" promptTitle="" prompt="Please pick a value from the drop-down list" type="list" errorStyle="stop">
      <formula1>"YES"</formula1>
    </dataValidation>
    <dataValidation sqref="KB103" showErrorMessage="1" showInputMessage="1" allowBlank="1" errorTitle="Input error" error="Please pick a value from the drop-down list" promptTitle="" prompt="Please pick a value from the drop-down list" type="list" errorStyle="stop">
      <formula1>"YES"</formula1>
    </dataValidation>
    <dataValidation sqref="KC103" showErrorMessage="1" showInputMessage="1" allowBlank="1" errorTitle="Input error" error="Please pick a value from the drop-down list" promptTitle="" prompt="Please pick a value from the drop-down list" type="list" errorStyle="stop">
      <formula1>"YES"</formula1>
    </dataValidation>
    <dataValidation sqref="KD103" showErrorMessage="1" showInputMessage="1" allowBlank="1" errorTitle="Input error" error="Please pick a value from the drop-down list" promptTitle="" prompt="Please pick a value from the drop-down list" type="list" errorStyle="stop">
      <formula1>"YES"</formula1>
    </dataValidation>
    <dataValidation sqref="KE103" showErrorMessage="1" showInputMessage="1" allowBlank="1" errorTitle="Input error" error="Please pick a value from the drop-down list" promptTitle="" prompt="Please pick a value from the drop-down list" type="list" errorStyle="stop">
      <formula1>"YES"</formula1>
    </dataValidation>
    <dataValidation sqref="KF103" showErrorMessage="1" showInputMessage="1" allowBlank="1" errorTitle="Input error" error="Please pick a value from the drop-down list" promptTitle="" prompt="Please pick a value from the drop-down list" type="list" errorStyle="stop">
      <formula1>"YES"</formula1>
    </dataValidation>
    <dataValidation sqref="KG103" showErrorMessage="1" showInputMessage="1" allowBlank="1" errorTitle="Input error" error="Please pick a value from the drop-down list" promptTitle="" prompt="Please pick a value from the drop-down list" type="list" errorStyle="stop">
      <formula1>"YES"</formula1>
    </dataValidation>
    <dataValidation sqref="KH103" showErrorMessage="1" showInputMessage="1" allowBlank="1" errorTitle="Input error" error="Please pick a value from the drop-down list" promptTitle="" prompt="Please pick a value from the drop-down list" type="list" errorStyle="stop">
      <formula1>"YES"</formula1>
    </dataValidation>
    <dataValidation sqref="KI103" showErrorMessage="1" showInputMessage="1" allowBlank="1" errorTitle="Input error" error="Please pick a value from the drop-down list" promptTitle="" prompt="Please pick a value from the drop-down list" type="list" errorStyle="stop">
      <formula1>"YES"</formula1>
    </dataValidation>
    <dataValidation sqref="KJ103" showErrorMessage="1" showInputMessage="1" allowBlank="1" errorTitle="Input error" error="Please pick a value from the drop-down list" promptTitle="" prompt="Please pick a value from the drop-down list" type="list" errorStyle="stop">
      <formula1>"YES"</formula1>
    </dataValidation>
    <dataValidation sqref="KK103" showErrorMessage="1" showInputMessage="1" allowBlank="1" errorTitle="Input error" error="Please pick a value from the drop-down list" promptTitle="" prompt="Please pick a value from the drop-down list" type="list" errorStyle="stop">
      <formula1>"YES"</formula1>
    </dataValidation>
    <dataValidation sqref="KL103" showErrorMessage="1" showInputMessage="1" allowBlank="1" errorTitle="Input error" error="Please pick a value from the drop-down list" promptTitle="" prompt="Please pick a value from the drop-down list" type="list" errorStyle="stop">
      <formula1>"YES"</formula1>
    </dataValidation>
    <dataValidation sqref="KM103" showErrorMessage="1" showInputMessage="1" allowBlank="1" errorTitle="Input error" error="Please pick a value from the drop-down list" promptTitle="" prompt="Please pick a value from the drop-down list" type="list" errorStyle="stop">
      <formula1>"YES"</formula1>
    </dataValidation>
    <dataValidation sqref="KN103" showErrorMessage="1" showInputMessage="1" allowBlank="1" errorTitle="Input error" error="Please pick a value from the drop-down list" promptTitle="" prompt="Please pick a value from the drop-down list" type="list" errorStyle="stop">
      <formula1>"YES"</formula1>
    </dataValidation>
    <dataValidation sqref="KO103" showErrorMessage="1" showInputMessage="1" allowBlank="1" errorTitle="Input error" error="Please pick a value from the drop-down list" promptTitle="" prompt="Please pick a value from the drop-down list" type="list" errorStyle="stop">
      <formula1>"YES"</formula1>
    </dataValidation>
    <dataValidation sqref="KP103" showErrorMessage="1" showInputMessage="1" allowBlank="1" errorTitle="Input error" error="Please pick a value from the drop-down list" promptTitle="" prompt="Please pick a value from the drop-down list" type="list" errorStyle="stop">
      <formula1>"YES"</formula1>
    </dataValidation>
    <dataValidation sqref="KQ103" showErrorMessage="1" showInputMessage="1" allowBlank="1" errorTitle="Input error" error="Please pick a value from the drop-down list" promptTitle="" prompt="Please pick a value from the drop-down list" type="list" errorStyle="stop">
      <formula1>"YES"</formula1>
    </dataValidation>
    <dataValidation sqref="KR103" showErrorMessage="1" showInputMessage="1" allowBlank="1" errorTitle="Input error" error="Please pick a value from the drop-down list" promptTitle="" prompt="Please pick a value from the drop-down list" type="list" errorStyle="stop">
      <formula1>"YES"</formula1>
    </dataValidation>
    <dataValidation sqref="KS103" showErrorMessage="1" showInputMessage="1" allowBlank="1" errorTitle="Input error" error="Please pick a value from the drop-down list" promptTitle="" prompt="Please pick a value from the drop-down list" type="list" errorStyle="stop">
      <formula1>"YES"</formula1>
    </dataValidation>
    <dataValidation sqref="KT103" showErrorMessage="1" showInputMessage="1" allowBlank="1" errorTitle="Input error" error="Please pick a value from the drop-down list" promptTitle="" prompt="Please pick a value from the drop-down list" type="list" errorStyle="stop">
      <formula1>"YES"</formula1>
    </dataValidation>
    <dataValidation sqref="KU103" showErrorMessage="1" showInputMessage="1" allowBlank="1" errorTitle="Input error" error="Please pick a value from the drop-down list" promptTitle="" prompt="Please pick a value from the drop-down list" type="list" errorStyle="stop">
      <formula1>"YES"</formula1>
    </dataValidation>
    <dataValidation sqref="KV103" showErrorMessage="1" showInputMessage="1" allowBlank="1" errorTitle="Input error" error="Please pick a value from the drop-down list" promptTitle="" prompt="Please pick a value from the drop-down list" type="list" errorStyle="stop">
      <formula1>"YES"</formula1>
    </dataValidation>
    <dataValidation sqref="KW103" showErrorMessage="1" showInputMessage="1" allowBlank="1" errorTitle="Input error" error="Please pick a value from the drop-down list" promptTitle="" prompt="Please pick a value from the drop-down list" type="list" errorStyle="stop">
      <formula1>"YES"</formula1>
    </dataValidation>
    <dataValidation sqref="KX103" showErrorMessage="1" showInputMessage="1" allowBlank="1" errorTitle="Input error" error="Please pick a value from the drop-down list" promptTitle="" prompt="Please pick a value from the drop-down list" type="list" errorStyle="stop">
      <formula1>"YES"</formula1>
    </dataValidation>
    <dataValidation sqref="KY103" showErrorMessage="1" showInputMessage="1" allowBlank="1" errorTitle="Input error" error="Please pick a value from the drop-down list" promptTitle="" prompt="Please pick a value from the drop-down list" type="list" errorStyle="stop">
      <formula1>"YES"</formula1>
    </dataValidation>
    <dataValidation sqref="KZ103" showErrorMessage="1" showInputMessage="1" allowBlank="1" errorTitle="Input error" error="Please pick a value from the drop-down list" promptTitle="" prompt="Please pick a value from the drop-down list" type="list" errorStyle="stop">
      <formula1>"YES"</formula1>
    </dataValidation>
    <dataValidation sqref="LA103" showErrorMessage="1" showInputMessage="1" allowBlank="1" errorTitle="Input error" error="Please pick a value from the drop-down list" promptTitle="" prompt="Please pick a value from the drop-down list" type="list" errorStyle="stop">
      <formula1>"YES"</formula1>
    </dataValidation>
    <dataValidation sqref="LB103" showErrorMessage="1" showInputMessage="1" allowBlank="1" errorTitle="Input error" error="Please pick a value from the drop-down list" promptTitle="" prompt="Please pick a value from the drop-down list" type="list" errorStyle="stop">
      <formula1>"YES"</formula1>
    </dataValidation>
    <dataValidation sqref="LC103" showErrorMessage="1" showInputMessage="1" allowBlank="1" errorTitle="Input error" error="Please pick a value from the drop-down list" promptTitle="" prompt="Please pick a value from the drop-down list" type="list" errorStyle="stop">
      <formula1>"YES"</formula1>
    </dataValidation>
    <dataValidation sqref="LD103" showErrorMessage="1" showInputMessage="1" allowBlank="1" errorTitle="Input error" error="Please pick a value from the drop-down list" promptTitle="" prompt="Please pick a value from the drop-down list" type="list" errorStyle="stop">
      <formula1>"YES"</formula1>
    </dataValidation>
    <dataValidation sqref="LE103" showErrorMessage="1" showInputMessage="1" allowBlank="1" errorTitle="Input error" error="Please pick a value from the drop-down list" promptTitle="" prompt="Please pick a value from the drop-down list" type="list" errorStyle="stop">
      <formula1>"YES"</formula1>
    </dataValidation>
    <dataValidation sqref="LF103" showErrorMessage="1" showInputMessage="1" allowBlank="1" errorTitle="Input error" error="Please pick a value from the drop-down list" promptTitle="" prompt="Please pick a value from the drop-down list" type="list" errorStyle="stop">
      <formula1>"YES"</formula1>
    </dataValidation>
    <dataValidation sqref="LG103" showErrorMessage="1" showInputMessage="1" allowBlank="1" errorTitle="Input error" error="Please pick a value from the drop-down list" promptTitle="" prompt="Please pick a value from the drop-down list" type="list" errorStyle="stop">
      <formula1>"YES"</formula1>
    </dataValidation>
    <dataValidation sqref="LH103" showErrorMessage="1" showInputMessage="1" allowBlank="1" errorTitle="Input error" error="Please pick a value from the drop-down list" promptTitle="" prompt="Please pick a value from the drop-down list" type="list" errorStyle="stop">
      <formula1>"YES"</formula1>
    </dataValidation>
    <dataValidation sqref="LI103" showErrorMessage="1" showInputMessage="1" allowBlank="1" errorTitle="Input error" error="Please pick a value from the drop-down list" promptTitle="" prompt="Please pick a value from the drop-down list" type="list" errorStyle="stop">
      <formula1>"YES"</formula1>
    </dataValidation>
    <dataValidation sqref="LJ103" showErrorMessage="1" showInputMessage="1" allowBlank="1" errorTitle="Input error" error="Please pick a value from the drop-down list" promptTitle="" prompt="Please pick a value from the drop-down list" type="list" errorStyle="stop">
      <formula1>"YES"</formula1>
    </dataValidation>
    <dataValidation sqref="LK103" showErrorMessage="1" showInputMessage="1" allowBlank="1" errorTitle="Input error" error="Please pick a value from the drop-down list" promptTitle="" prompt="Please pick a value from the drop-down list" type="list" errorStyle="stop">
      <formula1>"YES"</formula1>
    </dataValidation>
    <dataValidation sqref="LL103" showErrorMessage="1" showInputMessage="1" allowBlank="1" errorTitle="Input error" error="Please pick a value from the drop-down list" promptTitle="" prompt="Please pick a value from the drop-down list" type="list" errorStyle="stop">
      <formula1>"YES"</formula1>
    </dataValidation>
    <dataValidation sqref="LM103" showErrorMessage="1" showInputMessage="1" allowBlank="1" errorTitle="Input error" error="Please pick a value from the drop-down list" promptTitle="" prompt="Please pick a value from the drop-down list" type="list" errorStyle="stop">
      <formula1>"YES"</formula1>
    </dataValidation>
    <dataValidation sqref="LN103" showErrorMessage="1" showInputMessage="1" allowBlank="1" errorTitle="Input error" error="Please pick a value from the drop-down list" promptTitle="" prompt="Please pick a value from the drop-down list" type="list" errorStyle="stop">
      <formula1>"YES"</formula1>
    </dataValidation>
    <dataValidation sqref="LO103" showErrorMessage="1" showInputMessage="1" allowBlank="1" errorTitle="Input error" error="Please pick a value from the drop-down list" promptTitle="" prompt="Please pick a value from the drop-down list" type="list" errorStyle="stop">
      <formula1>"YES"</formula1>
    </dataValidation>
    <dataValidation sqref="LP103" showErrorMessage="1" showInputMessage="1" allowBlank="1" errorTitle="Input error" error="Please pick a value from the drop-down list" promptTitle="" prompt="Please pick a value from the drop-down list" type="list" errorStyle="stop">
      <formula1>"YES"</formula1>
    </dataValidation>
    <dataValidation sqref="LQ103" showErrorMessage="1" showInputMessage="1" allowBlank="1" errorTitle="Input error" error="Please pick a value from the drop-down list" promptTitle="" prompt="Please pick a value from the drop-down list" type="list" errorStyle="stop">
      <formula1>"YES"</formula1>
    </dataValidation>
    <dataValidation sqref="LR103" showErrorMessage="1" showInputMessage="1" allowBlank="1" errorTitle="Input error" error="Please pick a value from the drop-down list" promptTitle="" prompt="Please pick a value from the drop-down list" type="list" errorStyle="stop">
      <formula1>"YES"</formula1>
    </dataValidation>
    <dataValidation sqref="LS103" showErrorMessage="1" showInputMessage="1" allowBlank="1" errorTitle="Input error" error="Please pick a value from the drop-down list" promptTitle="" prompt="Please pick a value from the drop-down list" type="list" errorStyle="stop">
      <formula1>"YES"</formula1>
    </dataValidation>
    <dataValidation sqref="LT103" showErrorMessage="1" showInputMessage="1" allowBlank="1" errorTitle="Input error" error="Please pick a value from the drop-down list" promptTitle="" prompt="Please pick a value from the drop-down list" type="list" errorStyle="stop">
      <formula1>"YES"</formula1>
    </dataValidation>
    <dataValidation sqref="LU103" showErrorMessage="1" showInputMessage="1" allowBlank="1" errorTitle="Input error" error="Please pick a value from the drop-down list" promptTitle="" prompt="Please pick a value from the drop-down list" type="list" errorStyle="stop">
      <formula1>"YES"</formula1>
    </dataValidation>
    <dataValidation sqref="LV103" showErrorMessage="1" showInputMessage="1" allowBlank="1" errorTitle="Input error" error="Please pick a value from the drop-down list" promptTitle="" prompt="Please pick a value from the drop-down list" type="list" errorStyle="stop">
      <formula1>"YES"</formula1>
    </dataValidation>
    <dataValidation sqref="LW103" showErrorMessage="1" showInputMessage="1" allowBlank="1" errorTitle="Input error" error="Please pick a value from the drop-down list" promptTitle="" prompt="Please pick a value from the drop-down list" type="list" errorStyle="stop">
      <formula1>"YES"</formula1>
    </dataValidation>
    <dataValidation sqref="LX103" showErrorMessage="1" showInputMessage="1" allowBlank="1" errorTitle="Input error" error="Please pick a value from the drop-down list" promptTitle="" prompt="Please pick a value from the drop-down list" type="list" errorStyle="stop">
      <formula1>"YES"</formula1>
    </dataValidation>
    <dataValidation sqref="LY103" showErrorMessage="1" showInputMessage="1" allowBlank="1" errorTitle="Input error" error="Please pick a value from the drop-down list" promptTitle="" prompt="Please pick a value from the drop-down list" type="list" errorStyle="stop">
      <formula1>"YES"</formula1>
    </dataValidation>
    <dataValidation sqref="LZ103" showErrorMessage="1" showInputMessage="1" allowBlank="1" errorTitle="Input error" error="Please pick a value from the drop-down list" promptTitle="" prompt="Please pick a value from the drop-down list" type="list" errorStyle="stop">
      <formula1>"YES"</formula1>
    </dataValidation>
    <dataValidation sqref="MA103" showErrorMessage="1" showInputMessage="1" allowBlank="1" errorTitle="Input error" error="Please pick a value from the drop-down list" promptTitle="" prompt="Please pick a value from the drop-down list" type="list" errorStyle="stop">
      <formula1>"YES"</formula1>
    </dataValidation>
    <dataValidation sqref="MB103" showErrorMessage="1" showInputMessage="1" allowBlank="1" errorTitle="Input error" error="Please pick a value from the drop-down list" promptTitle="" prompt="Please pick a value from the drop-down list" type="list" errorStyle="stop">
      <formula1>"YES"</formula1>
    </dataValidation>
    <dataValidation sqref="MC103" showErrorMessage="1" showInputMessage="1" allowBlank="1" errorTitle="Input error" error="Please pick a value from the drop-down list" promptTitle="" prompt="Please pick a value from the drop-down list" type="list" errorStyle="stop">
      <formula1>"YES"</formula1>
    </dataValidation>
    <dataValidation sqref="MD103" showErrorMessage="1" showInputMessage="1" allowBlank="1" errorTitle="Input error" error="Please pick a value from the drop-down list" promptTitle="" prompt="Please pick a value from the drop-down list" type="list" errorStyle="stop">
      <formula1>"YES"</formula1>
    </dataValidation>
    <dataValidation sqref="ME103" showErrorMessage="1" showInputMessage="1" allowBlank="1" errorTitle="Input error" error="Please pick a value from the drop-down list" promptTitle="" prompt="Please pick a value from the drop-down list" type="list" errorStyle="stop">
      <formula1>"YES"</formula1>
    </dataValidation>
    <dataValidation sqref="MF103" showErrorMessage="1" showInputMessage="1" allowBlank="1" errorTitle="Input error" error="Please pick a value from the drop-down list" promptTitle="" prompt="Please pick a value from the drop-down list" type="list" errorStyle="stop">
      <formula1>"YES"</formula1>
    </dataValidation>
    <dataValidation sqref="MG103" showErrorMessage="1" showInputMessage="1" allowBlank="1" errorTitle="Input error" error="Please pick a value from the drop-down list" promptTitle="" prompt="Please pick a value from the drop-down list" type="list" errorStyle="stop">
      <formula1>"YES"</formula1>
    </dataValidation>
    <dataValidation sqref="MH103" showErrorMessage="1" showInputMessage="1" allowBlank="1" errorTitle="Input error" error="Please pick a value from the drop-down list" promptTitle="" prompt="Please pick a value from the drop-down list" type="list" errorStyle="stop">
      <formula1>"YES"</formula1>
    </dataValidation>
    <dataValidation sqref="MI103" showErrorMessage="1" showInputMessage="1" allowBlank="1" errorTitle="Input error" error="Please pick a value from the drop-down list" promptTitle="" prompt="Please pick a value from the drop-down list" type="list" errorStyle="stop">
      <formula1>"YES"</formula1>
    </dataValidation>
    <dataValidation sqref="MJ103" showErrorMessage="1" showInputMessage="1" allowBlank="1" errorTitle="Input error" error="Please pick a value from the drop-down list" promptTitle="" prompt="Please pick a value from the drop-down list" type="list" errorStyle="stop">
      <formula1>"YES"</formula1>
    </dataValidation>
    <dataValidation sqref="MK103" showErrorMessage="1" showInputMessage="1" allowBlank="1" errorTitle="Input error" error="Please pick a value from the drop-down list" promptTitle="" prompt="Please pick a value from the drop-down list" type="list" errorStyle="stop">
      <formula1>"YES"</formula1>
    </dataValidation>
    <dataValidation sqref="ML103" showErrorMessage="1" showInputMessage="1" allowBlank="1" errorTitle="Input error" error="Please pick a value from the drop-down list" promptTitle="" prompt="Please pick a value from the drop-down list" type="list" errorStyle="stop">
      <formula1>"YES"</formula1>
    </dataValidation>
    <dataValidation sqref="MM103" showErrorMessage="1" showInputMessage="1" allowBlank="1" errorTitle="Input error" error="Please pick a value from the drop-down list" promptTitle="" prompt="Please pick a value from the drop-down list" type="list" errorStyle="stop">
      <formula1>"YES"</formula1>
    </dataValidation>
    <dataValidation sqref="MN103" showErrorMessage="1" showInputMessage="1" allowBlank="1" errorTitle="Input error" error="Please pick a value from the drop-down list" promptTitle="" prompt="Please pick a value from the drop-down list" type="list" errorStyle="stop">
      <formula1>"YES"</formula1>
    </dataValidation>
    <dataValidation sqref="MO103" showErrorMessage="1" showInputMessage="1" allowBlank="1" errorTitle="Input error" error="Please pick a value from the drop-down list" promptTitle="" prompt="Please pick a value from the drop-down list" type="list" errorStyle="stop">
      <formula1>"YES"</formula1>
    </dataValidation>
    <dataValidation sqref="MP103" showErrorMessage="1" showInputMessage="1" allowBlank="1" errorTitle="Input error" error="Please pick a value from the drop-down list" promptTitle="" prompt="Please pick a value from the drop-down list" type="list" errorStyle="stop">
      <formula1>"YES"</formula1>
    </dataValidation>
    <dataValidation sqref="MQ103" showErrorMessage="1" showInputMessage="1" allowBlank="1" errorTitle="Input error" error="Please pick a value from the drop-down list" promptTitle="" prompt="Please pick a value from the drop-down list" type="list" errorStyle="stop">
      <formula1>"YES"</formula1>
    </dataValidation>
    <dataValidation sqref="MR103" showErrorMessage="1" showInputMessage="1" allowBlank="1" errorTitle="Input error" error="Please pick a value from the drop-down list" promptTitle="" prompt="Please pick a value from the drop-down list" type="list" errorStyle="stop">
      <formula1>"YES"</formula1>
    </dataValidation>
    <dataValidation sqref="MS103" showErrorMessage="1" showInputMessage="1" allowBlank="1" errorTitle="Input error" error="Please pick a value from the drop-down list" promptTitle="" prompt="Please pick a value from the drop-down list" type="list" errorStyle="stop">
      <formula1>"YES"</formula1>
    </dataValidation>
    <dataValidation sqref="MT103" showErrorMessage="1" showInputMessage="1" allowBlank="1" errorTitle="Input error" error="Please pick a value from the drop-down list" promptTitle="" prompt="Please pick a value from the drop-down list" type="list" errorStyle="stop">
      <formula1>"YES"</formula1>
    </dataValidation>
    <dataValidation sqref="MU103" showErrorMessage="1" showInputMessage="1" allowBlank="1" errorTitle="Input error" error="Please pick a value from the drop-down list" promptTitle="" prompt="Please pick a value from the drop-down list" type="list" errorStyle="stop">
      <formula1>"YES"</formula1>
    </dataValidation>
    <dataValidation sqref="MV103" showErrorMessage="1" showInputMessage="1" allowBlank="1" errorTitle="Input error" error="Please pick a value from the drop-down list" promptTitle="" prompt="Please pick a value from the drop-down list" type="list" errorStyle="stop">
      <formula1>"YES"</formula1>
    </dataValidation>
    <dataValidation sqref="MW103" showErrorMessage="1" showInputMessage="1" allowBlank="1" errorTitle="Input error" error="Please pick a value from the drop-down list" promptTitle="" prompt="Please pick a value from the drop-down list" type="list" errorStyle="stop">
      <formula1>"YES"</formula1>
    </dataValidation>
    <dataValidation sqref="MX103" showErrorMessage="1" showInputMessage="1" allowBlank="1" errorTitle="Input error" error="Please pick a value from the drop-down list" promptTitle="" prompt="Please pick a value from the drop-down list" type="list" errorStyle="stop">
      <formula1>"YES"</formula1>
    </dataValidation>
    <dataValidation sqref="MY103" showErrorMessage="1" showInputMessage="1" allowBlank="1" errorTitle="Input error" error="Please pick a value from the drop-down list" promptTitle="" prompt="Please pick a value from the drop-down list" type="list" errorStyle="stop">
      <formula1>"YES"</formula1>
    </dataValidation>
    <dataValidation sqref="MZ103" showErrorMessage="1" showInputMessage="1" allowBlank="1" errorTitle="Input error" error="Please pick a value from the drop-down list" promptTitle="" prompt="Please pick a value from the drop-down list" type="list" errorStyle="stop">
      <formula1>"YES"</formula1>
    </dataValidation>
    <dataValidation sqref="NA103" showErrorMessage="1" showInputMessage="1" allowBlank="1" errorTitle="Input error" error="Please pick a value from the drop-down list" promptTitle="" prompt="Please pick a value from the drop-down list" type="list" errorStyle="stop">
      <formula1>"YES"</formula1>
    </dataValidation>
    <dataValidation sqref="NB103" showErrorMessage="1" showInputMessage="1" allowBlank="1" errorTitle="Input error" error="Please pick a value from the drop-down list" promptTitle="" prompt="Please pick a value from the drop-down list" type="list" errorStyle="stop">
      <formula1>"YES"</formula1>
    </dataValidation>
    <dataValidation sqref="NC103" showErrorMessage="1" showInputMessage="1" allowBlank="1" errorTitle="Input error" error="Please pick a value from the drop-down list" promptTitle="" prompt="Please pick a value from the drop-down list" type="list" errorStyle="stop">
      <formula1>"YES"</formula1>
    </dataValidation>
    <dataValidation sqref="ND103" showErrorMessage="1" showInputMessage="1" allowBlank="1" errorTitle="Input error" error="Please pick a value from the drop-down list" promptTitle="" prompt="Please pick a value from the drop-down list" type="list" errorStyle="stop">
      <formula1>"YES"</formula1>
    </dataValidation>
    <dataValidation sqref="NE103" showErrorMessage="1" showInputMessage="1" allowBlank="1" errorTitle="Input error" error="Please pick a value from the drop-down list" promptTitle="" prompt="Please pick a value from the drop-down list" type="list" errorStyle="stop">
      <formula1>"YES"</formula1>
    </dataValidation>
    <dataValidation sqref="NF103" showErrorMessage="1" showInputMessage="1" allowBlank="1" errorTitle="Input error" error="Please pick a value from the drop-down list" promptTitle="" prompt="Please pick a value from the drop-down list" type="list" errorStyle="stop">
      <formula1>"YES"</formula1>
    </dataValidation>
    <dataValidation sqref="NG103" showErrorMessage="1" showInputMessage="1" allowBlank="1" errorTitle="Input error" error="Please pick a value from the drop-down list" promptTitle="" prompt="Please pick a value from the drop-down list" type="list" errorStyle="stop">
      <formula1>"YES"</formula1>
    </dataValidation>
    <dataValidation sqref="NH103" showErrorMessage="1" showInputMessage="1" allowBlank="1" errorTitle="Input error" error="Please pick a value from the drop-down list" promptTitle="" prompt="Please pick a value from the drop-down list" type="list" errorStyle="stop">
      <formula1>"YES"</formula1>
    </dataValidation>
    <dataValidation sqref="NI103" showErrorMessage="1" showInputMessage="1" allowBlank="1" errorTitle="Input error" error="Please pick a value from the drop-down list" promptTitle="" prompt="Please pick a value from the drop-down list" type="list" errorStyle="stop">
      <formula1>"YES"</formula1>
    </dataValidation>
    <dataValidation sqref="NJ103" showErrorMessage="1" showInputMessage="1" allowBlank="1" errorTitle="Input error" error="Please pick a value from the drop-down list" promptTitle="" prompt="Please pick a value from the drop-down list" type="list" errorStyle="stop">
      <formula1>"YES"</formula1>
    </dataValidation>
    <dataValidation sqref="NK103" showErrorMessage="1" showInputMessage="1" allowBlank="1" errorTitle="Input error" error="Please pick a value from the drop-down list" promptTitle="" prompt="Please pick a value from the drop-down list" type="list" errorStyle="stop">
      <formula1>"YES"</formula1>
    </dataValidation>
    <dataValidation sqref="NL103" showErrorMessage="1" showInputMessage="1" allowBlank="1" errorTitle="Input error" error="Please pick a value from the drop-down list" promptTitle="" prompt="Please pick a value from the drop-down list" type="list" errorStyle="stop">
      <formula1>"YES"</formula1>
    </dataValidation>
    <dataValidation sqref="NM103" showErrorMessage="1" showInputMessage="1" allowBlank="1" errorTitle="Input error" error="Please pick a value from the drop-down list" promptTitle="" prompt="Please pick a value from the drop-down list" type="list" errorStyle="stop">
      <formula1>"YES"</formula1>
    </dataValidation>
    <dataValidation sqref="NN103" showErrorMessage="1" showInputMessage="1" allowBlank="1" errorTitle="Input error" error="Please pick a value from the drop-down list" promptTitle="" prompt="Please pick a value from the drop-down list" type="list" errorStyle="stop">
      <formula1>"YES"</formula1>
    </dataValidation>
    <dataValidation sqref="NO103" showErrorMessage="1" showInputMessage="1" allowBlank="1" errorTitle="Input error" error="Please pick a value from the drop-down list" promptTitle="" prompt="Please pick a value from the drop-down list" type="list" errorStyle="stop">
      <formula1>"YES"</formula1>
    </dataValidation>
    <dataValidation sqref="NP103" showErrorMessage="1" showInputMessage="1" allowBlank="1" errorTitle="Input error" error="Please pick a value from the drop-down list" promptTitle="" prompt="Please pick a value from the drop-down list" type="list" errorStyle="stop">
      <formula1>"YES"</formula1>
    </dataValidation>
    <dataValidation sqref="NQ103" showErrorMessage="1" showInputMessage="1" allowBlank="1" errorTitle="Input error" error="Please pick a value from the drop-down list" promptTitle="" prompt="Please pick a value from the drop-down list" type="list" errorStyle="stop">
      <formula1>"YES"</formula1>
    </dataValidation>
    <dataValidation sqref="NR103" showErrorMessage="1" showInputMessage="1" allowBlank="1" errorTitle="Input error" error="Please pick a value from the drop-down list" promptTitle="" prompt="Please pick a value from the drop-down list" type="list" errorStyle="stop">
      <formula1>"YES"</formula1>
    </dataValidation>
    <dataValidation sqref="NS103" showErrorMessage="1" showInputMessage="1" allowBlank="1" errorTitle="Input error" error="Please pick a value from the drop-down list" promptTitle="" prompt="Please pick a value from the drop-down list" type="list" errorStyle="stop">
      <formula1>"YES"</formula1>
    </dataValidation>
    <dataValidation sqref="NT103" showErrorMessage="1" showInputMessage="1" allowBlank="1" errorTitle="Input error" error="Please pick a value from the drop-down list" promptTitle="" prompt="Please pick a value from the drop-down list" type="list" errorStyle="stop">
      <formula1>"YES"</formula1>
    </dataValidation>
    <dataValidation sqref="NU103" showErrorMessage="1" showInputMessage="1" allowBlank="1" errorTitle="Input error" error="Please pick a value from the drop-down list" promptTitle="" prompt="Please pick a value from the drop-down list" type="list" errorStyle="stop">
      <formula1>"YES"</formula1>
    </dataValidation>
    <dataValidation sqref="NV103" showErrorMessage="1" showInputMessage="1" allowBlank="1" errorTitle="Input error" error="Please pick a value from the drop-down list" promptTitle="" prompt="Please pick a value from the drop-down list" type="list" errorStyle="stop">
      <formula1>"YES"</formula1>
    </dataValidation>
    <dataValidation sqref="NW103" showErrorMessage="1" showInputMessage="1" allowBlank="1" errorTitle="Input error" error="Please pick a value from the drop-down list" promptTitle="" prompt="Please pick a value from the drop-down list" type="list" errorStyle="stop">
      <formula1>"YES"</formula1>
    </dataValidation>
    <dataValidation sqref="NX103" showErrorMessage="1" showInputMessage="1" allowBlank="1" errorTitle="Input error" error="Please pick a value from the drop-down list" promptTitle="" prompt="Please pick a value from the drop-down list" type="list" errorStyle="stop">
      <formula1>"YES"</formula1>
    </dataValidation>
    <dataValidation sqref="NY103" showErrorMessage="1" showInputMessage="1" allowBlank="1" errorTitle="Input error" error="Please pick a value from the drop-down list" promptTitle="" prompt="Please pick a value from the drop-down list" type="list" errorStyle="stop">
      <formula1>"YES"</formula1>
    </dataValidation>
    <dataValidation sqref="NZ103" showErrorMessage="1" showInputMessage="1" allowBlank="1" errorTitle="Input error" error="Please pick a value from the drop-down list" promptTitle="" prompt="Please pick a value from the drop-down list" type="list" errorStyle="stop">
      <formula1>"YES"</formula1>
    </dataValidation>
    <dataValidation sqref="OA103" showErrorMessage="1" showInputMessage="1" allowBlank="1" errorTitle="Input error" error="Please pick a value from the drop-down list" promptTitle="" prompt="Please pick a value from the drop-down list" type="list" errorStyle="stop">
      <formula1>"YES"</formula1>
    </dataValidation>
    <dataValidation sqref="OB103" showErrorMessage="1" showInputMessage="1" allowBlank="1" errorTitle="Input error" error="Please pick a value from the drop-down list" promptTitle="" prompt="Please pick a value from the drop-down list" type="list" errorStyle="stop">
      <formula1>"YES"</formula1>
    </dataValidation>
    <dataValidation sqref="OC103" showErrorMessage="1" showInputMessage="1" allowBlank="1" errorTitle="Input error" error="Please pick a value from the drop-down list" promptTitle="" prompt="Please pick a value from the drop-down list" type="list" errorStyle="stop">
      <formula1>"YES"</formula1>
    </dataValidation>
    <dataValidation sqref="OD103" showErrorMessage="1" showInputMessage="1" allowBlank="1" errorTitle="Input error" error="Please pick a value from the drop-down list" promptTitle="" prompt="Please pick a value from the drop-down list" type="list" errorStyle="stop">
      <formula1>"YES"</formula1>
    </dataValidation>
    <dataValidation sqref="OE103" showErrorMessage="1" showInputMessage="1" allowBlank="1" errorTitle="Input error" error="Please pick a value from the drop-down list" promptTitle="" prompt="Please pick a value from the drop-down list" type="list" errorStyle="stop">
      <formula1>"YES"</formula1>
    </dataValidation>
    <dataValidation sqref="OF103" showErrorMessage="1" showInputMessage="1" allowBlank="1" errorTitle="Input error" error="Please pick a value from the drop-down list" promptTitle="" prompt="Please pick a value from the drop-down list" type="list" errorStyle="stop">
      <formula1>"YES"</formula1>
    </dataValidation>
    <dataValidation sqref="OG103" showErrorMessage="1" showInputMessage="1" allowBlank="1" errorTitle="Input error" error="Please pick a value from the drop-down list" promptTitle="" prompt="Please pick a value from the drop-down list" type="list" errorStyle="stop">
      <formula1>"YES"</formula1>
    </dataValidation>
    <dataValidation sqref="OH103" showErrorMessage="1" showInputMessage="1" allowBlank="1" errorTitle="Input error" error="Please pick a value from the drop-down list" promptTitle="" prompt="Please pick a value from the drop-down list" type="list" errorStyle="stop">
      <formula1>"YES"</formula1>
    </dataValidation>
    <dataValidation sqref="OI103" showErrorMessage="1" showInputMessage="1" allowBlank="1" errorTitle="Input error" error="Please pick a value from the drop-down list" promptTitle="" prompt="Please pick a value from the drop-down list" type="list" errorStyle="stop">
      <formula1>"YES"</formula1>
    </dataValidation>
    <dataValidation sqref="OJ103" showErrorMessage="1" showInputMessage="1" allowBlank="1" errorTitle="Input error" error="Please pick a value from the drop-down list" promptTitle="" prompt="Please pick a value from the drop-down list" type="list" errorStyle="stop">
      <formula1>"YES"</formula1>
    </dataValidation>
    <dataValidation sqref="OK103" showErrorMessage="1" showInputMessage="1" allowBlank="1" errorTitle="Input error" error="Please pick a value from the drop-down list" promptTitle="" prompt="Please pick a value from the drop-down list" type="list" errorStyle="stop">
      <formula1>"YES"</formula1>
    </dataValidation>
    <dataValidation sqref="OL103" showErrorMessage="1" showInputMessage="1" allowBlank="1" errorTitle="Input error" error="Please pick a value from the drop-down list" promptTitle="" prompt="Please pick a value from the drop-down list" type="list" errorStyle="stop">
      <formula1>"YES"</formula1>
    </dataValidation>
    <dataValidation sqref="OM103" showErrorMessage="1" showInputMessage="1" allowBlank="1" errorTitle="Input error" error="Please pick a value from the drop-down list" promptTitle="" prompt="Please pick a value from the drop-down list" type="list" errorStyle="stop">
      <formula1>"YES"</formula1>
    </dataValidation>
    <dataValidation sqref="ON103" showErrorMessage="1" showInputMessage="1" allowBlank="1" errorTitle="Input error" error="Please pick a value from the drop-down list" promptTitle="" prompt="Please pick a value from the drop-down list" type="list" errorStyle="stop">
      <formula1>"YES"</formula1>
    </dataValidation>
    <dataValidation sqref="OO103" showErrorMessage="1" showInputMessage="1" allowBlank="1" errorTitle="Input error" error="Please pick a value from the drop-down list" promptTitle="" prompt="Please pick a value from the drop-down list" type="list" errorStyle="stop">
      <formula1>"YES"</formula1>
    </dataValidation>
    <dataValidation sqref="OP103" showErrorMessage="1" showInputMessage="1" allowBlank="1" errorTitle="Input error" error="Please pick a value from the drop-down list" promptTitle="" prompt="Please pick a value from the drop-down list" type="list" errorStyle="stop">
      <formula1>"YES"</formula1>
    </dataValidation>
    <dataValidation sqref="OQ103" showErrorMessage="1" showInputMessage="1" allowBlank="1" errorTitle="Input error" error="Please pick a value from the drop-down list" promptTitle="" prompt="Please pick a value from the drop-down list" type="list" errorStyle="stop">
      <formula1>"YES"</formula1>
    </dataValidation>
    <dataValidation sqref="OR103" showErrorMessage="1" showInputMessage="1" allowBlank="1" errorTitle="Input error" error="Please pick a value from the drop-down list" promptTitle="" prompt="Please pick a value from the drop-down list" type="list" errorStyle="stop">
      <formula1>"YES"</formula1>
    </dataValidation>
    <dataValidation sqref="OS103" showErrorMessage="1" showInputMessage="1" allowBlank="1" errorTitle="Input error" error="Please pick a value from the drop-down list" promptTitle="" prompt="Please pick a value from the drop-down list" type="list" errorStyle="stop">
      <formula1>"YES"</formula1>
    </dataValidation>
    <dataValidation sqref="OT103" showErrorMessage="1" showInputMessage="1" allowBlank="1" errorTitle="Input error" error="Please pick a value from the drop-down list" promptTitle="" prompt="Please pick a value from the drop-down list" type="list" errorStyle="stop">
      <formula1>"YES"</formula1>
    </dataValidation>
    <dataValidation sqref="OU103" showErrorMessage="1" showInputMessage="1" allowBlank="1" errorTitle="Input error" error="Please pick a value from the drop-down list" promptTitle="" prompt="Please pick a value from the drop-down list" type="list" errorStyle="stop">
      <formula1>"YES"</formula1>
    </dataValidation>
    <dataValidation sqref="OV103" showErrorMessage="1" showInputMessage="1" allowBlank="1" errorTitle="Input error" error="Please pick a value from the drop-down list" promptTitle="" prompt="Please pick a value from the drop-down list" type="list" errorStyle="stop">
      <formula1>"YES"</formula1>
    </dataValidation>
    <dataValidation sqref="OW103" showErrorMessage="1" showInputMessage="1" allowBlank="1" errorTitle="Input error" error="Please pick a value from the drop-down list" promptTitle="" prompt="Please pick a value from the drop-down list" type="list" errorStyle="stop">
      <formula1>"YES"</formula1>
    </dataValidation>
    <dataValidation sqref="OX103" showErrorMessage="1" showInputMessage="1" allowBlank="1" errorTitle="Input error" error="Please pick a value from the drop-down list" promptTitle="" prompt="Please pick a value from the drop-down list" type="list" errorStyle="stop">
      <formula1>"YES"</formula1>
    </dataValidation>
    <dataValidation sqref="OY103" showErrorMessage="1" showInputMessage="1" allowBlank="1" errorTitle="Input error" error="Please pick a value from the drop-down list" promptTitle="" prompt="Please pick a value from the drop-down list" type="list" errorStyle="stop">
      <formula1>"YES"</formula1>
    </dataValidation>
    <dataValidation sqref="OZ103" showErrorMessage="1" showInputMessage="1" allowBlank="1" errorTitle="Input error" error="Please pick a value from the drop-down list" promptTitle="" prompt="Please pick a value from the drop-down list" type="list" errorStyle="stop">
      <formula1>"YES"</formula1>
    </dataValidation>
    <dataValidation sqref="PA103" showErrorMessage="1" showInputMessage="1" allowBlank="1" errorTitle="Input error" error="Please pick a value from the drop-down list" promptTitle="" prompt="Please pick a value from the drop-down list" type="list" errorStyle="stop">
      <formula1>"YES"</formula1>
    </dataValidation>
    <dataValidation sqref="PB103" showErrorMessage="1" showInputMessage="1" allowBlank="1" errorTitle="Input error" error="Please pick a value from the drop-down list" promptTitle="" prompt="Please pick a value from the drop-down list" type="list" errorStyle="stop">
      <formula1>"YES"</formula1>
    </dataValidation>
    <dataValidation sqref="PC103" showErrorMessage="1" showInputMessage="1" allowBlank="1" errorTitle="Input error" error="Please pick a value from the drop-down list" promptTitle="" prompt="Please pick a value from the drop-down list" type="list" errorStyle="stop">
      <formula1>"YES"</formula1>
    </dataValidation>
    <dataValidation sqref="PD103" showErrorMessage="1" showInputMessage="1" allowBlank="1" errorTitle="Input error" error="Please pick a value from the drop-down list" promptTitle="" prompt="Please pick a value from the drop-down list" type="list" errorStyle="stop">
      <formula1>"YES"</formula1>
    </dataValidation>
    <dataValidation sqref="PE103" showErrorMessage="1" showInputMessage="1" allowBlank="1" errorTitle="Input error" error="Please pick a value from the drop-down list" promptTitle="" prompt="Please pick a value from the drop-down list" type="list" errorStyle="stop">
      <formula1>"YES"</formula1>
    </dataValidation>
    <dataValidation sqref="PF103" showErrorMessage="1" showInputMessage="1" allowBlank="1" errorTitle="Input error" error="Please pick a value from the drop-down list" promptTitle="" prompt="Please pick a value from the drop-down list" type="list" errorStyle="stop">
      <formula1>"YES"</formula1>
    </dataValidation>
    <dataValidation sqref="PG103" showErrorMessage="1" showInputMessage="1" allowBlank="1" errorTitle="Input error" error="Please pick a value from the drop-down list" promptTitle="" prompt="Please pick a value from the drop-down list" type="list" errorStyle="stop">
      <formula1>"YES"</formula1>
    </dataValidation>
    <dataValidation sqref="PH103" showErrorMessage="1" showInputMessage="1" allowBlank="1" errorTitle="Input error" error="Please pick a value from the drop-down list" promptTitle="" prompt="Please pick a value from the drop-down list" type="list" errorStyle="stop">
      <formula1>"YES"</formula1>
    </dataValidation>
    <dataValidation sqref="PI103" showErrorMessage="1" showInputMessage="1" allowBlank="1" errorTitle="Input error" error="Please pick a value from the drop-down list" promptTitle="" prompt="Please pick a value from the drop-down list" type="list" errorStyle="stop">
      <formula1>"YES"</formula1>
    </dataValidation>
    <dataValidation sqref="PJ103" showErrorMessage="1" showInputMessage="1" allowBlank="1" errorTitle="Input error" error="Please pick a value from the drop-down list" promptTitle="" prompt="Please pick a value from the drop-down list" type="list" errorStyle="stop">
      <formula1>"YES"</formula1>
    </dataValidation>
    <dataValidation sqref="PK103" showErrorMessage="1" showInputMessage="1" allowBlank="1" errorTitle="Input error" error="Please pick a value from the drop-down list" promptTitle="" prompt="Please pick a value from the drop-down list" type="list" errorStyle="stop">
      <formula1>"YES"</formula1>
    </dataValidation>
    <dataValidation sqref="PL103" showErrorMessage="1" showInputMessage="1" allowBlank="1" errorTitle="Input error" error="Please pick a value from the drop-down list" promptTitle="" prompt="Please pick a value from the drop-down list" type="list" errorStyle="stop">
      <formula1>"YES"</formula1>
    </dataValidation>
    <dataValidation sqref="PM103" showErrorMessage="1" showInputMessage="1" allowBlank="1" errorTitle="Input error" error="Please pick a value from the drop-down list" promptTitle="" prompt="Please pick a value from the drop-down list" type="list" errorStyle="stop">
      <formula1>"YES"</formula1>
    </dataValidation>
    <dataValidation sqref="PN103" showErrorMessage="1" showInputMessage="1" allowBlank="1" errorTitle="Input error" error="Please pick a value from the drop-down list" promptTitle="" prompt="Please pick a value from the drop-down list" type="list" errorStyle="stop">
      <formula1>"YES"</formula1>
    </dataValidation>
    <dataValidation sqref="PO103" showErrorMessage="1" showInputMessage="1" allowBlank="1" errorTitle="Input error" error="Please pick a value from the drop-down list" promptTitle="" prompt="Please pick a value from the drop-down list" type="list" errorStyle="stop">
      <formula1>"YES"</formula1>
    </dataValidation>
    <dataValidation sqref="PP103" showErrorMessage="1" showInputMessage="1" allowBlank="1" errorTitle="Input error" error="Please pick a value from the drop-down list" promptTitle="" prompt="Please pick a value from the drop-down list" type="list" errorStyle="stop">
      <formula1>"YES"</formula1>
    </dataValidation>
    <dataValidation sqref="PQ103" showErrorMessage="1" showInputMessage="1" allowBlank="1" errorTitle="Input error" error="Please pick a value from the drop-down list" promptTitle="" prompt="Please pick a value from the drop-down list" type="list" errorStyle="stop">
      <formula1>"YES"</formula1>
    </dataValidation>
    <dataValidation sqref="PR103" showErrorMessage="1" showInputMessage="1" allowBlank="1" errorTitle="Input error" error="Please pick a value from the drop-down list" promptTitle="" prompt="Please pick a value from the drop-down list" type="list" errorStyle="stop">
      <formula1>"YES"</formula1>
    </dataValidation>
    <dataValidation sqref="PS103" showErrorMessage="1" showInputMessage="1" allowBlank="1" errorTitle="Input error" error="Please pick a value from the drop-down list" promptTitle="" prompt="Please pick a value from the drop-down list" type="list" errorStyle="stop">
      <formula1>"YES"</formula1>
    </dataValidation>
    <dataValidation sqref="PT103" showErrorMessage="1" showInputMessage="1" allowBlank="1" errorTitle="Input error" error="Please pick a value from the drop-down list" promptTitle="" prompt="Please pick a value from the drop-down list" type="list" errorStyle="stop">
      <formula1>"YES"</formula1>
    </dataValidation>
    <dataValidation sqref="PU103" showErrorMessage="1" showInputMessage="1" allowBlank="1" errorTitle="Input error" error="Please pick a value from the drop-down list" promptTitle="" prompt="Please pick a value from the drop-down list" type="list" errorStyle="stop">
      <formula1>"YES"</formula1>
    </dataValidation>
    <dataValidation sqref="PV103" showErrorMessage="1" showInputMessage="1" allowBlank="1" errorTitle="Input error" error="Please pick a value from the drop-down list" promptTitle="" prompt="Please pick a value from the drop-down list" type="list" errorStyle="stop">
      <formula1>"YES"</formula1>
    </dataValidation>
    <dataValidation sqref="PW103" showErrorMessage="1" showInputMessage="1" allowBlank="1" errorTitle="Input error" error="Please pick a value from the drop-down list" promptTitle="" prompt="Please pick a value from the drop-down list" type="list" errorStyle="stop">
      <formula1>"YES"</formula1>
    </dataValidation>
    <dataValidation sqref="PX103" showErrorMessage="1" showInputMessage="1" allowBlank="1" errorTitle="Input error" error="Please pick a value from the drop-down list" promptTitle="" prompt="Please pick a value from the drop-down list" type="list" errorStyle="stop">
      <formula1>"YES"</formula1>
    </dataValidation>
    <dataValidation sqref="PY103" showErrorMessage="1" showInputMessage="1" allowBlank="1" errorTitle="Input error" error="Please pick a value from the drop-down list" promptTitle="" prompt="Please pick a value from the drop-down list" type="list" errorStyle="stop">
      <formula1>"YES"</formula1>
    </dataValidation>
    <dataValidation sqref="PZ103" showErrorMessage="1" showInputMessage="1" allowBlank="1" errorTitle="Input error" error="Please pick a value from the drop-down list" promptTitle="" prompt="Please pick a value from the drop-down list" type="list" errorStyle="stop">
      <formula1>"YES"</formula1>
    </dataValidation>
    <dataValidation sqref="QA103" showErrorMessage="1" showInputMessage="1" allowBlank="1" errorTitle="Input error" error="Please pick a value from the drop-down list" promptTitle="" prompt="Please pick a value from the drop-down list" type="list" errorStyle="stop">
      <formula1>"YES"</formula1>
    </dataValidation>
    <dataValidation sqref="QB103" showErrorMessage="1" showInputMessage="1" allowBlank="1" errorTitle="Input error" error="Please pick a value from the drop-down list" promptTitle="" prompt="Please pick a value from the drop-down list" type="list" errorStyle="stop">
      <formula1>"YES"</formula1>
    </dataValidation>
    <dataValidation sqref="QC103" showErrorMessage="1" showInputMessage="1" allowBlank="1" errorTitle="Input error" error="Please pick a value from the drop-down list" promptTitle="" prompt="Please pick a value from the drop-down list" type="list" errorStyle="stop">
      <formula1>"YES"</formula1>
    </dataValidation>
    <dataValidation sqref="QD103" showErrorMessage="1" showInputMessage="1" allowBlank="1" errorTitle="Input error" error="Please pick a value from the drop-down list" promptTitle="" prompt="Please pick a value from the drop-down list" type="list" errorStyle="stop">
      <formula1>"YES"</formula1>
    </dataValidation>
    <dataValidation sqref="QE103" showErrorMessage="1" showInputMessage="1" allowBlank="1" errorTitle="Input error" error="Please pick a value from the drop-down list" promptTitle="" prompt="Please pick a value from the drop-down list" type="list" errorStyle="stop">
      <formula1>"YES"</formula1>
    </dataValidation>
    <dataValidation sqref="QF103" showErrorMessage="1" showInputMessage="1" allowBlank="1" errorTitle="Input error" error="Please pick a value from the drop-down list" promptTitle="" prompt="Please pick a value from the drop-down list" type="list" errorStyle="stop">
      <formula1>"YES"</formula1>
    </dataValidation>
    <dataValidation sqref="QG103" showErrorMessage="1" showInputMessage="1" allowBlank="1" errorTitle="Input error" error="Please pick a value from the drop-down list" promptTitle="" prompt="Please pick a value from the drop-down list" type="list" errorStyle="stop">
      <formula1>"YES"</formula1>
    </dataValidation>
    <dataValidation sqref="QH103" showErrorMessage="1" showInputMessage="1" allowBlank="1" errorTitle="Input error" error="Please pick a value from the drop-down list" promptTitle="" prompt="Please pick a value from the drop-down list" type="list" errorStyle="stop">
      <formula1>"YES"</formula1>
    </dataValidation>
    <dataValidation sqref="QI103" showErrorMessage="1" showInputMessage="1" allowBlank="1" errorTitle="Input error" error="Please pick a value from the drop-down list" promptTitle="" prompt="Please pick a value from the drop-down list" type="list" errorStyle="stop">
      <formula1>"YES"</formula1>
    </dataValidation>
    <dataValidation sqref="QJ103" showErrorMessage="1" showInputMessage="1" allowBlank="1" errorTitle="Input error" error="Please pick a value from the drop-down list" promptTitle="" prompt="Please pick a value from the drop-down list" type="list" errorStyle="stop">
      <formula1>"YES"</formula1>
    </dataValidation>
    <dataValidation sqref="QK103" showErrorMessage="1" showInputMessage="1" allowBlank="1" errorTitle="Input error" error="Please pick a value from the drop-down list" promptTitle="" prompt="Please pick a value from the drop-down list" type="list" errorStyle="stop">
      <formula1>"YES"</formula1>
    </dataValidation>
    <dataValidation sqref="QL103" showErrorMessage="1" showInputMessage="1" allowBlank="1" errorTitle="Input error" error="Please pick a value from the drop-down list" promptTitle="" prompt="Please pick a value from the drop-down list" type="list" errorStyle="stop">
      <formula1>"YES"</formula1>
    </dataValidation>
    <dataValidation sqref="QM103" showErrorMessage="1" showInputMessage="1" allowBlank="1" errorTitle="Input error" error="Please pick a value from the drop-down list" promptTitle="" prompt="Please pick a value from the drop-down list" type="list" errorStyle="stop">
      <formula1>"YES"</formula1>
    </dataValidation>
    <dataValidation sqref="QN103" showErrorMessage="1" showInputMessage="1" allowBlank="1" errorTitle="Input error" error="Please pick a value from the drop-down list" promptTitle="" prompt="Please pick a value from the drop-down list" type="list" errorStyle="stop">
      <formula1>"YES"</formula1>
    </dataValidation>
    <dataValidation sqref="QO103" showErrorMessage="1" showInputMessage="1" allowBlank="1" errorTitle="Input error" error="Please pick a value from the drop-down list" promptTitle="" prompt="Please pick a value from the drop-down list" type="list" errorStyle="stop">
      <formula1>"YES"</formula1>
    </dataValidation>
    <dataValidation sqref="QP103" showErrorMessage="1" showInputMessage="1" allowBlank="1" errorTitle="Input error" error="Please pick a value from the drop-down list" promptTitle="" prompt="Please pick a value from the drop-down list" type="list" errorStyle="stop">
      <formula1>"YES"</formula1>
    </dataValidation>
    <dataValidation sqref="QQ103" showErrorMessage="1" showInputMessage="1" allowBlank="1" errorTitle="Input error" error="Please pick a value from the drop-down list" promptTitle="" prompt="Please pick a value from the drop-down list" type="list" errorStyle="stop">
      <formula1>"YES"</formula1>
    </dataValidation>
    <dataValidation sqref="QR103" showErrorMessage="1" showInputMessage="1" allowBlank="1" errorTitle="Input error" error="Please pick a value from the drop-down list" promptTitle="" prompt="Please pick a value from the drop-down list" type="list" errorStyle="stop">
      <formula1>"YES"</formula1>
    </dataValidation>
    <dataValidation sqref="QS103" showErrorMessage="1" showInputMessage="1" allowBlank="1" errorTitle="Input error" error="Please pick a value from the drop-down list" promptTitle="" prompt="Please pick a value from the drop-down list" type="list" errorStyle="stop">
      <formula1>"YES"</formula1>
    </dataValidation>
    <dataValidation sqref="QT103" showErrorMessage="1" showInputMessage="1" allowBlank="1" errorTitle="Input error" error="Please pick a value from the drop-down list" promptTitle="" prompt="Please pick a value from the drop-down list" type="list" errorStyle="stop">
      <formula1>"YES"</formula1>
    </dataValidation>
    <dataValidation sqref="QU103" showErrorMessage="1" showInputMessage="1" allowBlank="1" errorTitle="Input error" error="Please pick a value from the drop-down list" promptTitle="" prompt="Please pick a value from the drop-down list" type="list" errorStyle="stop">
      <formula1>"YES"</formula1>
    </dataValidation>
    <dataValidation sqref="QV103" showErrorMessage="1" showInputMessage="1" allowBlank="1" errorTitle="Input error" error="Please pick a value from the drop-down list" promptTitle="" prompt="Please pick a value from the drop-down list" type="list" errorStyle="stop">
      <formula1>"YES"</formula1>
    </dataValidation>
    <dataValidation sqref="QW103" showErrorMessage="1" showInputMessage="1" allowBlank="1" errorTitle="Input error" error="Please pick a value from the drop-down list" promptTitle="" prompt="Please pick a value from the drop-down list" type="list" errorStyle="stop">
      <formula1>"YES"</formula1>
    </dataValidation>
    <dataValidation sqref="QX103" showErrorMessage="1" showInputMessage="1" allowBlank="1" errorTitle="Input error" error="Please pick a value from the drop-down list" promptTitle="" prompt="Please pick a value from the drop-down list" type="list" errorStyle="stop">
      <formula1>"YES"</formula1>
    </dataValidation>
    <dataValidation sqref="QY103" showErrorMessage="1" showInputMessage="1" allowBlank="1" errorTitle="Input error" error="Please pick a value from the drop-down list" promptTitle="" prompt="Please pick a value from the drop-down list" type="list" errorStyle="stop">
      <formula1>"YES"</formula1>
    </dataValidation>
    <dataValidation sqref="QZ103" showErrorMessage="1" showInputMessage="1" allowBlank="1" errorTitle="Input error" error="Please pick a value from the drop-down list" promptTitle="" prompt="Please pick a value from the drop-down list" type="list" errorStyle="stop">
      <formula1>"YES"</formula1>
    </dataValidation>
    <dataValidation sqref="RA103" showErrorMessage="1" showInputMessage="1" allowBlank="1" errorTitle="Input error" error="Please pick a value from the drop-down list" promptTitle="" prompt="Please pick a value from the drop-down list" type="list" errorStyle="stop">
      <formula1>"YES"</formula1>
    </dataValidation>
    <dataValidation sqref="RB103" showErrorMessage="1" showInputMessage="1" allowBlank="1" errorTitle="Input error" error="Please pick a value from the drop-down list" promptTitle="" prompt="Please pick a value from the drop-down list" type="list" errorStyle="stop">
      <formula1>"YES"</formula1>
    </dataValidation>
    <dataValidation sqref="RC103" showErrorMessage="1" showInputMessage="1" allowBlank="1" errorTitle="Input error" error="Please pick a value from the drop-down list" promptTitle="" prompt="Please pick a value from the drop-down list" type="list" errorStyle="stop">
      <formula1>"YES"</formula1>
    </dataValidation>
    <dataValidation sqref="RD103" showErrorMessage="1" showInputMessage="1" allowBlank="1" errorTitle="Input error" error="Please pick a value from the drop-down list" promptTitle="" prompt="Please pick a value from the drop-down list" type="list" errorStyle="stop">
      <formula1>"YES"</formula1>
    </dataValidation>
    <dataValidation sqref="RE103" showErrorMessage="1" showInputMessage="1" allowBlank="1" errorTitle="Input error" error="Please pick a value from the drop-down list" promptTitle="" prompt="Please pick a value from the drop-down list" type="list" errorStyle="stop">
      <formula1>"YES"</formula1>
    </dataValidation>
    <dataValidation sqref="RF103" showErrorMessage="1" showInputMessage="1" allowBlank="1" errorTitle="Input error" error="Please pick a value from the drop-down list" promptTitle="" prompt="Please pick a value from the drop-down list" type="list" errorStyle="stop">
      <formula1>"YES"</formula1>
    </dataValidation>
    <dataValidation sqref="RG103" showErrorMessage="1" showInputMessage="1" allowBlank="1" errorTitle="Input error" error="Please pick a value from the drop-down list" promptTitle="" prompt="Please pick a value from the drop-down list" type="list" errorStyle="stop">
      <formula1>"YES"</formula1>
    </dataValidation>
    <dataValidation sqref="RH103" showErrorMessage="1" showInputMessage="1" allowBlank="1" errorTitle="Input error" error="Please pick a value from the drop-down list" promptTitle="" prompt="Please pick a value from the drop-down list" type="list" errorStyle="stop">
      <formula1>"YES"</formula1>
    </dataValidation>
    <dataValidation sqref="RI103" showErrorMessage="1" showInputMessage="1" allowBlank="1" errorTitle="Input error" error="Please pick a value from the drop-down list" promptTitle="" prompt="Please pick a value from the drop-down list" type="list" errorStyle="stop">
      <formula1>"YES"</formula1>
    </dataValidation>
    <dataValidation sqref="RJ103" showErrorMessage="1" showInputMessage="1" allowBlank="1" errorTitle="Input error" error="Please pick a value from the drop-down list" promptTitle="" prompt="Please pick a value from the drop-down list" type="list" errorStyle="stop">
      <formula1>"YES"</formula1>
    </dataValidation>
    <dataValidation sqref="RK103" showErrorMessage="1" showInputMessage="1" allowBlank="1" errorTitle="Input error" error="Please pick a value from the drop-down list" promptTitle="" prompt="Please pick a value from the drop-down list" type="list" errorStyle="stop">
      <formula1>"YES"</formula1>
    </dataValidation>
    <dataValidation sqref="RL103" showErrorMessage="1" showInputMessage="1" allowBlank="1" errorTitle="Input error" error="Please pick a value from the drop-down list" promptTitle="" prompt="Please pick a value from the drop-down list" type="list" errorStyle="stop">
      <formula1>"YES"</formula1>
    </dataValidation>
    <dataValidation sqref="RM103" showErrorMessage="1" showInputMessage="1" allowBlank="1" errorTitle="Input error" error="Please pick a value from the drop-down list" promptTitle="" prompt="Please pick a value from the drop-down list" type="list" errorStyle="stop">
      <formula1>"YES"</formula1>
    </dataValidation>
    <dataValidation sqref="RN103" showErrorMessage="1" showInputMessage="1" allowBlank="1" errorTitle="Input error" error="Please pick a value from the drop-down list" promptTitle="" prompt="Please pick a value from the drop-down list" type="list" errorStyle="stop">
      <formula1>"YES"</formula1>
    </dataValidation>
    <dataValidation sqref="RO103" showErrorMessage="1" showInputMessage="1" allowBlank="1" errorTitle="Input error" error="Please pick a value from the drop-down list" promptTitle="" prompt="Please pick a value from the drop-down list" type="list" errorStyle="stop">
      <formula1>"YES"</formula1>
    </dataValidation>
    <dataValidation sqref="RP103" showErrorMessage="1" showInputMessage="1" allowBlank="1" errorTitle="Input error" error="Please pick a value from the drop-down list" promptTitle="" prompt="Please pick a value from the drop-down list" type="list" errorStyle="stop">
      <formula1>"YES"</formula1>
    </dataValidation>
    <dataValidation sqref="RQ103" showErrorMessage="1" showInputMessage="1" allowBlank="1" errorTitle="Input error" error="Please pick a value from the drop-down list" promptTitle="" prompt="Please pick a value from the drop-down list" type="list" errorStyle="stop">
      <formula1>"YES"</formula1>
    </dataValidation>
    <dataValidation sqref="RR103" showErrorMessage="1" showInputMessage="1" allowBlank="1" errorTitle="Input error" error="Please pick a value from the drop-down list" promptTitle="" prompt="Please pick a value from the drop-down list" type="list" errorStyle="stop">
      <formula1>"YES"</formula1>
    </dataValidation>
    <dataValidation sqref="RS103" showErrorMessage="1" showInputMessage="1" allowBlank="1" errorTitle="Input error" error="Please pick a value from the drop-down list" promptTitle="" prompt="Please pick a value from the drop-down list" type="list" errorStyle="stop">
      <formula1>"YES"</formula1>
    </dataValidation>
    <dataValidation sqref="RT103" showErrorMessage="1" showInputMessage="1" allowBlank="1" errorTitle="Input error" error="Please pick a value from the drop-down list" promptTitle="" prompt="Please pick a value from the drop-down list" type="list" errorStyle="stop">
      <formula1>"YES"</formula1>
    </dataValidation>
    <dataValidation sqref="RU103" showErrorMessage="1" showInputMessage="1" allowBlank="1" errorTitle="Input error" error="Please pick a value from the drop-down list" promptTitle="" prompt="Please pick a value from the drop-down list" type="list" errorStyle="stop">
      <formula1>"YES"</formula1>
    </dataValidation>
    <dataValidation sqref="RV103" showErrorMessage="1" showInputMessage="1" allowBlank="1" errorTitle="Input error" error="Please pick a value from the drop-down list" promptTitle="" prompt="Please pick a value from the drop-down list" type="list" errorStyle="stop">
      <formula1>"YES"</formula1>
    </dataValidation>
    <dataValidation sqref="RW103" showErrorMessage="1" showInputMessage="1" allowBlank="1" errorTitle="Input error" error="Please pick a value from the drop-down list" promptTitle="" prompt="Please pick a value from the drop-down list" type="list" errorStyle="stop">
      <formula1>"YES"</formula1>
    </dataValidation>
    <dataValidation sqref="RX103" showErrorMessage="1" showInputMessage="1" allowBlank="1" errorTitle="Input error" error="Please pick a value from the drop-down list" promptTitle="" prompt="Please pick a value from the drop-down list" type="list" errorStyle="stop">
      <formula1>"YES"</formula1>
    </dataValidation>
    <dataValidation sqref="RY103" showErrorMessage="1" showInputMessage="1" allowBlank="1" errorTitle="Input error" error="Please pick a value from the drop-down list" promptTitle="" prompt="Please pick a value from the drop-down list" type="list" errorStyle="stop">
      <formula1>"YES"</formula1>
    </dataValidation>
    <dataValidation sqref="RZ103" showErrorMessage="1" showInputMessage="1" allowBlank="1" errorTitle="Input error" error="Please pick a value from the drop-down list" promptTitle="" prompt="Please pick a value from the drop-down list" type="list" errorStyle="stop">
      <formula1>"YES"</formula1>
    </dataValidation>
    <dataValidation sqref="SA103" showErrorMessage="1" showInputMessage="1" allowBlank="1" errorTitle="Input error" error="Please pick a value from the drop-down list" promptTitle="" prompt="Please pick a value from the drop-down list" type="list" errorStyle="stop">
      <formula1>"YES"</formula1>
    </dataValidation>
    <dataValidation sqref="SB103" showErrorMessage="1" showInputMessage="1" allowBlank="1" errorTitle="Input error" error="Please pick a value from the drop-down list" promptTitle="" prompt="Please pick a value from the drop-down list" type="list" errorStyle="stop">
      <formula1>"YES"</formula1>
    </dataValidation>
    <dataValidation sqref="SC103" showErrorMessage="1" showInputMessage="1" allowBlank="1" errorTitle="Input error" error="Please pick a value from the drop-down list" promptTitle="" prompt="Please pick a value from the drop-down list" type="list" errorStyle="stop">
      <formula1>"YES"</formula1>
    </dataValidation>
    <dataValidation sqref="SD103" showErrorMessage="1" showInputMessage="1" allowBlank="1" errorTitle="Input error" error="Please pick a value from the drop-down list" promptTitle="" prompt="Please pick a value from the drop-down list" type="list" errorStyle="stop">
      <formula1>"YES"</formula1>
    </dataValidation>
    <dataValidation sqref="SE103" showErrorMessage="1" showInputMessage="1" allowBlank="1" errorTitle="Input error" error="Please pick a value from the drop-down list" promptTitle="" prompt="Please pick a value from the drop-down list" type="list" errorStyle="stop">
      <formula1>"YES"</formula1>
    </dataValidation>
    <dataValidation sqref="SF103" showErrorMessage="1" showInputMessage="1" allowBlank="1" errorTitle="Input error" error="Please pick a value from the drop-down list" promptTitle="" prompt="Please pick a value from the drop-down list" type="list" errorStyle="stop">
      <formula1>"YES"</formula1>
    </dataValidation>
    <dataValidation sqref="SG103" showErrorMessage="1" showInputMessage="1" allowBlank="1" errorTitle="Input error" error="Please pick a value from the drop-down list" promptTitle="" prompt="Please pick a value from the drop-down list" type="list" errorStyle="stop">
      <formula1>"YES"</formula1>
    </dataValidation>
    <dataValidation sqref="SH103" showErrorMessage="1" showInputMessage="1" allowBlank="1" errorTitle="Input error" error="Please pick a value from the drop-down list" promptTitle="" prompt="Please pick a value from the drop-down list" type="list" errorStyle="stop">
      <formula1>"YES"</formula1>
    </dataValidation>
    <dataValidation sqref="SI103" showErrorMessage="1" showInputMessage="1" allowBlank="1" errorTitle="Input error" error="Please pick a value from the drop-down list" promptTitle="" prompt="Please pick a value from the drop-down list" type="list" errorStyle="stop">
      <formula1>"YES"</formula1>
    </dataValidation>
    <dataValidation sqref="SJ103" showErrorMessage="1" showInputMessage="1" allowBlank="1" errorTitle="Input error" error="Please pick a value from the drop-down list" promptTitle="" prompt="Please pick a value from the drop-down list" type="list" errorStyle="stop">
      <formula1>"YES"</formula1>
    </dataValidation>
    <dataValidation sqref="E104" showErrorMessage="1" showInputMessage="1" allowBlank="1" errorTitle="Input error" error="Please pick a value from the drop-down list" promptTitle="" prompt="Please pick a value from the drop-down list" type="list" errorStyle="stop">
      <formula1>"YES"</formula1>
    </dataValidation>
    <dataValidation sqref="F104" showErrorMessage="1" showInputMessage="1" allowBlank="1" errorTitle="Input error" error="Please pick a value from the drop-down list" promptTitle="" prompt="Please pick a value from the drop-down list" type="list" errorStyle="stop">
      <formula1>"YES"</formula1>
    </dataValidation>
    <dataValidation sqref="G104" showErrorMessage="1" showInputMessage="1" allowBlank="1" errorTitle="Input error" error="Please pick a value from the drop-down list" promptTitle="" prompt="Please pick a value from the drop-down list" type="list" errorStyle="stop">
      <formula1>"YES"</formula1>
    </dataValidation>
    <dataValidation sqref="H104" showErrorMessage="1" showInputMessage="1" allowBlank="1" errorTitle="Input error" error="Please pick a value from the drop-down list" promptTitle="" prompt="Please pick a value from the drop-down list" type="list" errorStyle="stop">
      <formula1>"YES"</formula1>
    </dataValidation>
    <dataValidation sqref="I104" showErrorMessage="1" showInputMessage="1" allowBlank="1" errorTitle="Input error" error="Please pick a value from the drop-down list" promptTitle="" prompt="Please pick a value from the drop-down list" type="list" errorStyle="stop">
      <formula1>"YES"</formula1>
    </dataValidation>
    <dataValidation sqref="J104" showErrorMessage="1" showInputMessage="1" allowBlank="1" errorTitle="Input error" error="Please pick a value from the drop-down list" promptTitle="" prompt="Please pick a value from the drop-down list" type="list" errorStyle="stop">
      <formula1>"YES"</formula1>
    </dataValidation>
    <dataValidation sqref="K104" showErrorMessage="1" showInputMessage="1" allowBlank="1" errorTitle="Input error" error="Please pick a value from the drop-down list" promptTitle="" prompt="Please pick a value from the drop-down list" type="list" errorStyle="stop">
      <formula1>"YES"</formula1>
    </dataValidation>
    <dataValidation sqref="L104" showErrorMessage="1" showInputMessage="1" allowBlank="1" errorTitle="Input error" error="Please pick a value from the drop-down list" promptTitle="" prompt="Please pick a value from the drop-down list" type="list" errorStyle="stop">
      <formula1>"YES"</formula1>
    </dataValidation>
    <dataValidation sqref="M104" showErrorMessage="1" showInputMessage="1" allowBlank="1" errorTitle="Input error" error="Please pick a value from the drop-down list" promptTitle="" prompt="Please pick a value from the drop-down list" type="list" errorStyle="stop">
      <formula1>"YES"</formula1>
    </dataValidation>
    <dataValidation sqref="N104" showErrorMessage="1" showInputMessage="1" allowBlank="1" errorTitle="Input error" error="Please pick a value from the drop-down list" promptTitle="" prompt="Please pick a value from the drop-down list" type="list" errorStyle="stop">
      <formula1>"YES"</formula1>
    </dataValidation>
    <dataValidation sqref="O104" showErrorMessage="1" showInputMessage="1" allowBlank="1" errorTitle="Input error" error="Please pick a value from the drop-down list" promptTitle="" prompt="Please pick a value from the drop-down list" type="list" errorStyle="stop">
      <formula1>"YES"</formula1>
    </dataValidation>
    <dataValidation sqref="P104" showErrorMessage="1" showInputMessage="1" allowBlank="1" errorTitle="Input error" error="Please pick a value from the drop-down list" promptTitle="" prompt="Please pick a value from the drop-down list" type="list" errorStyle="stop">
      <formula1>"YES"</formula1>
    </dataValidation>
    <dataValidation sqref="Q104" showErrorMessage="1" showInputMessage="1" allowBlank="1" errorTitle="Input error" error="Please pick a value from the drop-down list" promptTitle="" prompt="Please pick a value from the drop-down list" type="list" errorStyle="stop">
      <formula1>"YES"</formula1>
    </dataValidation>
    <dataValidation sqref="R104" showErrorMessage="1" showInputMessage="1" allowBlank="1" errorTitle="Input error" error="Please pick a value from the drop-down list" promptTitle="" prompt="Please pick a value from the drop-down list" type="list" errorStyle="stop">
      <formula1>"YES"</formula1>
    </dataValidation>
    <dataValidation sqref="S104" showErrorMessage="1" showInputMessage="1" allowBlank="1" errorTitle="Input error" error="Please pick a value from the drop-down list" promptTitle="" prompt="Please pick a value from the drop-down list" type="list" errorStyle="stop">
      <formula1>"YES"</formula1>
    </dataValidation>
    <dataValidation sqref="T104" showErrorMessage="1" showInputMessage="1" allowBlank="1" errorTitle="Input error" error="Please pick a value from the drop-down list" promptTitle="" prompt="Please pick a value from the drop-down list" type="list" errorStyle="stop">
      <formula1>"YES"</formula1>
    </dataValidation>
    <dataValidation sqref="U104" showErrorMessage="1" showInputMessage="1" allowBlank="1" errorTitle="Input error" error="Please pick a value from the drop-down list" promptTitle="" prompt="Please pick a value from the drop-down list" type="list" errorStyle="stop">
      <formula1>"YES"</formula1>
    </dataValidation>
    <dataValidation sqref="V104" showErrorMessage="1" showInputMessage="1" allowBlank="1" errorTitle="Input error" error="Please pick a value from the drop-down list" promptTitle="" prompt="Please pick a value from the drop-down list" type="list" errorStyle="stop">
      <formula1>"YES"</formula1>
    </dataValidation>
    <dataValidation sqref="W104" showErrorMessage="1" showInputMessage="1" allowBlank="1" errorTitle="Input error" error="Please pick a value from the drop-down list" promptTitle="" prompt="Please pick a value from the drop-down list" type="list" errorStyle="stop">
      <formula1>"YES"</formula1>
    </dataValidation>
    <dataValidation sqref="X104" showErrorMessage="1" showInputMessage="1" allowBlank="1" errorTitle="Input error" error="Please pick a value from the drop-down list" promptTitle="" prompt="Please pick a value from the drop-down list" type="list" errorStyle="stop">
      <formula1>"YES"</formula1>
    </dataValidation>
    <dataValidation sqref="Y104" showErrorMessage="1" showInputMessage="1" allowBlank="1" errorTitle="Input error" error="Please pick a value from the drop-down list" promptTitle="" prompt="Please pick a value from the drop-down list" type="list" errorStyle="stop">
      <formula1>"YES"</formula1>
    </dataValidation>
    <dataValidation sqref="Z104" showErrorMessage="1" showInputMessage="1" allowBlank="1" errorTitle="Input error" error="Please pick a value from the drop-down list" promptTitle="" prompt="Please pick a value from the drop-down list" type="list" errorStyle="stop">
      <formula1>"YES"</formula1>
    </dataValidation>
    <dataValidation sqref="AA104" showErrorMessage="1" showInputMessage="1" allowBlank="1" errorTitle="Input error" error="Please pick a value from the drop-down list" promptTitle="" prompt="Please pick a value from the drop-down list" type="list" errorStyle="stop">
      <formula1>"YES"</formula1>
    </dataValidation>
    <dataValidation sqref="AB104" showErrorMessage="1" showInputMessage="1" allowBlank="1" errorTitle="Input error" error="Please pick a value from the drop-down list" promptTitle="" prompt="Please pick a value from the drop-down list" type="list" errorStyle="stop">
      <formula1>"YES"</formula1>
    </dataValidation>
    <dataValidation sqref="AC104" showErrorMessage="1" showInputMessage="1" allowBlank="1" errorTitle="Input error" error="Please pick a value from the drop-down list" promptTitle="" prompt="Please pick a value from the drop-down list" type="list" errorStyle="stop">
      <formula1>"YES"</formula1>
    </dataValidation>
    <dataValidation sqref="AD104" showErrorMessage="1" showInputMessage="1" allowBlank="1" errorTitle="Input error" error="Please pick a value from the drop-down list" promptTitle="" prompt="Please pick a value from the drop-down list" type="list" errorStyle="stop">
      <formula1>"YES"</formula1>
    </dataValidation>
    <dataValidation sqref="AE104" showErrorMessage="1" showInputMessage="1" allowBlank="1" errorTitle="Input error" error="Please pick a value from the drop-down list" promptTitle="" prompt="Please pick a value from the drop-down list" type="list" errorStyle="stop">
      <formula1>"YES"</formula1>
    </dataValidation>
    <dataValidation sqref="AF104" showErrorMessage="1" showInputMessage="1" allowBlank="1" errorTitle="Input error" error="Please pick a value from the drop-down list" promptTitle="" prompt="Please pick a value from the drop-down list" type="list" errorStyle="stop">
      <formula1>"YES"</formula1>
    </dataValidation>
    <dataValidation sqref="AG104" showErrorMessage="1" showInputMessage="1" allowBlank="1" errorTitle="Input error" error="Please pick a value from the drop-down list" promptTitle="" prompt="Please pick a value from the drop-down list" type="list" errorStyle="stop">
      <formula1>"YES"</formula1>
    </dataValidation>
    <dataValidation sqref="AH104" showErrorMessage="1" showInputMessage="1" allowBlank="1" errorTitle="Input error" error="Please pick a value from the drop-down list" promptTitle="" prompt="Please pick a value from the drop-down list" type="list" errorStyle="stop">
      <formula1>"YES"</formula1>
    </dataValidation>
    <dataValidation sqref="AI104" showErrorMessage="1" showInputMessage="1" allowBlank="1" errorTitle="Input error" error="Please pick a value from the drop-down list" promptTitle="" prompt="Please pick a value from the drop-down list" type="list" errorStyle="stop">
      <formula1>"YES"</formula1>
    </dataValidation>
    <dataValidation sqref="AJ104" showErrorMessage="1" showInputMessage="1" allowBlank="1" errorTitle="Input error" error="Please pick a value from the drop-down list" promptTitle="" prompt="Please pick a value from the drop-down list" type="list" errorStyle="stop">
      <formula1>"YES"</formula1>
    </dataValidation>
    <dataValidation sqref="AK104" showErrorMessage="1" showInputMessage="1" allowBlank="1" errorTitle="Input error" error="Please pick a value from the drop-down list" promptTitle="" prompt="Please pick a value from the drop-down list" type="list" errorStyle="stop">
      <formula1>"YES"</formula1>
    </dataValidation>
    <dataValidation sqref="AL104" showErrorMessage="1" showInputMessage="1" allowBlank="1" errorTitle="Input error" error="Please pick a value from the drop-down list" promptTitle="" prompt="Please pick a value from the drop-down list" type="list" errorStyle="stop">
      <formula1>"YES"</formula1>
    </dataValidation>
    <dataValidation sqref="AM104" showErrorMessage="1" showInputMessage="1" allowBlank="1" errorTitle="Input error" error="Please pick a value from the drop-down list" promptTitle="" prompt="Please pick a value from the drop-down list" type="list" errorStyle="stop">
      <formula1>"YES"</formula1>
    </dataValidation>
    <dataValidation sqref="AN104" showErrorMessage="1" showInputMessage="1" allowBlank="1" errorTitle="Input error" error="Please pick a value from the drop-down list" promptTitle="" prompt="Please pick a value from the drop-down list" type="list" errorStyle="stop">
      <formula1>"YES"</formula1>
    </dataValidation>
    <dataValidation sqref="AO104" showErrorMessage="1" showInputMessage="1" allowBlank="1" errorTitle="Input error" error="Please pick a value from the drop-down list" promptTitle="" prompt="Please pick a value from the drop-down list" type="list" errorStyle="stop">
      <formula1>"YES"</formula1>
    </dataValidation>
    <dataValidation sqref="AP104" showErrorMessage="1" showInputMessage="1" allowBlank="1" errorTitle="Input error" error="Please pick a value from the drop-down list" promptTitle="" prompt="Please pick a value from the drop-down list" type="list" errorStyle="stop">
      <formula1>"YES"</formula1>
    </dataValidation>
    <dataValidation sqref="AQ104" showErrorMessage="1" showInputMessage="1" allowBlank="1" errorTitle="Input error" error="Please pick a value from the drop-down list" promptTitle="" prompt="Please pick a value from the drop-down list" type="list" errorStyle="stop">
      <formula1>"YES"</formula1>
    </dataValidation>
    <dataValidation sqref="AR104" showErrorMessage="1" showInputMessage="1" allowBlank="1" errorTitle="Input error" error="Please pick a value from the drop-down list" promptTitle="" prompt="Please pick a value from the drop-down list" type="list" errorStyle="stop">
      <formula1>"YES"</formula1>
    </dataValidation>
    <dataValidation sqref="AS104" showErrorMessage="1" showInputMessage="1" allowBlank="1" errorTitle="Input error" error="Please pick a value from the drop-down list" promptTitle="" prompt="Please pick a value from the drop-down list" type="list" errorStyle="stop">
      <formula1>"YES"</formula1>
    </dataValidation>
    <dataValidation sqref="AT104" showErrorMessage="1" showInputMessage="1" allowBlank="1" errorTitle="Input error" error="Please pick a value from the drop-down list" promptTitle="" prompt="Please pick a value from the drop-down list" type="list" errorStyle="stop">
      <formula1>"YES"</formula1>
    </dataValidation>
    <dataValidation sqref="AU104" showErrorMessage="1" showInputMessage="1" allowBlank="1" errorTitle="Input error" error="Please pick a value from the drop-down list" promptTitle="" prompt="Please pick a value from the drop-down list" type="list" errorStyle="stop">
      <formula1>"YES"</formula1>
    </dataValidation>
    <dataValidation sqref="AV104" showErrorMessage="1" showInputMessage="1" allowBlank="1" errorTitle="Input error" error="Please pick a value from the drop-down list" promptTitle="" prompt="Please pick a value from the drop-down list" type="list" errorStyle="stop">
      <formula1>"YES"</formula1>
    </dataValidation>
    <dataValidation sqref="AW104" showErrorMessage="1" showInputMessage="1" allowBlank="1" errorTitle="Input error" error="Please pick a value from the drop-down list" promptTitle="" prompt="Please pick a value from the drop-down list" type="list" errorStyle="stop">
      <formula1>"YES"</formula1>
    </dataValidation>
    <dataValidation sqref="AX104" showErrorMessage="1" showInputMessage="1" allowBlank="1" errorTitle="Input error" error="Please pick a value from the drop-down list" promptTitle="" prompt="Please pick a value from the drop-down list" type="list" errorStyle="stop">
      <formula1>"YES"</formula1>
    </dataValidation>
    <dataValidation sqref="AY104" showErrorMessage="1" showInputMessage="1" allowBlank="1" errorTitle="Input error" error="Please pick a value from the drop-down list" promptTitle="" prompt="Please pick a value from the drop-down list" type="list" errorStyle="stop">
      <formula1>"YES"</formula1>
    </dataValidation>
    <dataValidation sqref="AZ104" showErrorMessage="1" showInputMessage="1" allowBlank="1" errorTitle="Input error" error="Please pick a value from the drop-down list" promptTitle="" prompt="Please pick a value from the drop-down list" type="list" errorStyle="stop">
      <formula1>"YES"</formula1>
    </dataValidation>
    <dataValidation sqref="BA104" showErrorMessage="1" showInputMessage="1" allowBlank="1" errorTitle="Input error" error="Please pick a value from the drop-down list" promptTitle="" prompt="Please pick a value from the drop-down list" type="list" errorStyle="stop">
      <formula1>"YES"</formula1>
    </dataValidation>
    <dataValidation sqref="BB104" showErrorMessage="1" showInputMessage="1" allowBlank="1" errorTitle="Input error" error="Please pick a value from the drop-down list" promptTitle="" prompt="Please pick a value from the drop-down list" type="list" errorStyle="stop">
      <formula1>"YES"</formula1>
    </dataValidation>
    <dataValidation sqref="BC104" showErrorMessage="1" showInputMessage="1" allowBlank="1" errorTitle="Input error" error="Please pick a value from the drop-down list" promptTitle="" prompt="Please pick a value from the drop-down list" type="list" errorStyle="stop">
      <formula1>"YES"</formula1>
    </dataValidation>
    <dataValidation sqref="BD104" showErrorMessage="1" showInputMessage="1" allowBlank="1" errorTitle="Input error" error="Please pick a value from the drop-down list" promptTitle="" prompt="Please pick a value from the drop-down list" type="list" errorStyle="stop">
      <formula1>"YES"</formula1>
    </dataValidation>
    <dataValidation sqref="BE104" showErrorMessage="1" showInputMessage="1" allowBlank="1" errorTitle="Input error" error="Please pick a value from the drop-down list" promptTitle="" prompt="Please pick a value from the drop-down list" type="list" errorStyle="stop">
      <formula1>"YES"</formula1>
    </dataValidation>
    <dataValidation sqref="BF104" showErrorMessage="1" showInputMessage="1" allowBlank="1" errorTitle="Input error" error="Please pick a value from the drop-down list" promptTitle="" prompt="Please pick a value from the drop-down list" type="list" errorStyle="stop">
      <formula1>"YES"</formula1>
    </dataValidation>
    <dataValidation sqref="BG104" showErrorMessage="1" showInputMessage="1" allowBlank="1" errorTitle="Input error" error="Please pick a value from the drop-down list" promptTitle="" prompt="Please pick a value from the drop-down list" type="list" errorStyle="stop">
      <formula1>"YES"</formula1>
    </dataValidation>
    <dataValidation sqref="BH104" showErrorMessage="1" showInputMessage="1" allowBlank="1" errorTitle="Input error" error="Please pick a value from the drop-down list" promptTitle="" prompt="Please pick a value from the drop-down list" type="list" errorStyle="stop">
      <formula1>"YES"</formula1>
    </dataValidation>
    <dataValidation sqref="BI104" showErrorMessage="1" showInputMessage="1" allowBlank="1" errorTitle="Input error" error="Please pick a value from the drop-down list" promptTitle="" prompt="Please pick a value from the drop-down list" type="list" errorStyle="stop">
      <formula1>"YES"</formula1>
    </dataValidation>
    <dataValidation sqref="BJ104" showErrorMessage="1" showInputMessage="1" allowBlank="1" errorTitle="Input error" error="Please pick a value from the drop-down list" promptTitle="" prompt="Please pick a value from the drop-down list" type="list" errorStyle="stop">
      <formula1>"YES"</formula1>
    </dataValidation>
    <dataValidation sqref="BK104" showErrorMessage="1" showInputMessage="1" allowBlank="1" errorTitle="Input error" error="Please pick a value from the drop-down list" promptTitle="" prompt="Please pick a value from the drop-down list" type="list" errorStyle="stop">
      <formula1>"YES"</formula1>
    </dataValidation>
    <dataValidation sqref="BL104" showErrorMessage="1" showInputMessage="1" allowBlank="1" errorTitle="Input error" error="Please pick a value from the drop-down list" promptTitle="" prompt="Please pick a value from the drop-down list" type="list" errorStyle="stop">
      <formula1>"YES"</formula1>
    </dataValidation>
    <dataValidation sqref="BM104" showErrorMessage="1" showInputMessage="1" allowBlank="1" errorTitle="Input error" error="Please pick a value from the drop-down list" promptTitle="" prompt="Please pick a value from the drop-down list" type="list" errorStyle="stop">
      <formula1>"YES"</formula1>
    </dataValidation>
    <dataValidation sqref="BN104" showErrorMessage="1" showInputMessage="1" allowBlank="1" errorTitle="Input error" error="Please pick a value from the drop-down list" promptTitle="" prompt="Please pick a value from the drop-down list" type="list" errorStyle="stop">
      <formula1>"YES"</formula1>
    </dataValidation>
    <dataValidation sqref="BO104" showErrorMessage="1" showInputMessage="1" allowBlank="1" errorTitle="Input error" error="Please pick a value from the drop-down list" promptTitle="" prompt="Please pick a value from the drop-down list" type="list" errorStyle="stop">
      <formula1>"YES"</formula1>
    </dataValidation>
    <dataValidation sqref="BP104" showErrorMessage="1" showInputMessage="1" allowBlank="1" errorTitle="Input error" error="Please pick a value from the drop-down list" promptTitle="" prompt="Please pick a value from the drop-down list" type="list" errorStyle="stop">
      <formula1>"YES"</formula1>
    </dataValidation>
    <dataValidation sqref="BQ104" showErrorMessage="1" showInputMessage="1" allowBlank="1" errorTitle="Input error" error="Please pick a value from the drop-down list" promptTitle="" prompt="Please pick a value from the drop-down list" type="list" errorStyle="stop">
      <formula1>"YES"</formula1>
    </dataValidation>
    <dataValidation sqref="BR104" showErrorMessage="1" showInputMessage="1" allowBlank="1" errorTitle="Input error" error="Please pick a value from the drop-down list" promptTitle="" prompt="Please pick a value from the drop-down list" type="list" errorStyle="stop">
      <formula1>"YES"</formula1>
    </dataValidation>
    <dataValidation sqref="BS104" showErrorMessage="1" showInputMessage="1" allowBlank="1" errorTitle="Input error" error="Please pick a value from the drop-down list" promptTitle="" prompt="Please pick a value from the drop-down list" type="list" errorStyle="stop">
      <formula1>"YES"</formula1>
    </dataValidation>
    <dataValidation sqref="BT104" showErrorMessage="1" showInputMessage="1" allowBlank="1" errorTitle="Input error" error="Please pick a value from the drop-down list" promptTitle="" prompt="Please pick a value from the drop-down list" type="list" errorStyle="stop">
      <formula1>"YES"</formula1>
    </dataValidation>
    <dataValidation sqref="BU104" showErrorMessage="1" showInputMessage="1" allowBlank="1" errorTitle="Input error" error="Please pick a value from the drop-down list" promptTitle="" prompt="Please pick a value from the drop-down list" type="list" errorStyle="stop">
      <formula1>"YES"</formula1>
    </dataValidation>
    <dataValidation sqref="BV104" showErrorMessage="1" showInputMessage="1" allowBlank="1" errorTitle="Input error" error="Please pick a value from the drop-down list" promptTitle="" prompt="Please pick a value from the drop-down list" type="list" errorStyle="stop">
      <formula1>"YES"</formula1>
    </dataValidation>
    <dataValidation sqref="BW104" showErrorMessage="1" showInputMessage="1" allowBlank="1" errorTitle="Input error" error="Please pick a value from the drop-down list" promptTitle="" prompt="Please pick a value from the drop-down list" type="list" errorStyle="stop">
      <formula1>"YES"</formula1>
    </dataValidation>
    <dataValidation sqref="BX104" showErrorMessage="1" showInputMessage="1" allowBlank="1" errorTitle="Input error" error="Please pick a value from the drop-down list" promptTitle="" prompt="Please pick a value from the drop-down list" type="list" errorStyle="stop">
      <formula1>"YES"</formula1>
    </dataValidation>
    <dataValidation sqref="BY104" showErrorMessage="1" showInputMessage="1" allowBlank="1" errorTitle="Input error" error="Please pick a value from the drop-down list" promptTitle="" prompt="Please pick a value from the drop-down list" type="list" errorStyle="stop">
      <formula1>"YES"</formula1>
    </dataValidation>
    <dataValidation sqref="BZ104" showErrorMessage="1" showInputMessage="1" allowBlank="1" errorTitle="Input error" error="Please pick a value from the drop-down list" promptTitle="" prompt="Please pick a value from the drop-down list" type="list" errorStyle="stop">
      <formula1>"YES"</formula1>
    </dataValidation>
    <dataValidation sqref="CA104" showErrorMessage="1" showInputMessage="1" allowBlank="1" errorTitle="Input error" error="Please pick a value from the drop-down list" promptTitle="" prompt="Please pick a value from the drop-down list" type="list" errorStyle="stop">
      <formula1>"YES"</formula1>
    </dataValidation>
    <dataValidation sqref="CB104" showErrorMessage="1" showInputMessage="1" allowBlank="1" errorTitle="Input error" error="Please pick a value from the drop-down list" promptTitle="" prompt="Please pick a value from the drop-down list" type="list" errorStyle="stop">
      <formula1>"YES"</formula1>
    </dataValidation>
    <dataValidation sqref="CC104" showErrorMessage="1" showInputMessage="1" allowBlank="1" errorTitle="Input error" error="Please pick a value from the drop-down list" promptTitle="" prompt="Please pick a value from the drop-down list" type="list" errorStyle="stop">
      <formula1>"YES"</formula1>
    </dataValidation>
    <dataValidation sqref="CD104" showErrorMessage="1" showInputMessage="1" allowBlank="1" errorTitle="Input error" error="Please pick a value from the drop-down list" promptTitle="" prompt="Please pick a value from the drop-down list" type="list" errorStyle="stop">
      <formula1>"YES"</formula1>
    </dataValidation>
    <dataValidation sqref="CE104" showErrorMessage="1" showInputMessage="1" allowBlank="1" errorTitle="Input error" error="Please pick a value from the drop-down list" promptTitle="" prompt="Please pick a value from the drop-down list" type="list" errorStyle="stop">
      <formula1>"YES"</formula1>
    </dataValidation>
    <dataValidation sqref="CF104" showErrorMessage="1" showInputMessage="1" allowBlank="1" errorTitle="Input error" error="Please pick a value from the drop-down list" promptTitle="" prompt="Please pick a value from the drop-down list" type="list" errorStyle="stop">
      <formula1>"YES"</formula1>
    </dataValidation>
    <dataValidation sqref="CG104" showErrorMessage="1" showInputMessage="1" allowBlank="1" errorTitle="Input error" error="Please pick a value from the drop-down list" promptTitle="" prompt="Please pick a value from the drop-down list" type="list" errorStyle="stop">
      <formula1>"YES"</formula1>
    </dataValidation>
    <dataValidation sqref="CH104" showErrorMessage="1" showInputMessage="1" allowBlank="1" errorTitle="Input error" error="Please pick a value from the drop-down list" promptTitle="" prompt="Please pick a value from the drop-down list" type="list" errorStyle="stop">
      <formula1>"YES"</formula1>
    </dataValidation>
    <dataValidation sqref="CI104" showErrorMessage="1" showInputMessage="1" allowBlank="1" errorTitle="Input error" error="Please pick a value from the drop-down list" promptTitle="" prompt="Please pick a value from the drop-down list" type="list" errorStyle="stop">
      <formula1>"YES"</formula1>
    </dataValidation>
    <dataValidation sqref="CJ104" showErrorMessage="1" showInputMessage="1" allowBlank="1" errorTitle="Input error" error="Please pick a value from the drop-down list" promptTitle="" prompt="Please pick a value from the drop-down list" type="list" errorStyle="stop">
      <formula1>"YES"</formula1>
    </dataValidation>
    <dataValidation sqref="CK104" showErrorMessage="1" showInputMessage="1" allowBlank="1" errorTitle="Input error" error="Please pick a value from the drop-down list" promptTitle="" prompt="Please pick a value from the drop-down list" type="list" errorStyle="stop">
      <formula1>"YES"</formula1>
    </dataValidation>
    <dataValidation sqref="CL104" showErrorMessage="1" showInputMessage="1" allowBlank="1" errorTitle="Input error" error="Please pick a value from the drop-down list" promptTitle="" prompt="Please pick a value from the drop-down list" type="list" errorStyle="stop">
      <formula1>"YES"</formula1>
    </dataValidation>
    <dataValidation sqref="CM104" showErrorMessage="1" showInputMessage="1" allowBlank="1" errorTitle="Input error" error="Please pick a value from the drop-down list" promptTitle="" prompt="Please pick a value from the drop-down list" type="list" errorStyle="stop">
      <formula1>"YES"</formula1>
    </dataValidation>
    <dataValidation sqref="CN104" showErrorMessage="1" showInputMessage="1" allowBlank="1" errorTitle="Input error" error="Please pick a value from the drop-down list" promptTitle="" prompt="Please pick a value from the drop-down list" type="list" errorStyle="stop">
      <formula1>"YES"</formula1>
    </dataValidation>
    <dataValidation sqref="CO104" showErrorMessage="1" showInputMessage="1" allowBlank="1" errorTitle="Input error" error="Please pick a value from the drop-down list" promptTitle="" prompt="Please pick a value from the drop-down list" type="list" errorStyle="stop">
      <formula1>"YES"</formula1>
    </dataValidation>
    <dataValidation sqref="CP104" showErrorMessage="1" showInputMessage="1" allowBlank="1" errorTitle="Input error" error="Please pick a value from the drop-down list" promptTitle="" prompt="Please pick a value from the drop-down list" type="list" errorStyle="stop">
      <formula1>"YES"</formula1>
    </dataValidation>
    <dataValidation sqref="CQ104" showErrorMessage="1" showInputMessage="1" allowBlank="1" errorTitle="Input error" error="Please pick a value from the drop-down list" promptTitle="" prompt="Please pick a value from the drop-down list" type="list" errorStyle="stop">
      <formula1>"YES"</formula1>
    </dataValidation>
    <dataValidation sqref="CR104" showErrorMessage="1" showInputMessage="1" allowBlank="1" errorTitle="Input error" error="Please pick a value from the drop-down list" promptTitle="" prompt="Please pick a value from the drop-down list" type="list" errorStyle="stop">
      <formula1>"YES"</formula1>
    </dataValidation>
    <dataValidation sqref="CS104" showErrorMessage="1" showInputMessage="1" allowBlank="1" errorTitle="Input error" error="Please pick a value from the drop-down list" promptTitle="" prompt="Please pick a value from the drop-down list" type="list" errorStyle="stop">
      <formula1>"YES"</formula1>
    </dataValidation>
    <dataValidation sqref="CT104" showErrorMessage="1" showInputMessage="1" allowBlank="1" errorTitle="Input error" error="Please pick a value from the drop-down list" promptTitle="" prompt="Please pick a value from the drop-down list" type="list" errorStyle="stop">
      <formula1>"YES"</formula1>
    </dataValidation>
    <dataValidation sqref="CU104" showErrorMessage="1" showInputMessage="1" allowBlank="1" errorTitle="Input error" error="Please pick a value from the drop-down list" promptTitle="" prompt="Please pick a value from the drop-down list" type="list" errorStyle="stop">
      <formula1>"YES"</formula1>
    </dataValidation>
    <dataValidation sqref="CV104" showErrorMessage="1" showInputMessage="1" allowBlank="1" errorTitle="Input error" error="Please pick a value from the drop-down list" promptTitle="" prompt="Please pick a value from the drop-down list" type="list" errorStyle="stop">
      <formula1>"YES"</formula1>
    </dataValidation>
    <dataValidation sqref="CW104" showErrorMessage="1" showInputMessage="1" allowBlank="1" errorTitle="Input error" error="Please pick a value from the drop-down list" promptTitle="" prompt="Please pick a value from the drop-down list" type="list" errorStyle="stop">
      <formula1>"YES"</formula1>
    </dataValidation>
    <dataValidation sqref="CX104" showErrorMessage="1" showInputMessage="1" allowBlank="1" errorTitle="Input error" error="Please pick a value from the drop-down list" promptTitle="" prompt="Please pick a value from the drop-down list" type="list" errorStyle="stop">
      <formula1>"YES"</formula1>
    </dataValidation>
    <dataValidation sqref="CY104" showErrorMessage="1" showInputMessage="1" allowBlank="1" errorTitle="Input error" error="Please pick a value from the drop-down list" promptTitle="" prompt="Please pick a value from the drop-down list" type="list" errorStyle="stop">
      <formula1>"YES"</formula1>
    </dataValidation>
    <dataValidation sqref="CZ104" showErrorMessage="1" showInputMessage="1" allowBlank="1" errorTitle="Input error" error="Please pick a value from the drop-down list" promptTitle="" prompt="Please pick a value from the drop-down list" type="list" errorStyle="stop">
      <formula1>"YES"</formula1>
    </dataValidation>
    <dataValidation sqref="DA104" showErrorMessage="1" showInputMessage="1" allowBlank="1" errorTitle="Input error" error="Please pick a value from the drop-down list" promptTitle="" prompt="Please pick a value from the drop-down list" type="list" errorStyle="stop">
      <formula1>"YES"</formula1>
    </dataValidation>
    <dataValidation sqref="DB104" showErrorMessage="1" showInputMessage="1" allowBlank="1" errorTitle="Input error" error="Please pick a value from the drop-down list" promptTitle="" prompt="Please pick a value from the drop-down list" type="list" errorStyle="stop">
      <formula1>"YES"</formula1>
    </dataValidation>
    <dataValidation sqref="DC104" showErrorMessage="1" showInputMessage="1" allowBlank="1" errorTitle="Input error" error="Please pick a value from the drop-down list" promptTitle="" prompt="Please pick a value from the drop-down list" type="list" errorStyle="stop">
      <formula1>"YES"</formula1>
    </dataValidation>
    <dataValidation sqref="DD104" showErrorMessage="1" showInputMessage="1" allowBlank="1" errorTitle="Input error" error="Please pick a value from the drop-down list" promptTitle="" prompt="Please pick a value from the drop-down list" type="list" errorStyle="stop">
      <formula1>"YES"</formula1>
    </dataValidation>
    <dataValidation sqref="DE104" showErrorMessage="1" showInputMessage="1" allowBlank="1" errorTitle="Input error" error="Please pick a value from the drop-down list" promptTitle="" prompt="Please pick a value from the drop-down list" type="list" errorStyle="stop">
      <formula1>"YES"</formula1>
    </dataValidation>
    <dataValidation sqref="DF104" showErrorMessage="1" showInputMessage="1" allowBlank="1" errorTitle="Input error" error="Please pick a value from the drop-down list" promptTitle="" prompt="Please pick a value from the drop-down list" type="list" errorStyle="stop">
      <formula1>"YES"</formula1>
    </dataValidation>
    <dataValidation sqref="DG104" showErrorMessage="1" showInputMessage="1" allowBlank="1" errorTitle="Input error" error="Please pick a value from the drop-down list" promptTitle="" prompt="Please pick a value from the drop-down list" type="list" errorStyle="stop">
      <formula1>"YES"</formula1>
    </dataValidation>
    <dataValidation sqref="DH104" showErrorMessage="1" showInputMessage="1" allowBlank="1" errorTitle="Input error" error="Please pick a value from the drop-down list" promptTitle="" prompt="Please pick a value from the drop-down list" type="list" errorStyle="stop">
      <formula1>"YES"</formula1>
    </dataValidation>
    <dataValidation sqref="DI104" showErrorMessage="1" showInputMessage="1" allowBlank="1" errorTitle="Input error" error="Please pick a value from the drop-down list" promptTitle="" prompt="Please pick a value from the drop-down list" type="list" errorStyle="stop">
      <formula1>"YES"</formula1>
    </dataValidation>
    <dataValidation sqref="DJ104" showErrorMessage="1" showInputMessage="1" allowBlank="1" errorTitle="Input error" error="Please pick a value from the drop-down list" promptTitle="" prompt="Please pick a value from the drop-down list" type="list" errorStyle="stop">
      <formula1>"YES"</formula1>
    </dataValidation>
    <dataValidation sqref="DK104" showErrorMessage="1" showInputMessage="1" allowBlank="1" errorTitle="Input error" error="Please pick a value from the drop-down list" promptTitle="" prompt="Please pick a value from the drop-down list" type="list" errorStyle="stop">
      <formula1>"YES"</formula1>
    </dataValidation>
    <dataValidation sqref="DL104" showErrorMessage="1" showInputMessage="1" allowBlank="1" errorTitle="Input error" error="Please pick a value from the drop-down list" promptTitle="" prompt="Please pick a value from the drop-down list" type="list" errorStyle="stop">
      <formula1>"YES"</formula1>
    </dataValidation>
    <dataValidation sqref="DM104" showErrorMessage="1" showInputMessage="1" allowBlank="1" errorTitle="Input error" error="Please pick a value from the drop-down list" promptTitle="" prompt="Please pick a value from the drop-down list" type="list" errorStyle="stop">
      <formula1>"YES"</formula1>
    </dataValidation>
    <dataValidation sqref="DN104" showErrorMessage="1" showInputMessage="1" allowBlank="1" errorTitle="Input error" error="Please pick a value from the drop-down list" promptTitle="" prompt="Please pick a value from the drop-down list" type="list" errorStyle="stop">
      <formula1>"YES"</formula1>
    </dataValidation>
    <dataValidation sqref="DO104" showErrorMessage="1" showInputMessage="1" allowBlank="1" errorTitle="Input error" error="Please pick a value from the drop-down list" promptTitle="" prompt="Please pick a value from the drop-down list" type="list" errorStyle="stop">
      <formula1>"YES"</formula1>
    </dataValidation>
    <dataValidation sqref="DP104" showErrorMessage="1" showInputMessage="1" allowBlank="1" errorTitle="Input error" error="Please pick a value from the drop-down list" promptTitle="" prompt="Please pick a value from the drop-down list" type="list" errorStyle="stop">
      <formula1>"YES"</formula1>
    </dataValidation>
    <dataValidation sqref="DQ104" showErrorMessage="1" showInputMessage="1" allowBlank="1" errorTitle="Input error" error="Please pick a value from the drop-down list" promptTitle="" prompt="Please pick a value from the drop-down list" type="list" errorStyle="stop">
      <formula1>"YES"</formula1>
    </dataValidation>
    <dataValidation sqref="DR104" showErrorMessage="1" showInputMessage="1" allowBlank="1" errorTitle="Input error" error="Please pick a value from the drop-down list" promptTitle="" prompt="Please pick a value from the drop-down list" type="list" errorStyle="stop">
      <formula1>"YES"</formula1>
    </dataValidation>
    <dataValidation sqref="DS104" showErrorMessage="1" showInputMessage="1" allowBlank="1" errorTitle="Input error" error="Please pick a value from the drop-down list" promptTitle="" prompt="Please pick a value from the drop-down list" type="list" errorStyle="stop">
      <formula1>"YES"</formula1>
    </dataValidation>
    <dataValidation sqref="DT104" showErrorMessage="1" showInputMessage="1" allowBlank="1" errorTitle="Input error" error="Please pick a value from the drop-down list" promptTitle="" prompt="Please pick a value from the drop-down list" type="list" errorStyle="stop">
      <formula1>"YES"</formula1>
    </dataValidation>
    <dataValidation sqref="DU104" showErrorMessage="1" showInputMessage="1" allowBlank="1" errorTitle="Input error" error="Please pick a value from the drop-down list" promptTitle="" prompt="Please pick a value from the drop-down list" type="list" errorStyle="stop">
      <formula1>"YES"</formula1>
    </dataValidation>
    <dataValidation sqref="DV104" showErrorMessage="1" showInputMessage="1" allowBlank="1" errorTitle="Input error" error="Please pick a value from the drop-down list" promptTitle="" prompt="Please pick a value from the drop-down list" type="list" errorStyle="stop">
      <formula1>"YES"</formula1>
    </dataValidation>
    <dataValidation sqref="DW104" showErrorMessage="1" showInputMessage="1" allowBlank="1" errorTitle="Input error" error="Please pick a value from the drop-down list" promptTitle="" prompt="Please pick a value from the drop-down list" type="list" errorStyle="stop">
      <formula1>"YES"</formula1>
    </dataValidation>
    <dataValidation sqref="DX104" showErrorMessage="1" showInputMessage="1" allowBlank="1" errorTitle="Input error" error="Please pick a value from the drop-down list" promptTitle="" prompt="Please pick a value from the drop-down list" type="list" errorStyle="stop">
      <formula1>"YES"</formula1>
    </dataValidation>
    <dataValidation sqref="DY104" showErrorMessage="1" showInputMessage="1" allowBlank="1" errorTitle="Input error" error="Please pick a value from the drop-down list" promptTitle="" prompt="Please pick a value from the drop-down list" type="list" errorStyle="stop">
      <formula1>"YES"</formula1>
    </dataValidation>
    <dataValidation sqref="DZ104" showErrorMessage="1" showInputMessage="1" allowBlank="1" errorTitle="Input error" error="Please pick a value from the drop-down list" promptTitle="" prompt="Please pick a value from the drop-down list" type="list" errorStyle="stop">
      <formula1>"YES"</formula1>
    </dataValidation>
    <dataValidation sqref="EA104" showErrorMessage="1" showInputMessage="1" allowBlank="1" errorTitle="Input error" error="Please pick a value from the drop-down list" promptTitle="" prompt="Please pick a value from the drop-down list" type="list" errorStyle="stop">
      <formula1>"YES"</formula1>
    </dataValidation>
    <dataValidation sqref="EB104" showErrorMessage="1" showInputMessage="1" allowBlank="1" errorTitle="Input error" error="Please pick a value from the drop-down list" promptTitle="" prompt="Please pick a value from the drop-down list" type="list" errorStyle="stop">
      <formula1>"YES"</formula1>
    </dataValidation>
    <dataValidation sqref="EC104" showErrorMessage="1" showInputMessage="1" allowBlank="1" errorTitle="Input error" error="Please pick a value from the drop-down list" promptTitle="" prompt="Please pick a value from the drop-down list" type="list" errorStyle="stop">
      <formula1>"YES"</formula1>
    </dataValidation>
    <dataValidation sqref="ED104" showErrorMessage="1" showInputMessage="1" allowBlank="1" errorTitle="Input error" error="Please pick a value from the drop-down list" promptTitle="" prompt="Please pick a value from the drop-down list" type="list" errorStyle="stop">
      <formula1>"YES"</formula1>
    </dataValidation>
    <dataValidation sqref="EE104" showErrorMessage="1" showInputMessage="1" allowBlank="1" errorTitle="Input error" error="Please pick a value from the drop-down list" promptTitle="" prompt="Please pick a value from the drop-down list" type="list" errorStyle="stop">
      <formula1>"YES"</formula1>
    </dataValidation>
    <dataValidation sqref="EF104" showErrorMessage="1" showInputMessage="1" allowBlank="1" errorTitle="Input error" error="Please pick a value from the drop-down list" promptTitle="" prompt="Please pick a value from the drop-down list" type="list" errorStyle="stop">
      <formula1>"YES"</formula1>
    </dataValidation>
    <dataValidation sqref="EG104" showErrorMessage="1" showInputMessage="1" allowBlank="1" errorTitle="Input error" error="Please pick a value from the drop-down list" promptTitle="" prompt="Please pick a value from the drop-down list" type="list" errorStyle="stop">
      <formula1>"YES"</formula1>
    </dataValidation>
    <dataValidation sqref="EH104" showErrorMessage="1" showInputMessage="1" allowBlank="1" errorTitle="Input error" error="Please pick a value from the drop-down list" promptTitle="" prompt="Please pick a value from the drop-down list" type="list" errorStyle="stop">
      <formula1>"YES"</formula1>
    </dataValidation>
    <dataValidation sqref="EI104" showErrorMessage="1" showInputMessage="1" allowBlank="1" errorTitle="Input error" error="Please pick a value from the drop-down list" promptTitle="" prompt="Please pick a value from the drop-down list" type="list" errorStyle="stop">
      <formula1>"YES"</formula1>
    </dataValidation>
    <dataValidation sqref="EJ104" showErrorMessage="1" showInputMessage="1" allowBlank="1" errorTitle="Input error" error="Please pick a value from the drop-down list" promptTitle="" prompt="Please pick a value from the drop-down list" type="list" errorStyle="stop">
      <formula1>"YES"</formula1>
    </dataValidation>
    <dataValidation sqref="EK104" showErrorMessage="1" showInputMessage="1" allowBlank="1" errorTitle="Input error" error="Please pick a value from the drop-down list" promptTitle="" prompt="Please pick a value from the drop-down list" type="list" errorStyle="stop">
      <formula1>"YES"</formula1>
    </dataValidation>
    <dataValidation sqref="EL104" showErrorMessage="1" showInputMessage="1" allowBlank="1" errorTitle="Input error" error="Please pick a value from the drop-down list" promptTitle="" prompt="Please pick a value from the drop-down list" type="list" errorStyle="stop">
      <formula1>"YES"</formula1>
    </dataValidation>
    <dataValidation sqref="EM104" showErrorMessage="1" showInputMessage="1" allowBlank="1" errorTitle="Input error" error="Please pick a value from the drop-down list" promptTitle="" prompt="Please pick a value from the drop-down list" type="list" errorStyle="stop">
      <formula1>"YES"</formula1>
    </dataValidation>
    <dataValidation sqref="EN104" showErrorMessage="1" showInputMessage="1" allowBlank="1" errorTitle="Input error" error="Please pick a value from the drop-down list" promptTitle="" prompt="Please pick a value from the drop-down list" type="list" errorStyle="stop">
      <formula1>"YES"</formula1>
    </dataValidation>
    <dataValidation sqref="EO104" showErrorMessage="1" showInputMessage="1" allowBlank="1" errorTitle="Input error" error="Please pick a value from the drop-down list" promptTitle="" prompt="Please pick a value from the drop-down list" type="list" errorStyle="stop">
      <formula1>"YES"</formula1>
    </dataValidation>
    <dataValidation sqref="EP104" showErrorMessage="1" showInputMessage="1" allowBlank="1" errorTitle="Input error" error="Please pick a value from the drop-down list" promptTitle="" prompt="Please pick a value from the drop-down list" type="list" errorStyle="stop">
      <formula1>"YES"</formula1>
    </dataValidation>
    <dataValidation sqref="EQ104" showErrorMessage="1" showInputMessage="1" allowBlank="1" errorTitle="Input error" error="Please pick a value from the drop-down list" promptTitle="" prompt="Please pick a value from the drop-down list" type="list" errorStyle="stop">
      <formula1>"YES"</formula1>
    </dataValidation>
    <dataValidation sqref="ER104" showErrorMessage="1" showInputMessage="1" allowBlank="1" errorTitle="Input error" error="Please pick a value from the drop-down list" promptTitle="" prompt="Please pick a value from the drop-down list" type="list" errorStyle="stop">
      <formula1>"YES"</formula1>
    </dataValidation>
    <dataValidation sqref="ES104" showErrorMessage="1" showInputMessage="1" allowBlank="1" errorTitle="Input error" error="Please pick a value from the drop-down list" promptTitle="" prompt="Please pick a value from the drop-down list" type="list" errorStyle="stop">
      <formula1>"YES"</formula1>
    </dataValidation>
    <dataValidation sqref="ET104" showErrorMessage="1" showInputMessage="1" allowBlank="1" errorTitle="Input error" error="Please pick a value from the drop-down list" promptTitle="" prompt="Please pick a value from the drop-down list" type="list" errorStyle="stop">
      <formula1>"YES"</formula1>
    </dataValidation>
    <dataValidation sqref="EU104" showErrorMessage="1" showInputMessage="1" allowBlank="1" errorTitle="Input error" error="Please pick a value from the drop-down list" promptTitle="" prompt="Please pick a value from the drop-down list" type="list" errorStyle="stop">
      <formula1>"YES"</formula1>
    </dataValidation>
    <dataValidation sqref="EV104" showErrorMessage="1" showInputMessage="1" allowBlank="1" errorTitle="Input error" error="Please pick a value from the drop-down list" promptTitle="" prompt="Please pick a value from the drop-down list" type="list" errorStyle="stop">
      <formula1>"YES"</formula1>
    </dataValidation>
    <dataValidation sqref="EW104" showErrorMessage="1" showInputMessage="1" allowBlank="1" errorTitle="Input error" error="Please pick a value from the drop-down list" promptTitle="" prompt="Please pick a value from the drop-down list" type="list" errorStyle="stop">
      <formula1>"YES"</formula1>
    </dataValidation>
    <dataValidation sqref="EX104" showErrorMessage="1" showInputMessage="1" allowBlank="1" errorTitle="Input error" error="Please pick a value from the drop-down list" promptTitle="" prompt="Please pick a value from the drop-down list" type="list" errorStyle="stop">
      <formula1>"YES"</formula1>
    </dataValidation>
    <dataValidation sqref="EY104" showErrorMessage="1" showInputMessage="1" allowBlank="1" errorTitle="Input error" error="Please pick a value from the drop-down list" promptTitle="" prompt="Please pick a value from the drop-down list" type="list" errorStyle="stop">
      <formula1>"YES"</formula1>
    </dataValidation>
    <dataValidation sqref="EZ104" showErrorMessage="1" showInputMessage="1" allowBlank="1" errorTitle="Input error" error="Please pick a value from the drop-down list" promptTitle="" prompt="Please pick a value from the drop-down list" type="list" errorStyle="stop">
      <formula1>"YES"</formula1>
    </dataValidation>
    <dataValidation sqref="FA104" showErrorMessage="1" showInputMessage="1" allowBlank="1" errorTitle="Input error" error="Please pick a value from the drop-down list" promptTitle="" prompt="Please pick a value from the drop-down list" type="list" errorStyle="stop">
      <formula1>"YES"</formula1>
    </dataValidation>
    <dataValidation sqref="FB104" showErrorMessage="1" showInputMessage="1" allowBlank="1" errorTitle="Input error" error="Please pick a value from the drop-down list" promptTitle="" prompt="Please pick a value from the drop-down list" type="list" errorStyle="stop">
      <formula1>"YES"</formula1>
    </dataValidation>
    <dataValidation sqref="FC104" showErrorMessage="1" showInputMessage="1" allowBlank="1" errorTitle="Input error" error="Please pick a value from the drop-down list" promptTitle="" prompt="Please pick a value from the drop-down list" type="list" errorStyle="stop">
      <formula1>"YES"</formula1>
    </dataValidation>
    <dataValidation sqref="FD104" showErrorMessage="1" showInputMessage="1" allowBlank="1" errorTitle="Input error" error="Please pick a value from the drop-down list" promptTitle="" prompt="Please pick a value from the drop-down list" type="list" errorStyle="stop">
      <formula1>"YES"</formula1>
    </dataValidation>
    <dataValidation sqref="FE104" showErrorMessage="1" showInputMessage="1" allowBlank="1" errorTitle="Input error" error="Please pick a value from the drop-down list" promptTitle="" prompt="Please pick a value from the drop-down list" type="list" errorStyle="stop">
      <formula1>"YES"</formula1>
    </dataValidation>
    <dataValidation sqref="FF104" showErrorMessage="1" showInputMessage="1" allowBlank="1" errorTitle="Input error" error="Please pick a value from the drop-down list" promptTitle="" prompt="Please pick a value from the drop-down list" type="list" errorStyle="stop">
      <formula1>"YES"</formula1>
    </dataValidation>
    <dataValidation sqref="FG104" showErrorMessage="1" showInputMessage="1" allowBlank="1" errorTitle="Input error" error="Please pick a value from the drop-down list" promptTitle="" prompt="Please pick a value from the drop-down list" type="list" errorStyle="stop">
      <formula1>"YES"</formula1>
    </dataValidation>
    <dataValidation sqref="FH104" showErrorMessage="1" showInputMessage="1" allowBlank="1" errorTitle="Input error" error="Please pick a value from the drop-down list" promptTitle="" prompt="Please pick a value from the drop-down list" type="list" errorStyle="stop">
      <formula1>"YES"</formula1>
    </dataValidation>
    <dataValidation sqref="FI104" showErrorMessage="1" showInputMessage="1" allowBlank="1" errorTitle="Input error" error="Please pick a value from the drop-down list" promptTitle="" prompt="Please pick a value from the drop-down list" type="list" errorStyle="stop">
      <formula1>"YES"</formula1>
    </dataValidation>
    <dataValidation sqref="FJ104" showErrorMessage="1" showInputMessage="1" allowBlank="1" errorTitle="Input error" error="Please pick a value from the drop-down list" promptTitle="" prompt="Please pick a value from the drop-down list" type="list" errorStyle="stop">
      <formula1>"YES"</formula1>
    </dataValidation>
    <dataValidation sqref="FK104" showErrorMessage="1" showInputMessage="1" allowBlank="1" errorTitle="Input error" error="Please pick a value from the drop-down list" promptTitle="" prompt="Please pick a value from the drop-down list" type="list" errorStyle="stop">
      <formula1>"YES"</formula1>
    </dataValidation>
    <dataValidation sqref="FL104" showErrorMessage="1" showInputMessage="1" allowBlank="1" errorTitle="Input error" error="Please pick a value from the drop-down list" promptTitle="" prompt="Please pick a value from the drop-down list" type="list" errorStyle="stop">
      <formula1>"YES"</formula1>
    </dataValidation>
    <dataValidation sqref="FM104" showErrorMessage="1" showInputMessage="1" allowBlank="1" errorTitle="Input error" error="Please pick a value from the drop-down list" promptTitle="" prompt="Please pick a value from the drop-down list" type="list" errorStyle="stop">
      <formula1>"YES"</formula1>
    </dataValidation>
    <dataValidation sqref="FN104" showErrorMessage="1" showInputMessage="1" allowBlank="1" errorTitle="Input error" error="Please pick a value from the drop-down list" promptTitle="" prompt="Please pick a value from the drop-down list" type="list" errorStyle="stop">
      <formula1>"YES"</formula1>
    </dataValidation>
    <dataValidation sqref="FO104" showErrorMessage="1" showInputMessage="1" allowBlank="1" errorTitle="Input error" error="Please pick a value from the drop-down list" promptTitle="" prompt="Please pick a value from the drop-down list" type="list" errorStyle="stop">
      <formula1>"YES"</formula1>
    </dataValidation>
    <dataValidation sqref="FP104" showErrorMessage="1" showInputMessage="1" allowBlank="1" errorTitle="Input error" error="Please pick a value from the drop-down list" promptTitle="" prompt="Please pick a value from the drop-down list" type="list" errorStyle="stop">
      <formula1>"YES"</formula1>
    </dataValidation>
    <dataValidation sqref="FQ104" showErrorMessage="1" showInputMessage="1" allowBlank="1" errorTitle="Input error" error="Please pick a value from the drop-down list" promptTitle="" prompt="Please pick a value from the drop-down list" type="list" errorStyle="stop">
      <formula1>"YES"</formula1>
    </dataValidation>
    <dataValidation sqref="FR104" showErrorMessage="1" showInputMessage="1" allowBlank="1" errorTitle="Input error" error="Please pick a value from the drop-down list" promptTitle="" prompt="Please pick a value from the drop-down list" type="list" errorStyle="stop">
      <formula1>"YES"</formula1>
    </dataValidation>
    <dataValidation sqref="FS104" showErrorMessage="1" showInputMessage="1" allowBlank="1" errorTitle="Input error" error="Please pick a value from the drop-down list" promptTitle="" prompt="Please pick a value from the drop-down list" type="list" errorStyle="stop">
      <formula1>"YES"</formula1>
    </dataValidation>
    <dataValidation sqref="FT104" showErrorMessage="1" showInputMessage="1" allowBlank="1" errorTitle="Input error" error="Please pick a value from the drop-down list" promptTitle="" prompt="Please pick a value from the drop-down list" type="list" errorStyle="stop">
      <formula1>"YES"</formula1>
    </dataValidation>
    <dataValidation sqref="FU104" showErrorMessage="1" showInputMessage="1" allowBlank="1" errorTitle="Input error" error="Please pick a value from the drop-down list" promptTitle="" prompt="Please pick a value from the drop-down list" type="list" errorStyle="stop">
      <formula1>"YES"</formula1>
    </dataValidation>
    <dataValidation sqref="FV104" showErrorMessage="1" showInputMessage="1" allowBlank="1" errorTitle="Input error" error="Please pick a value from the drop-down list" promptTitle="" prompt="Please pick a value from the drop-down list" type="list" errorStyle="stop">
      <formula1>"YES"</formula1>
    </dataValidation>
    <dataValidation sqref="FW104" showErrorMessage="1" showInputMessage="1" allowBlank="1" errorTitle="Input error" error="Please pick a value from the drop-down list" promptTitle="" prompt="Please pick a value from the drop-down list" type="list" errorStyle="stop">
      <formula1>"YES"</formula1>
    </dataValidation>
    <dataValidation sqref="FX104" showErrorMessage="1" showInputMessage="1" allowBlank="1" errorTitle="Input error" error="Please pick a value from the drop-down list" promptTitle="" prompt="Please pick a value from the drop-down list" type="list" errorStyle="stop">
      <formula1>"YES"</formula1>
    </dataValidation>
    <dataValidation sqref="FY104" showErrorMessage="1" showInputMessage="1" allowBlank="1" errorTitle="Input error" error="Please pick a value from the drop-down list" promptTitle="" prompt="Please pick a value from the drop-down list" type="list" errorStyle="stop">
      <formula1>"YES"</formula1>
    </dataValidation>
    <dataValidation sqref="FZ104" showErrorMessage="1" showInputMessage="1" allowBlank="1" errorTitle="Input error" error="Please pick a value from the drop-down list" promptTitle="" prompt="Please pick a value from the drop-down list" type="list" errorStyle="stop">
      <formula1>"YES"</formula1>
    </dataValidation>
    <dataValidation sqref="GA104" showErrorMessage="1" showInputMessage="1" allowBlank="1" errorTitle="Input error" error="Please pick a value from the drop-down list" promptTitle="" prompt="Please pick a value from the drop-down list" type="list" errorStyle="stop">
      <formula1>"YES"</formula1>
    </dataValidation>
    <dataValidation sqref="GB104" showErrorMessage="1" showInputMessage="1" allowBlank="1" errorTitle="Input error" error="Please pick a value from the drop-down list" promptTitle="" prompt="Please pick a value from the drop-down list" type="list" errorStyle="stop">
      <formula1>"YES"</formula1>
    </dataValidation>
    <dataValidation sqref="GC104" showErrorMessage="1" showInputMessage="1" allowBlank="1" errorTitle="Input error" error="Please pick a value from the drop-down list" promptTitle="" prompt="Please pick a value from the drop-down list" type="list" errorStyle="stop">
      <formula1>"YES"</formula1>
    </dataValidation>
    <dataValidation sqref="GD104" showErrorMessage="1" showInputMessage="1" allowBlank="1" errorTitle="Input error" error="Please pick a value from the drop-down list" promptTitle="" prompt="Please pick a value from the drop-down list" type="list" errorStyle="stop">
      <formula1>"YES"</formula1>
    </dataValidation>
    <dataValidation sqref="GE104" showErrorMessage="1" showInputMessage="1" allowBlank="1" errorTitle="Input error" error="Please pick a value from the drop-down list" promptTitle="" prompt="Please pick a value from the drop-down list" type="list" errorStyle="stop">
      <formula1>"YES"</formula1>
    </dataValidation>
    <dataValidation sqref="GF104" showErrorMessage="1" showInputMessage="1" allowBlank="1" errorTitle="Input error" error="Please pick a value from the drop-down list" promptTitle="" prompt="Please pick a value from the drop-down list" type="list" errorStyle="stop">
      <formula1>"YES"</formula1>
    </dataValidation>
    <dataValidation sqref="GG104" showErrorMessage="1" showInputMessage="1" allowBlank="1" errorTitle="Input error" error="Please pick a value from the drop-down list" promptTitle="" prompt="Please pick a value from the drop-down list" type="list" errorStyle="stop">
      <formula1>"YES"</formula1>
    </dataValidation>
    <dataValidation sqref="GH104" showErrorMessage="1" showInputMessage="1" allowBlank="1" errorTitle="Input error" error="Please pick a value from the drop-down list" promptTitle="" prompt="Please pick a value from the drop-down list" type="list" errorStyle="stop">
      <formula1>"YES"</formula1>
    </dataValidation>
    <dataValidation sqref="GI104" showErrorMessage="1" showInputMessage="1" allowBlank="1" errorTitle="Input error" error="Please pick a value from the drop-down list" promptTitle="" prompt="Please pick a value from the drop-down list" type="list" errorStyle="stop">
      <formula1>"YES"</formula1>
    </dataValidation>
    <dataValidation sqref="GJ104" showErrorMessage="1" showInputMessage="1" allowBlank="1" errorTitle="Input error" error="Please pick a value from the drop-down list" promptTitle="" prompt="Please pick a value from the drop-down list" type="list" errorStyle="stop">
      <formula1>"YES"</formula1>
    </dataValidation>
    <dataValidation sqref="GK104" showErrorMessage="1" showInputMessage="1" allowBlank="1" errorTitle="Input error" error="Please pick a value from the drop-down list" promptTitle="" prompt="Please pick a value from the drop-down list" type="list" errorStyle="stop">
      <formula1>"YES"</formula1>
    </dataValidation>
    <dataValidation sqref="GL104" showErrorMessage="1" showInputMessage="1" allowBlank="1" errorTitle="Input error" error="Please pick a value from the drop-down list" promptTitle="" prompt="Please pick a value from the drop-down list" type="list" errorStyle="stop">
      <formula1>"YES"</formula1>
    </dataValidation>
    <dataValidation sqref="GM104" showErrorMessage="1" showInputMessage="1" allowBlank="1" errorTitle="Input error" error="Please pick a value from the drop-down list" promptTitle="" prompt="Please pick a value from the drop-down list" type="list" errorStyle="stop">
      <formula1>"YES"</formula1>
    </dataValidation>
    <dataValidation sqref="GN104" showErrorMessage="1" showInputMessage="1" allowBlank="1" errorTitle="Input error" error="Please pick a value from the drop-down list" promptTitle="" prompt="Please pick a value from the drop-down list" type="list" errorStyle="stop">
      <formula1>"YES"</formula1>
    </dataValidation>
    <dataValidation sqref="GO104" showErrorMessage="1" showInputMessage="1" allowBlank="1" errorTitle="Input error" error="Please pick a value from the drop-down list" promptTitle="" prompt="Please pick a value from the drop-down list" type="list" errorStyle="stop">
      <formula1>"YES"</formula1>
    </dataValidation>
    <dataValidation sqref="GP104" showErrorMessage="1" showInputMessage="1" allowBlank="1" errorTitle="Input error" error="Please pick a value from the drop-down list" promptTitle="" prompt="Please pick a value from the drop-down list" type="list" errorStyle="stop">
      <formula1>"YES"</formula1>
    </dataValidation>
    <dataValidation sqref="GQ104" showErrorMessage="1" showInputMessage="1" allowBlank="1" errorTitle="Input error" error="Please pick a value from the drop-down list" promptTitle="" prompt="Please pick a value from the drop-down list" type="list" errorStyle="stop">
      <formula1>"YES"</formula1>
    </dataValidation>
    <dataValidation sqref="GR104" showErrorMessage="1" showInputMessage="1" allowBlank="1" errorTitle="Input error" error="Please pick a value from the drop-down list" promptTitle="" prompt="Please pick a value from the drop-down list" type="list" errorStyle="stop">
      <formula1>"YES"</formula1>
    </dataValidation>
    <dataValidation sqref="GS104" showErrorMessage="1" showInputMessage="1" allowBlank="1" errorTitle="Input error" error="Please pick a value from the drop-down list" promptTitle="" prompt="Please pick a value from the drop-down list" type="list" errorStyle="stop">
      <formula1>"YES"</formula1>
    </dataValidation>
    <dataValidation sqref="GT104" showErrorMessage="1" showInputMessage="1" allowBlank="1" errorTitle="Input error" error="Please pick a value from the drop-down list" promptTitle="" prompt="Please pick a value from the drop-down list" type="list" errorStyle="stop">
      <formula1>"YES"</formula1>
    </dataValidation>
    <dataValidation sqref="GU104" showErrorMessage="1" showInputMessage="1" allowBlank="1" errorTitle="Input error" error="Please pick a value from the drop-down list" promptTitle="" prompt="Please pick a value from the drop-down list" type="list" errorStyle="stop">
      <formula1>"YES"</formula1>
    </dataValidation>
    <dataValidation sqref="GV104" showErrorMessage="1" showInputMessage="1" allowBlank="1" errorTitle="Input error" error="Please pick a value from the drop-down list" promptTitle="" prompt="Please pick a value from the drop-down list" type="list" errorStyle="stop">
      <formula1>"YES"</formula1>
    </dataValidation>
    <dataValidation sqref="GW104" showErrorMessage="1" showInputMessage="1" allowBlank="1" errorTitle="Input error" error="Please pick a value from the drop-down list" promptTitle="" prompt="Please pick a value from the drop-down list" type="list" errorStyle="stop">
      <formula1>"YES"</formula1>
    </dataValidation>
    <dataValidation sqref="GX104" showErrorMessage="1" showInputMessage="1" allowBlank="1" errorTitle="Input error" error="Please pick a value from the drop-down list" promptTitle="" prompt="Please pick a value from the drop-down list" type="list" errorStyle="stop">
      <formula1>"YES"</formula1>
    </dataValidation>
    <dataValidation sqref="GY104" showErrorMessage="1" showInputMessage="1" allowBlank="1" errorTitle="Input error" error="Please pick a value from the drop-down list" promptTitle="" prompt="Please pick a value from the drop-down list" type="list" errorStyle="stop">
      <formula1>"YES"</formula1>
    </dataValidation>
    <dataValidation sqref="GZ104" showErrorMessage="1" showInputMessage="1" allowBlank="1" errorTitle="Input error" error="Please pick a value from the drop-down list" promptTitle="" prompt="Please pick a value from the drop-down list" type="list" errorStyle="stop">
      <formula1>"YES"</formula1>
    </dataValidation>
    <dataValidation sqref="HA104" showErrorMessage="1" showInputMessage="1" allowBlank="1" errorTitle="Input error" error="Please pick a value from the drop-down list" promptTitle="" prompt="Please pick a value from the drop-down list" type="list" errorStyle="stop">
      <formula1>"YES"</formula1>
    </dataValidation>
    <dataValidation sqref="HB104" showErrorMessage="1" showInputMessage="1" allowBlank="1" errorTitle="Input error" error="Please pick a value from the drop-down list" promptTitle="" prompt="Please pick a value from the drop-down list" type="list" errorStyle="stop">
      <formula1>"YES"</formula1>
    </dataValidation>
    <dataValidation sqref="HC104" showErrorMessage="1" showInputMessage="1" allowBlank="1" errorTitle="Input error" error="Please pick a value from the drop-down list" promptTitle="" prompt="Please pick a value from the drop-down list" type="list" errorStyle="stop">
      <formula1>"YES"</formula1>
    </dataValidation>
    <dataValidation sqref="HD104" showErrorMessage="1" showInputMessage="1" allowBlank="1" errorTitle="Input error" error="Please pick a value from the drop-down list" promptTitle="" prompt="Please pick a value from the drop-down list" type="list" errorStyle="stop">
      <formula1>"YES"</formula1>
    </dataValidation>
    <dataValidation sqref="HE104" showErrorMessage="1" showInputMessage="1" allowBlank="1" errorTitle="Input error" error="Please pick a value from the drop-down list" promptTitle="" prompt="Please pick a value from the drop-down list" type="list" errorStyle="stop">
      <formula1>"YES"</formula1>
    </dataValidation>
    <dataValidation sqref="HF104" showErrorMessage="1" showInputMessage="1" allowBlank="1" errorTitle="Input error" error="Please pick a value from the drop-down list" promptTitle="" prompt="Please pick a value from the drop-down list" type="list" errorStyle="stop">
      <formula1>"YES"</formula1>
    </dataValidation>
    <dataValidation sqref="HG104" showErrorMessage="1" showInputMessage="1" allowBlank="1" errorTitle="Input error" error="Please pick a value from the drop-down list" promptTitle="" prompt="Please pick a value from the drop-down list" type="list" errorStyle="stop">
      <formula1>"YES"</formula1>
    </dataValidation>
    <dataValidation sqref="HH104" showErrorMessage="1" showInputMessage="1" allowBlank="1" errorTitle="Input error" error="Please pick a value from the drop-down list" promptTitle="" prompt="Please pick a value from the drop-down list" type="list" errorStyle="stop">
      <formula1>"YES"</formula1>
    </dataValidation>
    <dataValidation sqref="HI104" showErrorMessage="1" showInputMessage="1" allowBlank="1" errorTitle="Input error" error="Please pick a value from the drop-down list" promptTitle="" prompt="Please pick a value from the drop-down list" type="list" errorStyle="stop">
      <formula1>"YES"</formula1>
    </dataValidation>
    <dataValidation sqref="HJ104" showErrorMessage="1" showInputMessage="1" allowBlank="1" errorTitle="Input error" error="Please pick a value from the drop-down list" promptTitle="" prompt="Please pick a value from the drop-down list" type="list" errorStyle="stop">
      <formula1>"YES"</formula1>
    </dataValidation>
    <dataValidation sqref="HK104" showErrorMessage="1" showInputMessage="1" allowBlank="1" errorTitle="Input error" error="Please pick a value from the drop-down list" promptTitle="" prompt="Please pick a value from the drop-down list" type="list" errorStyle="stop">
      <formula1>"YES"</formula1>
    </dataValidation>
    <dataValidation sqref="HL104" showErrorMessage="1" showInputMessage="1" allowBlank="1" errorTitle="Input error" error="Please pick a value from the drop-down list" promptTitle="" prompt="Please pick a value from the drop-down list" type="list" errorStyle="stop">
      <formula1>"YES"</formula1>
    </dataValidation>
    <dataValidation sqref="HM104" showErrorMessage="1" showInputMessage="1" allowBlank="1" errorTitle="Input error" error="Please pick a value from the drop-down list" promptTitle="" prompt="Please pick a value from the drop-down list" type="list" errorStyle="stop">
      <formula1>"YES"</formula1>
    </dataValidation>
    <dataValidation sqref="HN104" showErrorMessage="1" showInputMessage="1" allowBlank="1" errorTitle="Input error" error="Please pick a value from the drop-down list" promptTitle="" prompt="Please pick a value from the drop-down list" type="list" errorStyle="stop">
      <formula1>"YES"</formula1>
    </dataValidation>
    <dataValidation sqref="HO104" showErrorMessage="1" showInputMessage="1" allowBlank="1" errorTitle="Input error" error="Please pick a value from the drop-down list" promptTitle="" prompt="Please pick a value from the drop-down list" type="list" errorStyle="stop">
      <formula1>"YES"</formula1>
    </dataValidation>
    <dataValidation sqref="HP104" showErrorMessage="1" showInputMessage="1" allowBlank="1" errorTitle="Input error" error="Please pick a value from the drop-down list" promptTitle="" prompt="Please pick a value from the drop-down list" type="list" errorStyle="stop">
      <formula1>"YES"</formula1>
    </dataValidation>
    <dataValidation sqref="HQ104" showErrorMessage="1" showInputMessage="1" allowBlank="1" errorTitle="Input error" error="Please pick a value from the drop-down list" promptTitle="" prompt="Please pick a value from the drop-down list" type="list" errorStyle="stop">
      <formula1>"YES"</formula1>
    </dataValidation>
    <dataValidation sqref="HR104" showErrorMessage="1" showInputMessage="1" allowBlank="1" errorTitle="Input error" error="Please pick a value from the drop-down list" promptTitle="" prompt="Please pick a value from the drop-down list" type="list" errorStyle="stop">
      <formula1>"YES"</formula1>
    </dataValidation>
    <dataValidation sqref="HS104" showErrorMessage="1" showInputMessage="1" allowBlank="1" errorTitle="Input error" error="Please pick a value from the drop-down list" promptTitle="" prompt="Please pick a value from the drop-down list" type="list" errorStyle="stop">
      <formula1>"YES"</formula1>
    </dataValidation>
    <dataValidation sqref="HT104" showErrorMessage="1" showInputMessage="1" allowBlank="1" errorTitle="Input error" error="Please pick a value from the drop-down list" promptTitle="" prompt="Please pick a value from the drop-down list" type="list" errorStyle="stop">
      <formula1>"YES"</formula1>
    </dataValidation>
    <dataValidation sqref="HU104" showErrorMessage="1" showInputMessage="1" allowBlank="1" errorTitle="Input error" error="Please pick a value from the drop-down list" promptTitle="" prompt="Please pick a value from the drop-down list" type="list" errorStyle="stop">
      <formula1>"YES"</formula1>
    </dataValidation>
    <dataValidation sqref="HV104" showErrorMessage="1" showInputMessage="1" allowBlank="1" errorTitle="Input error" error="Please pick a value from the drop-down list" promptTitle="" prompt="Please pick a value from the drop-down list" type="list" errorStyle="stop">
      <formula1>"YES"</formula1>
    </dataValidation>
    <dataValidation sqref="HW104" showErrorMessage="1" showInputMessage="1" allowBlank="1" errorTitle="Input error" error="Please pick a value from the drop-down list" promptTitle="" prompt="Please pick a value from the drop-down list" type="list" errorStyle="stop">
      <formula1>"YES"</formula1>
    </dataValidation>
    <dataValidation sqref="HX104" showErrorMessage="1" showInputMessage="1" allowBlank="1" errorTitle="Input error" error="Please pick a value from the drop-down list" promptTitle="" prompt="Please pick a value from the drop-down list" type="list" errorStyle="stop">
      <formula1>"YES"</formula1>
    </dataValidation>
    <dataValidation sqref="HY104" showErrorMessage="1" showInputMessage="1" allowBlank="1" errorTitle="Input error" error="Please pick a value from the drop-down list" promptTitle="" prompt="Please pick a value from the drop-down list" type="list" errorStyle="stop">
      <formula1>"YES"</formula1>
    </dataValidation>
    <dataValidation sqref="HZ104" showErrorMessage="1" showInputMessage="1" allowBlank="1" errorTitle="Input error" error="Please pick a value from the drop-down list" promptTitle="" prompt="Please pick a value from the drop-down list" type="list" errorStyle="stop">
      <formula1>"YES"</formula1>
    </dataValidation>
    <dataValidation sqref="IA104" showErrorMessage="1" showInputMessage="1" allowBlank="1" errorTitle="Input error" error="Please pick a value from the drop-down list" promptTitle="" prompt="Please pick a value from the drop-down list" type="list" errorStyle="stop">
      <formula1>"YES"</formula1>
    </dataValidation>
    <dataValidation sqref="IB104" showErrorMessage="1" showInputMessage="1" allowBlank="1" errorTitle="Input error" error="Please pick a value from the drop-down list" promptTitle="" prompt="Please pick a value from the drop-down list" type="list" errorStyle="stop">
      <formula1>"YES"</formula1>
    </dataValidation>
    <dataValidation sqref="IC104" showErrorMessage="1" showInputMessage="1" allowBlank="1" errorTitle="Input error" error="Please pick a value from the drop-down list" promptTitle="" prompt="Please pick a value from the drop-down list" type="list" errorStyle="stop">
      <formula1>"YES"</formula1>
    </dataValidation>
    <dataValidation sqref="ID104" showErrorMessage="1" showInputMessage="1" allowBlank="1" errorTitle="Input error" error="Please pick a value from the drop-down list" promptTitle="" prompt="Please pick a value from the drop-down list" type="list" errorStyle="stop">
      <formula1>"YES"</formula1>
    </dataValidation>
    <dataValidation sqref="IE104" showErrorMessage="1" showInputMessage="1" allowBlank="1" errorTitle="Input error" error="Please pick a value from the drop-down list" promptTitle="" prompt="Please pick a value from the drop-down list" type="list" errorStyle="stop">
      <formula1>"YES"</formula1>
    </dataValidation>
    <dataValidation sqref="IF104" showErrorMessage="1" showInputMessage="1" allowBlank="1" errorTitle="Input error" error="Please pick a value from the drop-down list" promptTitle="" prompt="Please pick a value from the drop-down list" type="list" errorStyle="stop">
      <formula1>"YES"</formula1>
    </dataValidation>
    <dataValidation sqref="IG104" showErrorMessage="1" showInputMessage="1" allowBlank="1" errorTitle="Input error" error="Please pick a value from the drop-down list" promptTitle="" prompt="Please pick a value from the drop-down list" type="list" errorStyle="stop">
      <formula1>"YES"</formula1>
    </dataValidation>
    <dataValidation sqref="IH104" showErrorMessage="1" showInputMessage="1" allowBlank="1" errorTitle="Input error" error="Please pick a value from the drop-down list" promptTitle="" prompt="Please pick a value from the drop-down list" type="list" errorStyle="stop">
      <formula1>"YES"</formula1>
    </dataValidation>
    <dataValidation sqref="II104" showErrorMessage="1" showInputMessage="1" allowBlank="1" errorTitle="Input error" error="Please pick a value from the drop-down list" promptTitle="" prompt="Please pick a value from the drop-down list" type="list" errorStyle="stop">
      <formula1>"YES"</formula1>
    </dataValidation>
    <dataValidation sqref="IJ104" showErrorMessage="1" showInputMessage="1" allowBlank="1" errorTitle="Input error" error="Please pick a value from the drop-down list" promptTitle="" prompt="Please pick a value from the drop-down list" type="list" errorStyle="stop">
      <formula1>"YES"</formula1>
    </dataValidation>
    <dataValidation sqref="IK104" showErrorMessage="1" showInputMessage="1" allowBlank="1" errorTitle="Input error" error="Please pick a value from the drop-down list" promptTitle="" prompt="Please pick a value from the drop-down list" type="list" errorStyle="stop">
      <formula1>"YES"</formula1>
    </dataValidation>
    <dataValidation sqref="IL104" showErrorMessage="1" showInputMessage="1" allowBlank="1" errorTitle="Input error" error="Please pick a value from the drop-down list" promptTitle="" prompt="Please pick a value from the drop-down list" type="list" errorStyle="stop">
      <formula1>"YES"</formula1>
    </dataValidation>
    <dataValidation sqref="IM104" showErrorMessage="1" showInputMessage="1" allowBlank="1" errorTitle="Input error" error="Please pick a value from the drop-down list" promptTitle="" prompt="Please pick a value from the drop-down list" type="list" errorStyle="stop">
      <formula1>"YES"</formula1>
    </dataValidation>
    <dataValidation sqref="IN104" showErrorMessage="1" showInputMessage="1" allowBlank="1" errorTitle="Input error" error="Please pick a value from the drop-down list" promptTitle="" prompt="Please pick a value from the drop-down list" type="list" errorStyle="stop">
      <formula1>"YES"</formula1>
    </dataValidation>
    <dataValidation sqref="IO104" showErrorMessage="1" showInputMessage="1" allowBlank="1" errorTitle="Input error" error="Please pick a value from the drop-down list" promptTitle="" prompt="Please pick a value from the drop-down list" type="list" errorStyle="stop">
      <formula1>"YES"</formula1>
    </dataValidation>
    <dataValidation sqref="IP104" showErrorMessage="1" showInputMessage="1" allowBlank="1" errorTitle="Input error" error="Please pick a value from the drop-down list" promptTitle="" prompt="Please pick a value from the drop-down list" type="list" errorStyle="stop">
      <formula1>"YES"</formula1>
    </dataValidation>
    <dataValidation sqref="IQ104" showErrorMessage="1" showInputMessage="1" allowBlank="1" errorTitle="Input error" error="Please pick a value from the drop-down list" promptTitle="" prompt="Please pick a value from the drop-down list" type="list" errorStyle="stop">
      <formula1>"YES"</formula1>
    </dataValidation>
    <dataValidation sqref="IR104" showErrorMessage="1" showInputMessage="1" allowBlank="1" errorTitle="Input error" error="Please pick a value from the drop-down list" promptTitle="" prompt="Please pick a value from the drop-down list" type="list" errorStyle="stop">
      <formula1>"YES"</formula1>
    </dataValidation>
    <dataValidation sqref="IS104" showErrorMessage="1" showInputMessage="1" allowBlank="1" errorTitle="Input error" error="Please pick a value from the drop-down list" promptTitle="" prompt="Please pick a value from the drop-down list" type="list" errorStyle="stop">
      <formula1>"YES"</formula1>
    </dataValidation>
    <dataValidation sqref="IT104" showErrorMessage="1" showInputMessage="1" allowBlank="1" errorTitle="Input error" error="Please pick a value from the drop-down list" promptTitle="" prompt="Please pick a value from the drop-down list" type="list" errorStyle="stop">
      <formula1>"YES"</formula1>
    </dataValidation>
    <dataValidation sqref="IU104" showErrorMessage="1" showInputMessage="1" allowBlank="1" errorTitle="Input error" error="Please pick a value from the drop-down list" promptTitle="" prompt="Please pick a value from the drop-down list" type="list" errorStyle="stop">
      <formula1>"YES"</formula1>
    </dataValidation>
    <dataValidation sqref="IV104" showErrorMessage="1" showInputMessage="1" allowBlank="1" errorTitle="Input error" error="Please pick a value from the drop-down list" promptTitle="" prompt="Please pick a value from the drop-down list" type="list" errorStyle="stop">
      <formula1>"YES"</formula1>
    </dataValidation>
    <dataValidation sqref="IW104" showErrorMessage="1" showInputMessage="1" allowBlank="1" errorTitle="Input error" error="Please pick a value from the drop-down list" promptTitle="" prompt="Please pick a value from the drop-down list" type="list" errorStyle="stop">
      <formula1>"YES"</formula1>
    </dataValidation>
    <dataValidation sqref="IX104" showErrorMessage="1" showInputMessage="1" allowBlank="1" errorTitle="Input error" error="Please pick a value from the drop-down list" promptTitle="" prompt="Please pick a value from the drop-down list" type="list" errorStyle="stop">
      <formula1>"YES"</formula1>
    </dataValidation>
    <dataValidation sqref="IY104" showErrorMessage="1" showInputMessage="1" allowBlank="1" errorTitle="Input error" error="Please pick a value from the drop-down list" promptTitle="" prompt="Please pick a value from the drop-down list" type="list" errorStyle="stop">
      <formula1>"YES"</formula1>
    </dataValidation>
    <dataValidation sqref="IZ104" showErrorMessage="1" showInputMessage="1" allowBlank="1" errorTitle="Input error" error="Please pick a value from the drop-down list" promptTitle="" prompt="Please pick a value from the drop-down list" type="list" errorStyle="stop">
      <formula1>"YES"</formula1>
    </dataValidation>
    <dataValidation sqref="JA104" showErrorMessage="1" showInputMessage="1" allowBlank="1" errorTitle="Input error" error="Please pick a value from the drop-down list" promptTitle="" prompt="Please pick a value from the drop-down list" type="list" errorStyle="stop">
      <formula1>"YES"</formula1>
    </dataValidation>
    <dataValidation sqref="JB104" showErrorMessage="1" showInputMessage="1" allowBlank="1" errorTitle="Input error" error="Please pick a value from the drop-down list" promptTitle="" prompt="Please pick a value from the drop-down list" type="list" errorStyle="stop">
      <formula1>"YES"</formula1>
    </dataValidation>
    <dataValidation sqref="JC104" showErrorMessage="1" showInputMessage="1" allowBlank="1" errorTitle="Input error" error="Please pick a value from the drop-down list" promptTitle="" prompt="Please pick a value from the drop-down list" type="list" errorStyle="stop">
      <formula1>"YES"</formula1>
    </dataValidation>
    <dataValidation sqref="JD104" showErrorMessage="1" showInputMessage="1" allowBlank="1" errorTitle="Input error" error="Please pick a value from the drop-down list" promptTitle="" prompt="Please pick a value from the drop-down list" type="list" errorStyle="stop">
      <formula1>"YES"</formula1>
    </dataValidation>
    <dataValidation sqref="JE104" showErrorMessage="1" showInputMessage="1" allowBlank="1" errorTitle="Input error" error="Please pick a value from the drop-down list" promptTitle="" prompt="Please pick a value from the drop-down list" type="list" errorStyle="stop">
      <formula1>"YES"</formula1>
    </dataValidation>
    <dataValidation sqref="JF104" showErrorMessage="1" showInputMessage="1" allowBlank="1" errorTitle="Input error" error="Please pick a value from the drop-down list" promptTitle="" prompt="Please pick a value from the drop-down list" type="list" errorStyle="stop">
      <formula1>"YES"</formula1>
    </dataValidation>
    <dataValidation sqref="JG104" showErrorMessage="1" showInputMessage="1" allowBlank="1" errorTitle="Input error" error="Please pick a value from the drop-down list" promptTitle="" prompt="Please pick a value from the drop-down list" type="list" errorStyle="stop">
      <formula1>"YES"</formula1>
    </dataValidation>
    <dataValidation sqref="JH104" showErrorMessage="1" showInputMessage="1" allowBlank="1" errorTitle="Input error" error="Please pick a value from the drop-down list" promptTitle="" prompt="Please pick a value from the drop-down list" type="list" errorStyle="stop">
      <formula1>"YES"</formula1>
    </dataValidation>
    <dataValidation sqref="JI104" showErrorMessage="1" showInputMessage="1" allowBlank="1" errorTitle="Input error" error="Please pick a value from the drop-down list" promptTitle="" prompt="Please pick a value from the drop-down list" type="list" errorStyle="stop">
      <formula1>"YES"</formula1>
    </dataValidation>
    <dataValidation sqref="JJ104" showErrorMessage="1" showInputMessage="1" allowBlank="1" errorTitle="Input error" error="Please pick a value from the drop-down list" promptTitle="" prompt="Please pick a value from the drop-down list" type="list" errorStyle="stop">
      <formula1>"YES"</formula1>
    </dataValidation>
    <dataValidation sqref="JK104" showErrorMessage="1" showInputMessage="1" allowBlank="1" errorTitle="Input error" error="Please pick a value from the drop-down list" promptTitle="" prompt="Please pick a value from the drop-down list" type="list" errorStyle="stop">
      <formula1>"YES"</formula1>
    </dataValidation>
    <dataValidation sqref="JL104" showErrorMessage="1" showInputMessage="1" allowBlank="1" errorTitle="Input error" error="Please pick a value from the drop-down list" promptTitle="" prompt="Please pick a value from the drop-down list" type="list" errorStyle="stop">
      <formula1>"YES"</formula1>
    </dataValidation>
    <dataValidation sqref="JM104" showErrorMessage="1" showInputMessage="1" allowBlank="1" errorTitle="Input error" error="Please pick a value from the drop-down list" promptTitle="" prompt="Please pick a value from the drop-down list" type="list" errorStyle="stop">
      <formula1>"YES"</formula1>
    </dataValidation>
    <dataValidation sqref="JN104" showErrorMessage="1" showInputMessage="1" allowBlank="1" errorTitle="Input error" error="Please pick a value from the drop-down list" promptTitle="" prompt="Please pick a value from the drop-down list" type="list" errorStyle="stop">
      <formula1>"YES"</formula1>
    </dataValidation>
    <dataValidation sqref="JO104" showErrorMessage="1" showInputMessage="1" allowBlank="1" errorTitle="Input error" error="Please pick a value from the drop-down list" promptTitle="" prompt="Please pick a value from the drop-down list" type="list" errorStyle="stop">
      <formula1>"YES"</formula1>
    </dataValidation>
    <dataValidation sqref="JP104" showErrorMessage="1" showInputMessage="1" allowBlank="1" errorTitle="Input error" error="Please pick a value from the drop-down list" promptTitle="" prompt="Please pick a value from the drop-down list" type="list" errorStyle="stop">
      <formula1>"YES"</formula1>
    </dataValidation>
    <dataValidation sqref="JQ104" showErrorMessage="1" showInputMessage="1" allowBlank="1" errorTitle="Input error" error="Please pick a value from the drop-down list" promptTitle="" prompt="Please pick a value from the drop-down list" type="list" errorStyle="stop">
      <formula1>"YES"</formula1>
    </dataValidation>
    <dataValidation sqref="JR104" showErrorMessage="1" showInputMessage="1" allowBlank="1" errorTitle="Input error" error="Please pick a value from the drop-down list" promptTitle="" prompt="Please pick a value from the drop-down list" type="list" errorStyle="stop">
      <formula1>"YES"</formula1>
    </dataValidation>
    <dataValidation sqref="JS104" showErrorMessage="1" showInputMessage="1" allowBlank="1" errorTitle="Input error" error="Please pick a value from the drop-down list" promptTitle="" prompt="Please pick a value from the drop-down list" type="list" errorStyle="stop">
      <formula1>"YES"</formula1>
    </dataValidation>
    <dataValidation sqref="JT104" showErrorMessage="1" showInputMessage="1" allowBlank="1" errorTitle="Input error" error="Please pick a value from the drop-down list" promptTitle="" prompt="Please pick a value from the drop-down list" type="list" errorStyle="stop">
      <formula1>"YES"</formula1>
    </dataValidation>
    <dataValidation sqref="JU104" showErrorMessage="1" showInputMessage="1" allowBlank="1" errorTitle="Input error" error="Please pick a value from the drop-down list" promptTitle="" prompt="Please pick a value from the drop-down list" type="list" errorStyle="stop">
      <formula1>"YES"</formula1>
    </dataValidation>
    <dataValidation sqref="JV104" showErrorMessage="1" showInputMessage="1" allowBlank="1" errorTitle="Input error" error="Please pick a value from the drop-down list" promptTitle="" prompt="Please pick a value from the drop-down list" type="list" errorStyle="stop">
      <formula1>"YES"</formula1>
    </dataValidation>
    <dataValidation sqref="JW104" showErrorMessage="1" showInputMessage="1" allowBlank="1" errorTitle="Input error" error="Please pick a value from the drop-down list" promptTitle="" prompt="Please pick a value from the drop-down list" type="list" errorStyle="stop">
      <formula1>"YES"</formula1>
    </dataValidation>
    <dataValidation sqref="JX104" showErrorMessage="1" showInputMessage="1" allowBlank="1" errorTitle="Input error" error="Please pick a value from the drop-down list" promptTitle="" prompt="Please pick a value from the drop-down list" type="list" errorStyle="stop">
      <formula1>"YES"</formula1>
    </dataValidation>
    <dataValidation sqref="JY104" showErrorMessage="1" showInputMessage="1" allowBlank="1" errorTitle="Input error" error="Please pick a value from the drop-down list" promptTitle="" prompt="Please pick a value from the drop-down list" type="list" errorStyle="stop">
      <formula1>"YES"</formula1>
    </dataValidation>
    <dataValidation sqref="JZ104" showErrorMessage="1" showInputMessage="1" allowBlank="1" errorTitle="Input error" error="Please pick a value from the drop-down list" promptTitle="" prompt="Please pick a value from the drop-down list" type="list" errorStyle="stop">
      <formula1>"YES"</formula1>
    </dataValidation>
    <dataValidation sqref="KA104" showErrorMessage="1" showInputMessage="1" allowBlank="1" errorTitle="Input error" error="Please pick a value from the drop-down list" promptTitle="" prompt="Please pick a value from the drop-down list" type="list" errorStyle="stop">
      <formula1>"YES"</formula1>
    </dataValidation>
    <dataValidation sqref="KB104" showErrorMessage="1" showInputMessage="1" allowBlank="1" errorTitle="Input error" error="Please pick a value from the drop-down list" promptTitle="" prompt="Please pick a value from the drop-down list" type="list" errorStyle="stop">
      <formula1>"YES"</formula1>
    </dataValidation>
    <dataValidation sqref="KC104" showErrorMessage="1" showInputMessage="1" allowBlank="1" errorTitle="Input error" error="Please pick a value from the drop-down list" promptTitle="" prompt="Please pick a value from the drop-down list" type="list" errorStyle="stop">
      <formula1>"YES"</formula1>
    </dataValidation>
    <dataValidation sqref="KD104" showErrorMessage="1" showInputMessage="1" allowBlank="1" errorTitle="Input error" error="Please pick a value from the drop-down list" promptTitle="" prompt="Please pick a value from the drop-down list" type="list" errorStyle="stop">
      <formula1>"YES"</formula1>
    </dataValidation>
    <dataValidation sqref="KE104" showErrorMessage="1" showInputMessage="1" allowBlank="1" errorTitle="Input error" error="Please pick a value from the drop-down list" promptTitle="" prompt="Please pick a value from the drop-down list" type="list" errorStyle="stop">
      <formula1>"YES"</formula1>
    </dataValidation>
    <dataValidation sqref="KF104" showErrorMessage="1" showInputMessage="1" allowBlank="1" errorTitle="Input error" error="Please pick a value from the drop-down list" promptTitle="" prompt="Please pick a value from the drop-down list" type="list" errorStyle="stop">
      <formula1>"YES"</formula1>
    </dataValidation>
    <dataValidation sqref="KG104" showErrorMessage="1" showInputMessage="1" allowBlank="1" errorTitle="Input error" error="Please pick a value from the drop-down list" promptTitle="" prompt="Please pick a value from the drop-down list" type="list" errorStyle="stop">
      <formula1>"YES"</formula1>
    </dataValidation>
    <dataValidation sqref="KH104" showErrorMessage="1" showInputMessage="1" allowBlank="1" errorTitle="Input error" error="Please pick a value from the drop-down list" promptTitle="" prompt="Please pick a value from the drop-down list" type="list" errorStyle="stop">
      <formula1>"YES"</formula1>
    </dataValidation>
    <dataValidation sqref="KI104" showErrorMessage="1" showInputMessage="1" allowBlank="1" errorTitle="Input error" error="Please pick a value from the drop-down list" promptTitle="" prompt="Please pick a value from the drop-down list" type="list" errorStyle="stop">
      <formula1>"YES"</formula1>
    </dataValidation>
    <dataValidation sqref="KJ104" showErrorMessage="1" showInputMessage="1" allowBlank="1" errorTitle="Input error" error="Please pick a value from the drop-down list" promptTitle="" prompt="Please pick a value from the drop-down list" type="list" errorStyle="stop">
      <formula1>"YES"</formula1>
    </dataValidation>
    <dataValidation sqref="KK104" showErrorMessage="1" showInputMessage="1" allowBlank="1" errorTitle="Input error" error="Please pick a value from the drop-down list" promptTitle="" prompt="Please pick a value from the drop-down list" type="list" errorStyle="stop">
      <formula1>"YES"</formula1>
    </dataValidation>
    <dataValidation sqref="KL104" showErrorMessage="1" showInputMessage="1" allowBlank="1" errorTitle="Input error" error="Please pick a value from the drop-down list" promptTitle="" prompt="Please pick a value from the drop-down list" type="list" errorStyle="stop">
      <formula1>"YES"</formula1>
    </dataValidation>
    <dataValidation sqref="KM104" showErrorMessage="1" showInputMessage="1" allowBlank="1" errorTitle="Input error" error="Please pick a value from the drop-down list" promptTitle="" prompt="Please pick a value from the drop-down list" type="list" errorStyle="stop">
      <formula1>"YES"</formula1>
    </dataValidation>
    <dataValidation sqref="KN104" showErrorMessage="1" showInputMessage="1" allowBlank="1" errorTitle="Input error" error="Please pick a value from the drop-down list" promptTitle="" prompt="Please pick a value from the drop-down list" type="list" errorStyle="stop">
      <formula1>"YES"</formula1>
    </dataValidation>
    <dataValidation sqref="KO104" showErrorMessage="1" showInputMessage="1" allowBlank="1" errorTitle="Input error" error="Please pick a value from the drop-down list" promptTitle="" prompt="Please pick a value from the drop-down list" type="list" errorStyle="stop">
      <formula1>"YES"</formula1>
    </dataValidation>
    <dataValidation sqref="KP104" showErrorMessage="1" showInputMessage="1" allowBlank="1" errorTitle="Input error" error="Please pick a value from the drop-down list" promptTitle="" prompt="Please pick a value from the drop-down list" type="list" errorStyle="stop">
      <formula1>"YES"</formula1>
    </dataValidation>
    <dataValidation sqref="KQ104" showErrorMessage="1" showInputMessage="1" allowBlank="1" errorTitle="Input error" error="Please pick a value from the drop-down list" promptTitle="" prompt="Please pick a value from the drop-down list" type="list" errorStyle="stop">
      <formula1>"YES"</formula1>
    </dataValidation>
    <dataValidation sqref="KR104" showErrorMessage="1" showInputMessage="1" allowBlank="1" errorTitle="Input error" error="Please pick a value from the drop-down list" promptTitle="" prompt="Please pick a value from the drop-down list" type="list" errorStyle="stop">
      <formula1>"YES"</formula1>
    </dataValidation>
    <dataValidation sqref="KS104" showErrorMessage="1" showInputMessage="1" allowBlank="1" errorTitle="Input error" error="Please pick a value from the drop-down list" promptTitle="" prompt="Please pick a value from the drop-down list" type="list" errorStyle="stop">
      <formula1>"YES"</formula1>
    </dataValidation>
    <dataValidation sqref="KT104" showErrorMessage="1" showInputMessage="1" allowBlank="1" errorTitle="Input error" error="Please pick a value from the drop-down list" promptTitle="" prompt="Please pick a value from the drop-down list" type="list" errorStyle="stop">
      <formula1>"YES"</formula1>
    </dataValidation>
    <dataValidation sqref="KU104" showErrorMessage="1" showInputMessage="1" allowBlank="1" errorTitle="Input error" error="Please pick a value from the drop-down list" promptTitle="" prompt="Please pick a value from the drop-down list" type="list" errorStyle="stop">
      <formula1>"YES"</formula1>
    </dataValidation>
    <dataValidation sqref="KV104" showErrorMessage="1" showInputMessage="1" allowBlank="1" errorTitle="Input error" error="Please pick a value from the drop-down list" promptTitle="" prompt="Please pick a value from the drop-down list" type="list" errorStyle="stop">
      <formula1>"YES"</formula1>
    </dataValidation>
    <dataValidation sqref="KW104" showErrorMessage="1" showInputMessage="1" allowBlank="1" errorTitle="Input error" error="Please pick a value from the drop-down list" promptTitle="" prompt="Please pick a value from the drop-down list" type="list" errorStyle="stop">
      <formula1>"YES"</formula1>
    </dataValidation>
    <dataValidation sqref="KX104" showErrorMessage="1" showInputMessage="1" allowBlank="1" errorTitle="Input error" error="Please pick a value from the drop-down list" promptTitle="" prompt="Please pick a value from the drop-down list" type="list" errorStyle="stop">
      <formula1>"YES"</formula1>
    </dataValidation>
    <dataValidation sqref="KY104" showErrorMessage="1" showInputMessage="1" allowBlank="1" errorTitle="Input error" error="Please pick a value from the drop-down list" promptTitle="" prompt="Please pick a value from the drop-down list" type="list" errorStyle="stop">
      <formula1>"YES"</formula1>
    </dataValidation>
    <dataValidation sqref="KZ104" showErrorMessage="1" showInputMessage="1" allowBlank="1" errorTitle="Input error" error="Please pick a value from the drop-down list" promptTitle="" prompt="Please pick a value from the drop-down list" type="list" errorStyle="stop">
      <formula1>"YES"</formula1>
    </dataValidation>
    <dataValidation sqref="LA104" showErrorMessage="1" showInputMessage="1" allowBlank="1" errorTitle="Input error" error="Please pick a value from the drop-down list" promptTitle="" prompt="Please pick a value from the drop-down list" type="list" errorStyle="stop">
      <formula1>"YES"</formula1>
    </dataValidation>
    <dataValidation sqref="LB104" showErrorMessage="1" showInputMessage="1" allowBlank="1" errorTitle="Input error" error="Please pick a value from the drop-down list" promptTitle="" prompt="Please pick a value from the drop-down list" type="list" errorStyle="stop">
      <formula1>"YES"</formula1>
    </dataValidation>
    <dataValidation sqref="LC104" showErrorMessage="1" showInputMessage="1" allowBlank="1" errorTitle="Input error" error="Please pick a value from the drop-down list" promptTitle="" prompt="Please pick a value from the drop-down list" type="list" errorStyle="stop">
      <formula1>"YES"</formula1>
    </dataValidation>
    <dataValidation sqref="LD104" showErrorMessage="1" showInputMessage="1" allowBlank="1" errorTitle="Input error" error="Please pick a value from the drop-down list" promptTitle="" prompt="Please pick a value from the drop-down list" type="list" errorStyle="stop">
      <formula1>"YES"</formula1>
    </dataValidation>
    <dataValidation sqref="LE104" showErrorMessage="1" showInputMessage="1" allowBlank="1" errorTitle="Input error" error="Please pick a value from the drop-down list" promptTitle="" prompt="Please pick a value from the drop-down list" type="list" errorStyle="stop">
      <formula1>"YES"</formula1>
    </dataValidation>
    <dataValidation sqref="LF104" showErrorMessage="1" showInputMessage="1" allowBlank="1" errorTitle="Input error" error="Please pick a value from the drop-down list" promptTitle="" prompt="Please pick a value from the drop-down list" type="list" errorStyle="stop">
      <formula1>"YES"</formula1>
    </dataValidation>
    <dataValidation sqref="LG104" showErrorMessage="1" showInputMessage="1" allowBlank="1" errorTitle="Input error" error="Please pick a value from the drop-down list" promptTitle="" prompt="Please pick a value from the drop-down list" type="list" errorStyle="stop">
      <formula1>"YES"</formula1>
    </dataValidation>
    <dataValidation sqref="LH104" showErrorMessage="1" showInputMessage="1" allowBlank="1" errorTitle="Input error" error="Please pick a value from the drop-down list" promptTitle="" prompt="Please pick a value from the drop-down list" type="list" errorStyle="stop">
      <formula1>"YES"</formula1>
    </dataValidation>
    <dataValidation sqref="LI104" showErrorMessage="1" showInputMessage="1" allowBlank="1" errorTitle="Input error" error="Please pick a value from the drop-down list" promptTitle="" prompt="Please pick a value from the drop-down list" type="list" errorStyle="stop">
      <formula1>"YES"</formula1>
    </dataValidation>
    <dataValidation sqref="LJ104" showErrorMessage="1" showInputMessage="1" allowBlank="1" errorTitle="Input error" error="Please pick a value from the drop-down list" promptTitle="" prompt="Please pick a value from the drop-down list" type="list" errorStyle="stop">
      <formula1>"YES"</formula1>
    </dataValidation>
    <dataValidation sqref="LK104" showErrorMessage="1" showInputMessage="1" allowBlank="1" errorTitle="Input error" error="Please pick a value from the drop-down list" promptTitle="" prompt="Please pick a value from the drop-down list" type="list" errorStyle="stop">
      <formula1>"YES"</formula1>
    </dataValidation>
    <dataValidation sqref="LL104" showErrorMessage="1" showInputMessage="1" allowBlank="1" errorTitle="Input error" error="Please pick a value from the drop-down list" promptTitle="" prompt="Please pick a value from the drop-down list" type="list" errorStyle="stop">
      <formula1>"YES"</formula1>
    </dataValidation>
    <dataValidation sqref="LM104" showErrorMessage="1" showInputMessage="1" allowBlank="1" errorTitle="Input error" error="Please pick a value from the drop-down list" promptTitle="" prompt="Please pick a value from the drop-down list" type="list" errorStyle="stop">
      <formula1>"YES"</formula1>
    </dataValidation>
    <dataValidation sqref="LN104" showErrorMessage="1" showInputMessage="1" allowBlank="1" errorTitle="Input error" error="Please pick a value from the drop-down list" promptTitle="" prompt="Please pick a value from the drop-down list" type="list" errorStyle="stop">
      <formula1>"YES"</formula1>
    </dataValidation>
    <dataValidation sqref="LO104" showErrorMessage="1" showInputMessage="1" allowBlank="1" errorTitle="Input error" error="Please pick a value from the drop-down list" promptTitle="" prompt="Please pick a value from the drop-down list" type="list" errorStyle="stop">
      <formula1>"YES"</formula1>
    </dataValidation>
    <dataValidation sqref="LP104" showErrorMessage="1" showInputMessage="1" allowBlank="1" errorTitle="Input error" error="Please pick a value from the drop-down list" promptTitle="" prompt="Please pick a value from the drop-down list" type="list" errorStyle="stop">
      <formula1>"YES"</formula1>
    </dataValidation>
    <dataValidation sqref="LQ104" showErrorMessage="1" showInputMessage="1" allowBlank="1" errorTitle="Input error" error="Please pick a value from the drop-down list" promptTitle="" prompt="Please pick a value from the drop-down list" type="list" errorStyle="stop">
      <formula1>"YES"</formula1>
    </dataValidation>
    <dataValidation sqref="LR104" showErrorMessage="1" showInputMessage="1" allowBlank="1" errorTitle="Input error" error="Please pick a value from the drop-down list" promptTitle="" prompt="Please pick a value from the drop-down list" type="list" errorStyle="stop">
      <formula1>"YES"</formula1>
    </dataValidation>
    <dataValidation sqref="LS104" showErrorMessage="1" showInputMessage="1" allowBlank="1" errorTitle="Input error" error="Please pick a value from the drop-down list" promptTitle="" prompt="Please pick a value from the drop-down list" type="list" errorStyle="stop">
      <formula1>"YES"</formula1>
    </dataValidation>
    <dataValidation sqref="LT104" showErrorMessage="1" showInputMessage="1" allowBlank="1" errorTitle="Input error" error="Please pick a value from the drop-down list" promptTitle="" prompt="Please pick a value from the drop-down list" type="list" errorStyle="stop">
      <formula1>"YES"</formula1>
    </dataValidation>
    <dataValidation sqref="LU104" showErrorMessage="1" showInputMessage="1" allowBlank="1" errorTitle="Input error" error="Please pick a value from the drop-down list" promptTitle="" prompt="Please pick a value from the drop-down list" type="list" errorStyle="stop">
      <formula1>"YES"</formula1>
    </dataValidation>
    <dataValidation sqref="LV104" showErrorMessage="1" showInputMessage="1" allowBlank="1" errorTitle="Input error" error="Please pick a value from the drop-down list" promptTitle="" prompt="Please pick a value from the drop-down list" type="list" errorStyle="stop">
      <formula1>"YES"</formula1>
    </dataValidation>
    <dataValidation sqref="LW104" showErrorMessage="1" showInputMessage="1" allowBlank="1" errorTitle="Input error" error="Please pick a value from the drop-down list" promptTitle="" prompt="Please pick a value from the drop-down list" type="list" errorStyle="stop">
      <formula1>"YES"</formula1>
    </dataValidation>
    <dataValidation sqref="LX104" showErrorMessage="1" showInputMessage="1" allowBlank="1" errorTitle="Input error" error="Please pick a value from the drop-down list" promptTitle="" prompt="Please pick a value from the drop-down list" type="list" errorStyle="stop">
      <formula1>"YES"</formula1>
    </dataValidation>
    <dataValidation sqref="LY104" showErrorMessage="1" showInputMessage="1" allowBlank="1" errorTitle="Input error" error="Please pick a value from the drop-down list" promptTitle="" prompt="Please pick a value from the drop-down list" type="list" errorStyle="stop">
      <formula1>"YES"</formula1>
    </dataValidation>
    <dataValidation sqref="LZ104" showErrorMessage="1" showInputMessage="1" allowBlank="1" errorTitle="Input error" error="Please pick a value from the drop-down list" promptTitle="" prompt="Please pick a value from the drop-down list" type="list" errorStyle="stop">
      <formula1>"YES"</formula1>
    </dataValidation>
    <dataValidation sqref="MA104" showErrorMessage="1" showInputMessage="1" allowBlank="1" errorTitle="Input error" error="Please pick a value from the drop-down list" promptTitle="" prompt="Please pick a value from the drop-down list" type="list" errorStyle="stop">
      <formula1>"YES"</formula1>
    </dataValidation>
    <dataValidation sqref="MB104" showErrorMessage="1" showInputMessage="1" allowBlank="1" errorTitle="Input error" error="Please pick a value from the drop-down list" promptTitle="" prompt="Please pick a value from the drop-down list" type="list" errorStyle="stop">
      <formula1>"YES"</formula1>
    </dataValidation>
    <dataValidation sqref="MC104" showErrorMessage="1" showInputMessage="1" allowBlank="1" errorTitle="Input error" error="Please pick a value from the drop-down list" promptTitle="" prompt="Please pick a value from the drop-down list" type="list" errorStyle="stop">
      <formula1>"YES"</formula1>
    </dataValidation>
    <dataValidation sqref="MD104" showErrorMessage="1" showInputMessage="1" allowBlank="1" errorTitle="Input error" error="Please pick a value from the drop-down list" promptTitle="" prompt="Please pick a value from the drop-down list" type="list" errorStyle="stop">
      <formula1>"YES"</formula1>
    </dataValidation>
    <dataValidation sqref="ME104" showErrorMessage="1" showInputMessage="1" allowBlank="1" errorTitle="Input error" error="Please pick a value from the drop-down list" promptTitle="" prompt="Please pick a value from the drop-down list" type="list" errorStyle="stop">
      <formula1>"YES"</formula1>
    </dataValidation>
    <dataValidation sqref="MF104" showErrorMessage="1" showInputMessage="1" allowBlank="1" errorTitle="Input error" error="Please pick a value from the drop-down list" promptTitle="" prompt="Please pick a value from the drop-down list" type="list" errorStyle="stop">
      <formula1>"YES"</formula1>
    </dataValidation>
    <dataValidation sqref="MG104" showErrorMessage="1" showInputMessage="1" allowBlank="1" errorTitle="Input error" error="Please pick a value from the drop-down list" promptTitle="" prompt="Please pick a value from the drop-down list" type="list" errorStyle="stop">
      <formula1>"YES"</formula1>
    </dataValidation>
    <dataValidation sqref="MH104" showErrorMessage="1" showInputMessage="1" allowBlank="1" errorTitle="Input error" error="Please pick a value from the drop-down list" promptTitle="" prompt="Please pick a value from the drop-down list" type="list" errorStyle="stop">
      <formula1>"YES"</formula1>
    </dataValidation>
    <dataValidation sqref="MI104" showErrorMessage="1" showInputMessage="1" allowBlank="1" errorTitle="Input error" error="Please pick a value from the drop-down list" promptTitle="" prompt="Please pick a value from the drop-down list" type="list" errorStyle="stop">
      <formula1>"YES"</formula1>
    </dataValidation>
    <dataValidation sqref="MJ104" showErrorMessage="1" showInputMessage="1" allowBlank="1" errorTitle="Input error" error="Please pick a value from the drop-down list" promptTitle="" prompt="Please pick a value from the drop-down list" type="list" errorStyle="stop">
      <formula1>"YES"</formula1>
    </dataValidation>
    <dataValidation sqref="MK104" showErrorMessage="1" showInputMessage="1" allowBlank="1" errorTitle="Input error" error="Please pick a value from the drop-down list" promptTitle="" prompt="Please pick a value from the drop-down list" type="list" errorStyle="stop">
      <formula1>"YES"</formula1>
    </dataValidation>
    <dataValidation sqref="ML104" showErrorMessage="1" showInputMessage="1" allowBlank="1" errorTitle="Input error" error="Please pick a value from the drop-down list" promptTitle="" prompt="Please pick a value from the drop-down list" type="list" errorStyle="stop">
      <formula1>"YES"</formula1>
    </dataValidation>
    <dataValidation sqref="MM104" showErrorMessage="1" showInputMessage="1" allowBlank="1" errorTitle="Input error" error="Please pick a value from the drop-down list" promptTitle="" prompt="Please pick a value from the drop-down list" type="list" errorStyle="stop">
      <formula1>"YES"</formula1>
    </dataValidation>
    <dataValidation sqref="MN104" showErrorMessage="1" showInputMessage="1" allowBlank="1" errorTitle="Input error" error="Please pick a value from the drop-down list" promptTitle="" prompt="Please pick a value from the drop-down list" type="list" errorStyle="stop">
      <formula1>"YES"</formula1>
    </dataValidation>
    <dataValidation sqref="MO104" showErrorMessage="1" showInputMessage="1" allowBlank="1" errorTitle="Input error" error="Please pick a value from the drop-down list" promptTitle="" prompt="Please pick a value from the drop-down list" type="list" errorStyle="stop">
      <formula1>"YES"</formula1>
    </dataValidation>
    <dataValidation sqref="MP104" showErrorMessage="1" showInputMessage="1" allowBlank="1" errorTitle="Input error" error="Please pick a value from the drop-down list" promptTitle="" prompt="Please pick a value from the drop-down list" type="list" errorStyle="stop">
      <formula1>"YES"</formula1>
    </dataValidation>
    <dataValidation sqref="MQ104" showErrorMessage="1" showInputMessage="1" allowBlank="1" errorTitle="Input error" error="Please pick a value from the drop-down list" promptTitle="" prompt="Please pick a value from the drop-down list" type="list" errorStyle="stop">
      <formula1>"YES"</formula1>
    </dataValidation>
    <dataValidation sqref="MR104" showErrorMessage="1" showInputMessage="1" allowBlank="1" errorTitle="Input error" error="Please pick a value from the drop-down list" promptTitle="" prompt="Please pick a value from the drop-down list" type="list" errorStyle="stop">
      <formula1>"YES"</formula1>
    </dataValidation>
    <dataValidation sqref="MS104" showErrorMessage="1" showInputMessage="1" allowBlank="1" errorTitle="Input error" error="Please pick a value from the drop-down list" promptTitle="" prompt="Please pick a value from the drop-down list" type="list" errorStyle="stop">
      <formula1>"YES"</formula1>
    </dataValidation>
    <dataValidation sqref="MT104" showErrorMessage="1" showInputMessage="1" allowBlank="1" errorTitle="Input error" error="Please pick a value from the drop-down list" promptTitle="" prompt="Please pick a value from the drop-down list" type="list" errorStyle="stop">
      <formula1>"YES"</formula1>
    </dataValidation>
    <dataValidation sqref="MU104" showErrorMessage="1" showInputMessage="1" allowBlank="1" errorTitle="Input error" error="Please pick a value from the drop-down list" promptTitle="" prompt="Please pick a value from the drop-down list" type="list" errorStyle="stop">
      <formula1>"YES"</formula1>
    </dataValidation>
    <dataValidation sqref="MV104" showErrorMessage="1" showInputMessage="1" allowBlank="1" errorTitle="Input error" error="Please pick a value from the drop-down list" promptTitle="" prompt="Please pick a value from the drop-down list" type="list" errorStyle="stop">
      <formula1>"YES"</formula1>
    </dataValidation>
    <dataValidation sqref="MW104" showErrorMessage="1" showInputMessage="1" allowBlank="1" errorTitle="Input error" error="Please pick a value from the drop-down list" promptTitle="" prompt="Please pick a value from the drop-down list" type="list" errorStyle="stop">
      <formula1>"YES"</formula1>
    </dataValidation>
    <dataValidation sqref="MX104" showErrorMessage="1" showInputMessage="1" allowBlank="1" errorTitle="Input error" error="Please pick a value from the drop-down list" promptTitle="" prompt="Please pick a value from the drop-down list" type="list" errorStyle="stop">
      <formula1>"YES"</formula1>
    </dataValidation>
    <dataValidation sqref="MY104" showErrorMessage="1" showInputMessage="1" allowBlank="1" errorTitle="Input error" error="Please pick a value from the drop-down list" promptTitle="" prompt="Please pick a value from the drop-down list" type="list" errorStyle="stop">
      <formula1>"YES"</formula1>
    </dataValidation>
    <dataValidation sqref="MZ104" showErrorMessage="1" showInputMessage="1" allowBlank="1" errorTitle="Input error" error="Please pick a value from the drop-down list" promptTitle="" prompt="Please pick a value from the drop-down list" type="list" errorStyle="stop">
      <formula1>"YES"</formula1>
    </dataValidation>
    <dataValidation sqref="NA104" showErrorMessage="1" showInputMessage="1" allowBlank="1" errorTitle="Input error" error="Please pick a value from the drop-down list" promptTitle="" prompt="Please pick a value from the drop-down list" type="list" errorStyle="stop">
      <formula1>"YES"</formula1>
    </dataValidation>
    <dataValidation sqref="NB104" showErrorMessage="1" showInputMessage="1" allowBlank="1" errorTitle="Input error" error="Please pick a value from the drop-down list" promptTitle="" prompt="Please pick a value from the drop-down list" type="list" errorStyle="stop">
      <formula1>"YES"</formula1>
    </dataValidation>
    <dataValidation sqref="NC104" showErrorMessage="1" showInputMessage="1" allowBlank="1" errorTitle="Input error" error="Please pick a value from the drop-down list" promptTitle="" prompt="Please pick a value from the drop-down list" type="list" errorStyle="stop">
      <formula1>"YES"</formula1>
    </dataValidation>
    <dataValidation sqref="ND104" showErrorMessage="1" showInputMessage="1" allowBlank="1" errorTitle="Input error" error="Please pick a value from the drop-down list" promptTitle="" prompt="Please pick a value from the drop-down list" type="list" errorStyle="stop">
      <formula1>"YES"</formula1>
    </dataValidation>
    <dataValidation sqref="NE104" showErrorMessage="1" showInputMessage="1" allowBlank="1" errorTitle="Input error" error="Please pick a value from the drop-down list" promptTitle="" prompt="Please pick a value from the drop-down list" type="list" errorStyle="stop">
      <formula1>"YES"</formula1>
    </dataValidation>
    <dataValidation sqref="NF104" showErrorMessage="1" showInputMessage="1" allowBlank="1" errorTitle="Input error" error="Please pick a value from the drop-down list" promptTitle="" prompt="Please pick a value from the drop-down list" type="list" errorStyle="stop">
      <formula1>"YES"</formula1>
    </dataValidation>
    <dataValidation sqref="NG104" showErrorMessage="1" showInputMessage="1" allowBlank="1" errorTitle="Input error" error="Please pick a value from the drop-down list" promptTitle="" prompt="Please pick a value from the drop-down list" type="list" errorStyle="stop">
      <formula1>"YES"</formula1>
    </dataValidation>
    <dataValidation sqref="NH104" showErrorMessage="1" showInputMessage="1" allowBlank="1" errorTitle="Input error" error="Please pick a value from the drop-down list" promptTitle="" prompt="Please pick a value from the drop-down list" type="list" errorStyle="stop">
      <formula1>"YES"</formula1>
    </dataValidation>
    <dataValidation sqref="NI104" showErrorMessage="1" showInputMessage="1" allowBlank="1" errorTitle="Input error" error="Please pick a value from the drop-down list" promptTitle="" prompt="Please pick a value from the drop-down list" type="list" errorStyle="stop">
      <formula1>"YES"</formula1>
    </dataValidation>
    <dataValidation sqref="NJ104" showErrorMessage="1" showInputMessage="1" allowBlank="1" errorTitle="Input error" error="Please pick a value from the drop-down list" promptTitle="" prompt="Please pick a value from the drop-down list" type="list" errorStyle="stop">
      <formula1>"YES"</formula1>
    </dataValidation>
    <dataValidation sqref="NK104" showErrorMessage="1" showInputMessage="1" allowBlank="1" errorTitle="Input error" error="Please pick a value from the drop-down list" promptTitle="" prompt="Please pick a value from the drop-down list" type="list" errorStyle="stop">
      <formula1>"YES"</formula1>
    </dataValidation>
    <dataValidation sqref="NL104" showErrorMessage="1" showInputMessage="1" allowBlank="1" errorTitle="Input error" error="Please pick a value from the drop-down list" promptTitle="" prompt="Please pick a value from the drop-down list" type="list" errorStyle="stop">
      <formula1>"YES"</formula1>
    </dataValidation>
    <dataValidation sqref="NM104" showErrorMessage="1" showInputMessage="1" allowBlank="1" errorTitle="Input error" error="Please pick a value from the drop-down list" promptTitle="" prompt="Please pick a value from the drop-down list" type="list" errorStyle="stop">
      <formula1>"YES"</formula1>
    </dataValidation>
    <dataValidation sqref="NN104" showErrorMessage="1" showInputMessage="1" allowBlank="1" errorTitle="Input error" error="Please pick a value from the drop-down list" promptTitle="" prompt="Please pick a value from the drop-down list" type="list" errorStyle="stop">
      <formula1>"YES"</formula1>
    </dataValidation>
    <dataValidation sqref="NO104" showErrorMessage="1" showInputMessage="1" allowBlank="1" errorTitle="Input error" error="Please pick a value from the drop-down list" promptTitle="" prompt="Please pick a value from the drop-down list" type="list" errorStyle="stop">
      <formula1>"YES"</formula1>
    </dataValidation>
    <dataValidation sqref="NP104" showErrorMessage="1" showInputMessage="1" allowBlank="1" errorTitle="Input error" error="Please pick a value from the drop-down list" promptTitle="" prompt="Please pick a value from the drop-down list" type="list" errorStyle="stop">
      <formula1>"YES"</formula1>
    </dataValidation>
    <dataValidation sqref="NQ104" showErrorMessage="1" showInputMessage="1" allowBlank="1" errorTitle="Input error" error="Please pick a value from the drop-down list" promptTitle="" prompt="Please pick a value from the drop-down list" type="list" errorStyle="stop">
      <formula1>"YES"</formula1>
    </dataValidation>
    <dataValidation sqref="NR104" showErrorMessage="1" showInputMessage="1" allowBlank="1" errorTitle="Input error" error="Please pick a value from the drop-down list" promptTitle="" prompt="Please pick a value from the drop-down list" type="list" errorStyle="stop">
      <formula1>"YES"</formula1>
    </dataValidation>
    <dataValidation sqref="NS104" showErrorMessage="1" showInputMessage="1" allowBlank="1" errorTitle="Input error" error="Please pick a value from the drop-down list" promptTitle="" prompt="Please pick a value from the drop-down list" type="list" errorStyle="stop">
      <formula1>"YES"</formula1>
    </dataValidation>
    <dataValidation sqref="NT104" showErrorMessage="1" showInputMessage="1" allowBlank="1" errorTitle="Input error" error="Please pick a value from the drop-down list" promptTitle="" prompt="Please pick a value from the drop-down list" type="list" errorStyle="stop">
      <formula1>"YES"</formula1>
    </dataValidation>
    <dataValidation sqref="NU104" showErrorMessage="1" showInputMessage="1" allowBlank="1" errorTitle="Input error" error="Please pick a value from the drop-down list" promptTitle="" prompt="Please pick a value from the drop-down list" type="list" errorStyle="stop">
      <formula1>"YES"</formula1>
    </dataValidation>
    <dataValidation sqref="NV104" showErrorMessage="1" showInputMessage="1" allowBlank="1" errorTitle="Input error" error="Please pick a value from the drop-down list" promptTitle="" prompt="Please pick a value from the drop-down list" type="list" errorStyle="stop">
      <formula1>"YES"</formula1>
    </dataValidation>
    <dataValidation sqref="NW104" showErrorMessage="1" showInputMessage="1" allowBlank="1" errorTitle="Input error" error="Please pick a value from the drop-down list" promptTitle="" prompt="Please pick a value from the drop-down list" type="list" errorStyle="stop">
      <formula1>"YES"</formula1>
    </dataValidation>
    <dataValidation sqref="NX104" showErrorMessage="1" showInputMessage="1" allowBlank="1" errorTitle="Input error" error="Please pick a value from the drop-down list" promptTitle="" prompt="Please pick a value from the drop-down list" type="list" errorStyle="stop">
      <formula1>"YES"</formula1>
    </dataValidation>
    <dataValidation sqref="NY104" showErrorMessage="1" showInputMessage="1" allowBlank="1" errorTitle="Input error" error="Please pick a value from the drop-down list" promptTitle="" prompt="Please pick a value from the drop-down list" type="list" errorStyle="stop">
      <formula1>"YES"</formula1>
    </dataValidation>
    <dataValidation sqref="NZ104" showErrorMessage="1" showInputMessage="1" allowBlank="1" errorTitle="Input error" error="Please pick a value from the drop-down list" promptTitle="" prompt="Please pick a value from the drop-down list" type="list" errorStyle="stop">
      <formula1>"YES"</formula1>
    </dataValidation>
    <dataValidation sqref="OA104" showErrorMessage="1" showInputMessage="1" allowBlank="1" errorTitle="Input error" error="Please pick a value from the drop-down list" promptTitle="" prompt="Please pick a value from the drop-down list" type="list" errorStyle="stop">
      <formula1>"YES"</formula1>
    </dataValidation>
    <dataValidation sqref="OB104" showErrorMessage="1" showInputMessage="1" allowBlank="1" errorTitle="Input error" error="Please pick a value from the drop-down list" promptTitle="" prompt="Please pick a value from the drop-down list" type="list" errorStyle="stop">
      <formula1>"YES"</formula1>
    </dataValidation>
    <dataValidation sqref="OC104" showErrorMessage="1" showInputMessage="1" allowBlank="1" errorTitle="Input error" error="Please pick a value from the drop-down list" promptTitle="" prompt="Please pick a value from the drop-down list" type="list" errorStyle="stop">
      <formula1>"YES"</formula1>
    </dataValidation>
    <dataValidation sqref="OD104" showErrorMessage="1" showInputMessage="1" allowBlank="1" errorTitle="Input error" error="Please pick a value from the drop-down list" promptTitle="" prompt="Please pick a value from the drop-down list" type="list" errorStyle="stop">
      <formula1>"YES"</formula1>
    </dataValidation>
    <dataValidation sqref="OE104" showErrorMessage="1" showInputMessage="1" allowBlank="1" errorTitle="Input error" error="Please pick a value from the drop-down list" promptTitle="" prompt="Please pick a value from the drop-down list" type="list" errorStyle="stop">
      <formula1>"YES"</formula1>
    </dataValidation>
    <dataValidation sqref="OF104" showErrorMessage="1" showInputMessage="1" allowBlank="1" errorTitle="Input error" error="Please pick a value from the drop-down list" promptTitle="" prompt="Please pick a value from the drop-down list" type="list" errorStyle="stop">
      <formula1>"YES"</formula1>
    </dataValidation>
    <dataValidation sqref="OG104" showErrorMessage="1" showInputMessage="1" allowBlank="1" errorTitle="Input error" error="Please pick a value from the drop-down list" promptTitle="" prompt="Please pick a value from the drop-down list" type="list" errorStyle="stop">
      <formula1>"YES"</formula1>
    </dataValidation>
    <dataValidation sqref="OH104" showErrorMessage="1" showInputMessage="1" allowBlank="1" errorTitle="Input error" error="Please pick a value from the drop-down list" promptTitle="" prompt="Please pick a value from the drop-down list" type="list" errorStyle="stop">
      <formula1>"YES"</formula1>
    </dataValidation>
    <dataValidation sqref="OI104" showErrorMessage="1" showInputMessage="1" allowBlank="1" errorTitle="Input error" error="Please pick a value from the drop-down list" promptTitle="" prompt="Please pick a value from the drop-down list" type="list" errorStyle="stop">
      <formula1>"YES"</formula1>
    </dataValidation>
    <dataValidation sqref="OJ104" showErrorMessage="1" showInputMessage="1" allowBlank="1" errorTitle="Input error" error="Please pick a value from the drop-down list" promptTitle="" prompt="Please pick a value from the drop-down list" type="list" errorStyle="stop">
      <formula1>"YES"</formula1>
    </dataValidation>
    <dataValidation sqref="OK104" showErrorMessage="1" showInputMessage="1" allowBlank="1" errorTitle="Input error" error="Please pick a value from the drop-down list" promptTitle="" prompt="Please pick a value from the drop-down list" type="list" errorStyle="stop">
      <formula1>"YES"</formula1>
    </dataValidation>
    <dataValidation sqref="OL104" showErrorMessage="1" showInputMessage="1" allowBlank="1" errorTitle="Input error" error="Please pick a value from the drop-down list" promptTitle="" prompt="Please pick a value from the drop-down list" type="list" errorStyle="stop">
      <formula1>"YES"</formula1>
    </dataValidation>
    <dataValidation sqref="OM104" showErrorMessage="1" showInputMessage="1" allowBlank="1" errorTitle="Input error" error="Please pick a value from the drop-down list" promptTitle="" prompt="Please pick a value from the drop-down list" type="list" errorStyle="stop">
      <formula1>"YES"</formula1>
    </dataValidation>
    <dataValidation sqref="ON104" showErrorMessage="1" showInputMessage="1" allowBlank="1" errorTitle="Input error" error="Please pick a value from the drop-down list" promptTitle="" prompt="Please pick a value from the drop-down list" type="list" errorStyle="stop">
      <formula1>"YES"</formula1>
    </dataValidation>
    <dataValidation sqref="OO104" showErrorMessage="1" showInputMessage="1" allowBlank="1" errorTitle="Input error" error="Please pick a value from the drop-down list" promptTitle="" prompt="Please pick a value from the drop-down list" type="list" errorStyle="stop">
      <formula1>"YES"</formula1>
    </dataValidation>
    <dataValidation sqref="OP104" showErrorMessage="1" showInputMessage="1" allowBlank="1" errorTitle="Input error" error="Please pick a value from the drop-down list" promptTitle="" prompt="Please pick a value from the drop-down list" type="list" errorStyle="stop">
      <formula1>"YES"</formula1>
    </dataValidation>
    <dataValidation sqref="OQ104" showErrorMessage="1" showInputMessage="1" allowBlank="1" errorTitle="Input error" error="Please pick a value from the drop-down list" promptTitle="" prompt="Please pick a value from the drop-down list" type="list" errorStyle="stop">
      <formula1>"YES"</formula1>
    </dataValidation>
    <dataValidation sqref="OR104" showErrorMessage="1" showInputMessage="1" allowBlank="1" errorTitle="Input error" error="Please pick a value from the drop-down list" promptTitle="" prompt="Please pick a value from the drop-down list" type="list" errorStyle="stop">
      <formula1>"YES"</formula1>
    </dataValidation>
    <dataValidation sqref="OS104" showErrorMessage="1" showInputMessage="1" allowBlank="1" errorTitle="Input error" error="Please pick a value from the drop-down list" promptTitle="" prompt="Please pick a value from the drop-down list" type="list" errorStyle="stop">
      <formula1>"YES"</formula1>
    </dataValidation>
    <dataValidation sqref="OT104" showErrorMessage="1" showInputMessage="1" allowBlank="1" errorTitle="Input error" error="Please pick a value from the drop-down list" promptTitle="" prompt="Please pick a value from the drop-down list" type="list" errorStyle="stop">
      <formula1>"YES"</formula1>
    </dataValidation>
    <dataValidation sqref="OU104" showErrorMessage="1" showInputMessage="1" allowBlank="1" errorTitle="Input error" error="Please pick a value from the drop-down list" promptTitle="" prompt="Please pick a value from the drop-down list" type="list" errorStyle="stop">
      <formula1>"YES"</formula1>
    </dataValidation>
    <dataValidation sqref="OV104" showErrorMessage="1" showInputMessage="1" allowBlank="1" errorTitle="Input error" error="Please pick a value from the drop-down list" promptTitle="" prompt="Please pick a value from the drop-down list" type="list" errorStyle="stop">
      <formula1>"YES"</formula1>
    </dataValidation>
    <dataValidation sqref="OW104" showErrorMessage="1" showInputMessage="1" allowBlank="1" errorTitle="Input error" error="Please pick a value from the drop-down list" promptTitle="" prompt="Please pick a value from the drop-down list" type="list" errorStyle="stop">
      <formula1>"YES"</formula1>
    </dataValidation>
    <dataValidation sqref="OX104" showErrorMessage="1" showInputMessage="1" allowBlank="1" errorTitle="Input error" error="Please pick a value from the drop-down list" promptTitle="" prompt="Please pick a value from the drop-down list" type="list" errorStyle="stop">
      <formula1>"YES"</formula1>
    </dataValidation>
    <dataValidation sqref="OY104" showErrorMessage="1" showInputMessage="1" allowBlank="1" errorTitle="Input error" error="Please pick a value from the drop-down list" promptTitle="" prompt="Please pick a value from the drop-down list" type="list" errorStyle="stop">
      <formula1>"YES"</formula1>
    </dataValidation>
    <dataValidation sqref="OZ104" showErrorMessage="1" showInputMessage="1" allowBlank="1" errorTitle="Input error" error="Please pick a value from the drop-down list" promptTitle="" prompt="Please pick a value from the drop-down list" type="list" errorStyle="stop">
      <formula1>"YES"</formula1>
    </dataValidation>
    <dataValidation sqref="PA104" showErrorMessage="1" showInputMessage="1" allowBlank="1" errorTitle="Input error" error="Please pick a value from the drop-down list" promptTitle="" prompt="Please pick a value from the drop-down list" type="list" errorStyle="stop">
      <formula1>"YES"</formula1>
    </dataValidation>
    <dataValidation sqref="PB104" showErrorMessage="1" showInputMessage="1" allowBlank="1" errorTitle="Input error" error="Please pick a value from the drop-down list" promptTitle="" prompt="Please pick a value from the drop-down list" type="list" errorStyle="stop">
      <formula1>"YES"</formula1>
    </dataValidation>
    <dataValidation sqref="PC104" showErrorMessage="1" showInputMessage="1" allowBlank="1" errorTitle="Input error" error="Please pick a value from the drop-down list" promptTitle="" prompt="Please pick a value from the drop-down list" type="list" errorStyle="stop">
      <formula1>"YES"</formula1>
    </dataValidation>
    <dataValidation sqref="PD104" showErrorMessage="1" showInputMessage="1" allowBlank="1" errorTitle="Input error" error="Please pick a value from the drop-down list" promptTitle="" prompt="Please pick a value from the drop-down list" type="list" errorStyle="stop">
      <formula1>"YES"</formula1>
    </dataValidation>
    <dataValidation sqref="PE104" showErrorMessage="1" showInputMessage="1" allowBlank="1" errorTitle="Input error" error="Please pick a value from the drop-down list" promptTitle="" prompt="Please pick a value from the drop-down list" type="list" errorStyle="stop">
      <formula1>"YES"</formula1>
    </dataValidation>
    <dataValidation sqref="PF104" showErrorMessage="1" showInputMessage="1" allowBlank="1" errorTitle="Input error" error="Please pick a value from the drop-down list" promptTitle="" prompt="Please pick a value from the drop-down list" type="list" errorStyle="stop">
      <formula1>"YES"</formula1>
    </dataValidation>
    <dataValidation sqref="PG104" showErrorMessage="1" showInputMessage="1" allowBlank="1" errorTitle="Input error" error="Please pick a value from the drop-down list" promptTitle="" prompt="Please pick a value from the drop-down list" type="list" errorStyle="stop">
      <formula1>"YES"</formula1>
    </dataValidation>
    <dataValidation sqref="PH104" showErrorMessage="1" showInputMessage="1" allowBlank="1" errorTitle="Input error" error="Please pick a value from the drop-down list" promptTitle="" prompt="Please pick a value from the drop-down list" type="list" errorStyle="stop">
      <formula1>"YES"</formula1>
    </dataValidation>
    <dataValidation sqref="PI104" showErrorMessage="1" showInputMessage="1" allowBlank="1" errorTitle="Input error" error="Please pick a value from the drop-down list" promptTitle="" prompt="Please pick a value from the drop-down list" type="list" errorStyle="stop">
      <formula1>"YES"</formula1>
    </dataValidation>
    <dataValidation sqref="PJ104" showErrorMessage="1" showInputMessage="1" allowBlank="1" errorTitle="Input error" error="Please pick a value from the drop-down list" promptTitle="" prompt="Please pick a value from the drop-down list" type="list" errorStyle="stop">
      <formula1>"YES"</formula1>
    </dataValidation>
    <dataValidation sqref="PK104" showErrorMessage="1" showInputMessage="1" allowBlank="1" errorTitle="Input error" error="Please pick a value from the drop-down list" promptTitle="" prompt="Please pick a value from the drop-down list" type="list" errorStyle="stop">
      <formula1>"YES"</formula1>
    </dataValidation>
    <dataValidation sqref="PL104" showErrorMessage="1" showInputMessage="1" allowBlank="1" errorTitle="Input error" error="Please pick a value from the drop-down list" promptTitle="" prompt="Please pick a value from the drop-down list" type="list" errorStyle="stop">
      <formula1>"YES"</formula1>
    </dataValidation>
    <dataValidation sqref="PM104" showErrorMessage="1" showInputMessage="1" allowBlank="1" errorTitle="Input error" error="Please pick a value from the drop-down list" promptTitle="" prompt="Please pick a value from the drop-down list" type="list" errorStyle="stop">
      <formula1>"YES"</formula1>
    </dataValidation>
    <dataValidation sqref="PN104" showErrorMessage="1" showInputMessage="1" allowBlank="1" errorTitle="Input error" error="Please pick a value from the drop-down list" promptTitle="" prompt="Please pick a value from the drop-down list" type="list" errorStyle="stop">
      <formula1>"YES"</formula1>
    </dataValidation>
    <dataValidation sqref="PO104" showErrorMessage="1" showInputMessage="1" allowBlank="1" errorTitle="Input error" error="Please pick a value from the drop-down list" promptTitle="" prompt="Please pick a value from the drop-down list" type="list" errorStyle="stop">
      <formula1>"YES"</formula1>
    </dataValidation>
    <dataValidation sqref="PP104" showErrorMessage="1" showInputMessage="1" allowBlank="1" errorTitle="Input error" error="Please pick a value from the drop-down list" promptTitle="" prompt="Please pick a value from the drop-down list" type="list" errorStyle="stop">
      <formula1>"YES"</formula1>
    </dataValidation>
    <dataValidation sqref="PQ104" showErrorMessage="1" showInputMessage="1" allowBlank="1" errorTitle="Input error" error="Please pick a value from the drop-down list" promptTitle="" prompt="Please pick a value from the drop-down list" type="list" errorStyle="stop">
      <formula1>"YES"</formula1>
    </dataValidation>
    <dataValidation sqref="PR104" showErrorMessage="1" showInputMessage="1" allowBlank="1" errorTitle="Input error" error="Please pick a value from the drop-down list" promptTitle="" prompt="Please pick a value from the drop-down list" type="list" errorStyle="stop">
      <formula1>"YES"</formula1>
    </dataValidation>
    <dataValidation sqref="PS104" showErrorMessage="1" showInputMessage="1" allowBlank="1" errorTitle="Input error" error="Please pick a value from the drop-down list" promptTitle="" prompt="Please pick a value from the drop-down list" type="list" errorStyle="stop">
      <formula1>"YES"</formula1>
    </dataValidation>
    <dataValidation sqref="PT104" showErrorMessage="1" showInputMessage="1" allowBlank="1" errorTitle="Input error" error="Please pick a value from the drop-down list" promptTitle="" prompt="Please pick a value from the drop-down list" type="list" errorStyle="stop">
      <formula1>"YES"</formula1>
    </dataValidation>
    <dataValidation sqref="PU104" showErrorMessage="1" showInputMessage="1" allowBlank="1" errorTitle="Input error" error="Please pick a value from the drop-down list" promptTitle="" prompt="Please pick a value from the drop-down list" type="list" errorStyle="stop">
      <formula1>"YES"</formula1>
    </dataValidation>
    <dataValidation sqref="PV104" showErrorMessage="1" showInputMessage="1" allowBlank="1" errorTitle="Input error" error="Please pick a value from the drop-down list" promptTitle="" prompt="Please pick a value from the drop-down list" type="list" errorStyle="stop">
      <formula1>"YES"</formula1>
    </dataValidation>
    <dataValidation sqref="PW104" showErrorMessage="1" showInputMessage="1" allowBlank="1" errorTitle="Input error" error="Please pick a value from the drop-down list" promptTitle="" prompt="Please pick a value from the drop-down list" type="list" errorStyle="stop">
      <formula1>"YES"</formula1>
    </dataValidation>
    <dataValidation sqref="PX104" showErrorMessage="1" showInputMessage="1" allowBlank="1" errorTitle="Input error" error="Please pick a value from the drop-down list" promptTitle="" prompt="Please pick a value from the drop-down list" type="list" errorStyle="stop">
      <formula1>"YES"</formula1>
    </dataValidation>
    <dataValidation sqref="PY104" showErrorMessage="1" showInputMessage="1" allowBlank="1" errorTitle="Input error" error="Please pick a value from the drop-down list" promptTitle="" prompt="Please pick a value from the drop-down list" type="list" errorStyle="stop">
      <formula1>"YES"</formula1>
    </dataValidation>
    <dataValidation sqref="PZ104" showErrorMessage="1" showInputMessage="1" allowBlank="1" errorTitle="Input error" error="Please pick a value from the drop-down list" promptTitle="" prompt="Please pick a value from the drop-down list" type="list" errorStyle="stop">
      <formula1>"YES"</formula1>
    </dataValidation>
    <dataValidation sqref="QA104" showErrorMessage="1" showInputMessage="1" allowBlank="1" errorTitle="Input error" error="Please pick a value from the drop-down list" promptTitle="" prompt="Please pick a value from the drop-down list" type="list" errorStyle="stop">
      <formula1>"YES"</formula1>
    </dataValidation>
    <dataValidation sqref="QB104" showErrorMessage="1" showInputMessage="1" allowBlank="1" errorTitle="Input error" error="Please pick a value from the drop-down list" promptTitle="" prompt="Please pick a value from the drop-down list" type="list" errorStyle="stop">
      <formula1>"YES"</formula1>
    </dataValidation>
    <dataValidation sqref="QC104" showErrorMessage="1" showInputMessage="1" allowBlank="1" errorTitle="Input error" error="Please pick a value from the drop-down list" promptTitle="" prompt="Please pick a value from the drop-down list" type="list" errorStyle="stop">
      <formula1>"YES"</formula1>
    </dataValidation>
    <dataValidation sqref="QD104" showErrorMessage="1" showInputMessage="1" allowBlank="1" errorTitle="Input error" error="Please pick a value from the drop-down list" promptTitle="" prompt="Please pick a value from the drop-down list" type="list" errorStyle="stop">
      <formula1>"YES"</formula1>
    </dataValidation>
    <dataValidation sqref="QE104" showErrorMessage="1" showInputMessage="1" allowBlank="1" errorTitle="Input error" error="Please pick a value from the drop-down list" promptTitle="" prompt="Please pick a value from the drop-down list" type="list" errorStyle="stop">
      <formula1>"YES"</formula1>
    </dataValidation>
    <dataValidation sqref="QF104" showErrorMessage="1" showInputMessage="1" allowBlank="1" errorTitle="Input error" error="Please pick a value from the drop-down list" promptTitle="" prompt="Please pick a value from the drop-down list" type="list" errorStyle="stop">
      <formula1>"YES"</formula1>
    </dataValidation>
    <dataValidation sqref="QG104" showErrorMessage="1" showInputMessage="1" allowBlank="1" errorTitle="Input error" error="Please pick a value from the drop-down list" promptTitle="" prompt="Please pick a value from the drop-down list" type="list" errorStyle="stop">
      <formula1>"YES"</formula1>
    </dataValidation>
    <dataValidation sqref="QH104" showErrorMessage="1" showInputMessage="1" allowBlank="1" errorTitle="Input error" error="Please pick a value from the drop-down list" promptTitle="" prompt="Please pick a value from the drop-down list" type="list" errorStyle="stop">
      <formula1>"YES"</formula1>
    </dataValidation>
    <dataValidation sqref="QI104" showErrorMessage="1" showInputMessage="1" allowBlank="1" errorTitle="Input error" error="Please pick a value from the drop-down list" promptTitle="" prompt="Please pick a value from the drop-down list" type="list" errorStyle="stop">
      <formula1>"YES"</formula1>
    </dataValidation>
    <dataValidation sqref="QJ104" showErrorMessage="1" showInputMessage="1" allowBlank="1" errorTitle="Input error" error="Please pick a value from the drop-down list" promptTitle="" prompt="Please pick a value from the drop-down list" type="list" errorStyle="stop">
      <formula1>"YES"</formula1>
    </dataValidation>
    <dataValidation sqref="QK104" showErrorMessage="1" showInputMessage="1" allowBlank="1" errorTitle="Input error" error="Please pick a value from the drop-down list" promptTitle="" prompt="Please pick a value from the drop-down list" type="list" errorStyle="stop">
      <formula1>"YES"</formula1>
    </dataValidation>
    <dataValidation sqref="QL104" showErrorMessage="1" showInputMessage="1" allowBlank="1" errorTitle="Input error" error="Please pick a value from the drop-down list" promptTitle="" prompt="Please pick a value from the drop-down list" type="list" errorStyle="stop">
      <formula1>"YES"</formula1>
    </dataValidation>
    <dataValidation sqref="QM104" showErrorMessage="1" showInputMessage="1" allowBlank="1" errorTitle="Input error" error="Please pick a value from the drop-down list" promptTitle="" prompt="Please pick a value from the drop-down list" type="list" errorStyle="stop">
      <formula1>"YES"</formula1>
    </dataValidation>
    <dataValidation sqref="QN104" showErrorMessage="1" showInputMessage="1" allowBlank="1" errorTitle="Input error" error="Please pick a value from the drop-down list" promptTitle="" prompt="Please pick a value from the drop-down list" type="list" errorStyle="stop">
      <formula1>"YES"</formula1>
    </dataValidation>
    <dataValidation sqref="QO104" showErrorMessage="1" showInputMessage="1" allowBlank="1" errorTitle="Input error" error="Please pick a value from the drop-down list" promptTitle="" prompt="Please pick a value from the drop-down list" type="list" errorStyle="stop">
      <formula1>"YES"</formula1>
    </dataValidation>
    <dataValidation sqref="QP104" showErrorMessage="1" showInputMessage="1" allowBlank="1" errorTitle="Input error" error="Please pick a value from the drop-down list" promptTitle="" prompt="Please pick a value from the drop-down list" type="list" errorStyle="stop">
      <formula1>"YES"</formula1>
    </dataValidation>
    <dataValidation sqref="QQ104" showErrorMessage="1" showInputMessage="1" allowBlank="1" errorTitle="Input error" error="Please pick a value from the drop-down list" promptTitle="" prompt="Please pick a value from the drop-down list" type="list" errorStyle="stop">
      <formula1>"YES"</formula1>
    </dataValidation>
    <dataValidation sqref="QR104" showErrorMessage="1" showInputMessage="1" allowBlank="1" errorTitle="Input error" error="Please pick a value from the drop-down list" promptTitle="" prompt="Please pick a value from the drop-down list" type="list" errorStyle="stop">
      <formula1>"YES"</formula1>
    </dataValidation>
    <dataValidation sqref="QS104" showErrorMessage="1" showInputMessage="1" allowBlank="1" errorTitle="Input error" error="Please pick a value from the drop-down list" promptTitle="" prompt="Please pick a value from the drop-down list" type="list" errorStyle="stop">
      <formula1>"YES"</formula1>
    </dataValidation>
    <dataValidation sqref="QT104" showErrorMessage="1" showInputMessage="1" allowBlank="1" errorTitle="Input error" error="Please pick a value from the drop-down list" promptTitle="" prompt="Please pick a value from the drop-down list" type="list" errorStyle="stop">
      <formula1>"YES"</formula1>
    </dataValidation>
    <dataValidation sqref="QU104" showErrorMessage="1" showInputMessage="1" allowBlank="1" errorTitle="Input error" error="Please pick a value from the drop-down list" promptTitle="" prompt="Please pick a value from the drop-down list" type="list" errorStyle="stop">
      <formula1>"YES"</formula1>
    </dataValidation>
    <dataValidation sqref="QV104" showErrorMessage="1" showInputMessage="1" allowBlank="1" errorTitle="Input error" error="Please pick a value from the drop-down list" promptTitle="" prompt="Please pick a value from the drop-down list" type="list" errorStyle="stop">
      <formula1>"YES"</formula1>
    </dataValidation>
    <dataValidation sqref="QW104" showErrorMessage="1" showInputMessage="1" allowBlank="1" errorTitle="Input error" error="Please pick a value from the drop-down list" promptTitle="" prompt="Please pick a value from the drop-down list" type="list" errorStyle="stop">
      <formula1>"YES"</formula1>
    </dataValidation>
    <dataValidation sqref="QX104" showErrorMessage="1" showInputMessage="1" allowBlank="1" errorTitle="Input error" error="Please pick a value from the drop-down list" promptTitle="" prompt="Please pick a value from the drop-down list" type="list" errorStyle="stop">
      <formula1>"YES"</formula1>
    </dataValidation>
    <dataValidation sqref="QY104" showErrorMessage="1" showInputMessage="1" allowBlank="1" errorTitle="Input error" error="Please pick a value from the drop-down list" promptTitle="" prompt="Please pick a value from the drop-down list" type="list" errorStyle="stop">
      <formula1>"YES"</formula1>
    </dataValidation>
    <dataValidation sqref="QZ104" showErrorMessage="1" showInputMessage="1" allowBlank="1" errorTitle="Input error" error="Please pick a value from the drop-down list" promptTitle="" prompt="Please pick a value from the drop-down list" type="list" errorStyle="stop">
      <formula1>"YES"</formula1>
    </dataValidation>
    <dataValidation sqref="RA104" showErrorMessage="1" showInputMessage="1" allowBlank="1" errorTitle="Input error" error="Please pick a value from the drop-down list" promptTitle="" prompt="Please pick a value from the drop-down list" type="list" errorStyle="stop">
      <formula1>"YES"</formula1>
    </dataValidation>
    <dataValidation sqref="RB104" showErrorMessage="1" showInputMessage="1" allowBlank="1" errorTitle="Input error" error="Please pick a value from the drop-down list" promptTitle="" prompt="Please pick a value from the drop-down list" type="list" errorStyle="stop">
      <formula1>"YES"</formula1>
    </dataValidation>
    <dataValidation sqref="RC104" showErrorMessage="1" showInputMessage="1" allowBlank="1" errorTitle="Input error" error="Please pick a value from the drop-down list" promptTitle="" prompt="Please pick a value from the drop-down list" type="list" errorStyle="stop">
      <formula1>"YES"</formula1>
    </dataValidation>
    <dataValidation sqref="RD104" showErrorMessage="1" showInputMessage="1" allowBlank="1" errorTitle="Input error" error="Please pick a value from the drop-down list" promptTitle="" prompt="Please pick a value from the drop-down list" type="list" errorStyle="stop">
      <formula1>"YES"</formula1>
    </dataValidation>
    <dataValidation sqref="RE104" showErrorMessage="1" showInputMessage="1" allowBlank="1" errorTitle="Input error" error="Please pick a value from the drop-down list" promptTitle="" prompt="Please pick a value from the drop-down list" type="list" errorStyle="stop">
      <formula1>"YES"</formula1>
    </dataValidation>
    <dataValidation sqref="RF104" showErrorMessage="1" showInputMessage="1" allowBlank="1" errorTitle="Input error" error="Please pick a value from the drop-down list" promptTitle="" prompt="Please pick a value from the drop-down list" type="list" errorStyle="stop">
      <formula1>"YES"</formula1>
    </dataValidation>
    <dataValidation sqref="RG104" showErrorMessage="1" showInputMessage="1" allowBlank="1" errorTitle="Input error" error="Please pick a value from the drop-down list" promptTitle="" prompt="Please pick a value from the drop-down list" type="list" errorStyle="stop">
      <formula1>"YES"</formula1>
    </dataValidation>
    <dataValidation sqref="RH104" showErrorMessage="1" showInputMessage="1" allowBlank="1" errorTitle="Input error" error="Please pick a value from the drop-down list" promptTitle="" prompt="Please pick a value from the drop-down list" type="list" errorStyle="stop">
      <formula1>"YES"</formula1>
    </dataValidation>
    <dataValidation sqref="RI104" showErrorMessage="1" showInputMessage="1" allowBlank="1" errorTitle="Input error" error="Please pick a value from the drop-down list" promptTitle="" prompt="Please pick a value from the drop-down list" type="list" errorStyle="stop">
      <formula1>"YES"</formula1>
    </dataValidation>
    <dataValidation sqref="RJ104" showErrorMessage="1" showInputMessage="1" allowBlank="1" errorTitle="Input error" error="Please pick a value from the drop-down list" promptTitle="" prompt="Please pick a value from the drop-down list" type="list" errorStyle="stop">
      <formula1>"YES"</formula1>
    </dataValidation>
    <dataValidation sqref="RK104" showErrorMessage="1" showInputMessage="1" allowBlank="1" errorTitle="Input error" error="Please pick a value from the drop-down list" promptTitle="" prompt="Please pick a value from the drop-down list" type="list" errorStyle="stop">
      <formula1>"YES"</formula1>
    </dataValidation>
    <dataValidation sqref="RL104" showErrorMessage="1" showInputMessage="1" allowBlank="1" errorTitle="Input error" error="Please pick a value from the drop-down list" promptTitle="" prompt="Please pick a value from the drop-down list" type="list" errorStyle="stop">
      <formula1>"YES"</formula1>
    </dataValidation>
    <dataValidation sqref="RM104" showErrorMessage="1" showInputMessage="1" allowBlank="1" errorTitle="Input error" error="Please pick a value from the drop-down list" promptTitle="" prompt="Please pick a value from the drop-down list" type="list" errorStyle="stop">
      <formula1>"YES"</formula1>
    </dataValidation>
    <dataValidation sqref="RN104" showErrorMessage="1" showInputMessage="1" allowBlank="1" errorTitle="Input error" error="Please pick a value from the drop-down list" promptTitle="" prompt="Please pick a value from the drop-down list" type="list" errorStyle="stop">
      <formula1>"YES"</formula1>
    </dataValidation>
    <dataValidation sqref="RO104" showErrorMessage="1" showInputMessage="1" allowBlank="1" errorTitle="Input error" error="Please pick a value from the drop-down list" promptTitle="" prompt="Please pick a value from the drop-down list" type="list" errorStyle="stop">
      <formula1>"YES"</formula1>
    </dataValidation>
    <dataValidation sqref="RP104" showErrorMessage="1" showInputMessage="1" allowBlank="1" errorTitle="Input error" error="Please pick a value from the drop-down list" promptTitle="" prompt="Please pick a value from the drop-down list" type="list" errorStyle="stop">
      <formula1>"YES"</formula1>
    </dataValidation>
    <dataValidation sqref="RQ104" showErrorMessage="1" showInputMessage="1" allowBlank="1" errorTitle="Input error" error="Please pick a value from the drop-down list" promptTitle="" prompt="Please pick a value from the drop-down list" type="list" errorStyle="stop">
      <formula1>"YES"</formula1>
    </dataValidation>
    <dataValidation sqref="RR104" showErrorMessage="1" showInputMessage="1" allowBlank="1" errorTitle="Input error" error="Please pick a value from the drop-down list" promptTitle="" prompt="Please pick a value from the drop-down list" type="list" errorStyle="stop">
      <formula1>"YES"</formula1>
    </dataValidation>
    <dataValidation sqref="RS104" showErrorMessage="1" showInputMessage="1" allowBlank="1" errorTitle="Input error" error="Please pick a value from the drop-down list" promptTitle="" prompt="Please pick a value from the drop-down list" type="list" errorStyle="stop">
      <formula1>"YES"</formula1>
    </dataValidation>
    <dataValidation sqref="RT104" showErrorMessage="1" showInputMessage="1" allowBlank="1" errorTitle="Input error" error="Please pick a value from the drop-down list" promptTitle="" prompt="Please pick a value from the drop-down list" type="list" errorStyle="stop">
      <formula1>"YES"</formula1>
    </dataValidation>
    <dataValidation sqref="RU104" showErrorMessage="1" showInputMessage="1" allowBlank="1" errorTitle="Input error" error="Please pick a value from the drop-down list" promptTitle="" prompt="Please pick a value from the drop-down list" type="list" errorStyle="stop">
      <formula1>"YES"</formula1>
    </dataValidation>
    <dataValidation sqref="RV104" showErrorMessage="1" showInputMessage="1" allowBlank="1" errorTitle="Input error" error="Please pick a value from the drop-down list" promptTitle="" prompt="Please pick a value from the drop-down list" type="list" errorStyle="stop">
      <formula1>"YES"</formula1>
    </dataValidation>
    <dataValidation sqref="RW104" showErrorMessage="1" showInputMessage="1" allowBlank="1" errorTitle="Input error" error="Please pick a value from the drop-down list" promptTitle="" prompt="Please pick a value from the drop-down list" type="list" errorStyle="stop">
      <formula1>"YES"</formula1>
    </dataValidation>
    <dataValidation sqref="RX104" showErrorMessage="1" showInputMessage="1" allowBlank="1" errorTitle="Input error" error="Please pick a value from the drop-down list" promptTitle="" prompt="Please pick a value from the drop-down list" type="list" errorStyle="stop">
      <formula1>"YES"</formula1>
    </dataValidation>
    <dataValidation sqref="RY104" showErrorMessage="1" showInputMessage="1" allowBlank="1" errorTitle="Input error" error="Please pick a value from the drop-down list" promptTitle="" prompt="Please pick a value from the drop-down list" type="list" errorStyle="stop">
      <formula1>"YES"</formula1>
    </dataValidation>
    <dataValidation sqref="RZ104" showErrorMessage="1" showInputMessage="1" allowBlank="1" errorTitle="Input error" error="Please pick a value from the drop-down list" promptTitle="" prompt="Please pick a value from the drop-down list" type="list" errorStyle="stop">
      <formula1>"YES"</formula1>
    </dataValidation>
    <dataValidation sqref="SA104" showErrorMessage="1" showInputMessage="1" allowBlank="1" errorTitle="Input error" error="Please pick a value from the drop-down list" promptTitle="" prompt="Please pick a value from the drop-down list" type="list" errorStyle="stop">
      <formula1>"YES"</formula1>
    </dataValidation>
    <dataValidation sqref="SB104" showErrorMessage="1" showInputMessage="1" allowBlank="1" errorTitle="Input error" error="Please pick a value from the drop-down list" promptTitle="" prompt="Please pick a value from the drop-down list" type="list" errorStyle="stop">
      <formula1>"YES"</formula1>
    </dataValidation>
    <dataValidation sqref="SC104" showErrorMessage="1" showInputMessage="1" allowBlank="1" errorTitle="Input error" error="Please pick a value from the drop-down list" promptTitle="" prompt="Please pick a value from the drop-down list" type="list" errorStyle="stop">
      <formula1>"YES"</formula1>
    </dataValidation>
    <dataValidation sqref="SD104" showErrorMessage="1" showInputMessage="1" allowBlank="1" errorTitle="Input error" error="Please pick a value from the drop-down list" promptTitle="" prompt="Please pick a value from the drop-down list" type="list" errorStyle="stop">
      <formula1>"YES"</formula1>
    </dataValidation>
    <dataValidation sqref="SE104" showErrorMessage="1" showInputMessage="1" allowBlank="1" errorTitle="Input error" error="Please pick a value from the drop-down list" promptTitle="" prompt="Please pick a value from the drop-down list" type="list" errorStyle="stop">
      <formula1>"YES"</formula1>
    </dataValidation>
    <dataValidation sqref="SF104" showErrorMessage="1" showInputMessage="1" allowBlank="1" errorTitle="Input error" error="Please pick a value from the drop-down list" promptTitle="" prompt="Please pick a value from the drop-down list" type="list" errorStyle="stop">
      <formula1>"YES"</formula1>
    </dataValidation>
    <dataValidation sqref="SG104" showErrorMessage="1" showInputMessage="1" allowBlank="1" errorTitle="Input error" error="Please pick a value from the drop-down list" promptTitle="" prompt="Please pick a value from the drop-down list" type="list" errorStyle="stop">
      <formula1>"YES"</formula1>
    </dataValidation>
    <dataValidation sqref="SH104" showErrorMessage="1" showInputMessage="1" allowBlank="1" errorTitle="Input error" error="Please pick a value from the drop-down list" promptTitle="" prompt="Please pick a value from the drop-down list" type="list" errorStyle="stop">
      <formula1>"YES"</formula1>
    </dataValidation>
    <dataValidation sqref="SI104" showErrorMessage="1" showInputMessage="1" allowBlank="1" errorTitle="Input error" error="Please pick a value from the drop-down list" promptTitle="" prompt="Please pick a value from the drop-down list" type="list" errorStyle="stop">
      <formula1>"YES"</formula1>
    </dataValidation>
    <dataValidation sqref="SJ104" showErrorMessage="1" showInputMessage="1" allowBlank="1" errorTitle="Input error" error="Please pick a value from the drop-down list" promptTitle="" prompt="Please pick a value from the drop-down list" type="list" errorStyle="stop">
      <formula1>"YES"</formula1>
    </dataValidation>
    <dataValidation sqref="E105" showErrorMessage="1" showInputMessage="1" allowBlank="1" errorTitle="Input error" error="Please pick a value from the drop-down list" promptTitle="" prompt="Please pick a value from the drop-down list" type="list" errorStyle="stop">
      <formula1>"YES"</formula1>
    </dataValidation>
    <dataValidation sqref="F105" showErrorMessage="1" showInputMessage="1" allowBlank="1" errorTitle="Input error" error="Please pick a value from the drop-down list" promptTitle="" prompt="Please pick a value from the drop-down list" type="list" errorStyle="stop">
      <formula1>"YES"</formula1>
    </dataValidation>
    <dataValidation sqref="G105" showErrorMessage="1" showInputMessage="1" allowBlank="1" errorTitle="Input error" error="Please pick a value from the drop-down list" promptTitle="" prompt="Please pick a value from the drop-down list" type="list" errorStyle="stop">
      <formula1>"YES"</formula1>
    </dataValidation>
    <dataValidation sqref="H105" showErrorMessage="1" showInputMessage="1" allowBlank="1" errorTitle="Input error" error="Please pick a value from the drop-down list" promptTitle="" prompt="Please pick a value from the drop-down list" type="list" errorStyle="stop">
      <formula1>"YES"</formula1>
    </dataValidation>
    <dataValidation sqref="I105" showErrorMessage="1" showInputMessage="1" allowBlank="1" errorTitle="Input error" error="Please pick a value from the drop-down list" promptTitle="" prompt="Please pick a value from the drop-down list" type="list" errorStyle="stop">
      <formula1>"YES"</formula1>
    </dataValidation>
    <dataValidation sqref="J105" showErrorMessage="1" showInputMessage="1" allowBlank="1" errorTitle="Input error" error="Please pick a value from the drop-down list" promptTitle="" prompt="Please pick a value from the drop-down list" type="list" errorStyle="stop">
      <formula1>"YES"</formula1>
    </dataValidation>
    <dataValidation sqref="K105" showErrorMessage="1" showInputMessage="1" allowBlank="1" errorTitle="Input error" error="Please pick a value from the drop-down list" promptTitle="" prompt="Please pick a value from the drop-down list" type="list" errorStyle="stop">
      <formula1>"YES"</formula1>
    </dataValidation>
    <dataValidation sqref="L105" showErrorMessage="1" showInputMessage="1" allowBlank="1" errorTitle="Input error" error="Please pick a value from the drop-down list" promptTitle="" prompt="Please pick a value from the drop-down list" type="list" errorStyle="stop">
      <formula1>"YES"</formula1>
    </dataValidation>
    <dataValidation sqref="M105" showErrorMessage="1" showInputMessage="1" allowBlank="1" errorTitle="Input error" error="Please pick a value from the drop-down list" promptTitle="" prompt="Please pick a value from the drop-down list" type="list" errorStyle="stop">
      <formula1>"YES"</formula1>
    </dataValidation>
    <dataValidation sqref="N105" showErrorMessage="1" showInputMessage="1" allowBlank="1" errorTitle="Input error" error="Please pick a value from the drop-down list" promptTitle="" prompt="Please pick a value from the drop-down list" type="list" errorStyle="stop">
      <formula1>"YES"</formula1>
    </dataValidation>
    <dataValidation sqref="O105" showErrorMessage="1" showInputMessage="1" allowBlank="1" errorTitle="Input error" error="Please pick a value from the drop-down list" promptTitle="" prompt="Please pick a value from the drop-down list" type="list" errorStyle="stop">
      <formula1>"YES"</formula1>
    </dataValidation>
    <dataValidation sqref="P105" showErrorMessage="1" showInputMessage="1" allowBlank="1" errorTitle="Input error" error="Please pick a value from the drop-down list" promptTitle="" prompt="Please pick a value from the drop-down list" type="list" errorStyle="stop">
      <formula1>"YES"</formula1>
    </dataValidation>
    <dataValidation sqref="Q105" showErrorMessage="1" showInputMessage="1" allowBlank="1" errorTitle="Input error" error="Please pick a value from the drop-down list" promptTitle="" prompt="Please pick a value from the drop-down list" type="list" errorStyle="stop">
      <formula1>"YES"</formula1>
    </dataValidation>
    <dataValidation sqref="R105" showErrorMessage="1" showInputMessage="1" allowBlank="1" errorTitle="Input error" error="Please pick a value from the drop-down list" promptTitle="" prompt="Please pick a value from the drop-down list" type="list" errorStyle="stop">
      <formula1>"YES"</formula1>
    </dataValidation>
    <dataValidation sqref="S105" showErrorMessage="1" showInputMessage="1" allowBlank="1" errorTitle="Input error" error="Please pick a value from the drop-down list" promptTitle="" prompt="Please pick a value from the drop-down list" type="list" errorStyle="stop">
      <formula1>"YES"</formula1>
    </dataValidation>
    <dataValidation sqref="T105" showErrorMessage="1" showInputMessage="1" allowBlank="1" errorTitle="Input error" error="Please pick a value from the drop-down list" promptTitle="" prompt="Please pick a value from the drop-down list" type="list" errorStyle="stop">
      <formula1>"YES"</formula1>
    </dataValidation>
    <dataValidation sqref="U105" showErrorMessage="1" showInputMessage="1" allowBlank="1" errorTitle="Input error" error="Please pick a value from the drop-down list" promptTitle="" prompt="Please pick a value from the drop-down list" type="list" errorStyle="stop">
      <formula1>"YES"</formula1>
    </dataValidation>
    <dataValidation sqref="V105" showErrorMessage="1" showInputMessage="1" allowBlank="1" errorTitle="Input error" error="Please pick a value from the drop-down list" promptTitle="" prompt="Please pick a value from the drop-down list" type="list" errorStyle="stop">
      <formula1>"YES"</formula1>
    </dataValidation>
    <dataValidation sqref="W105" showErrorMessage="1" showInputMessage="1" allowBlank="1" errorTitle="Input error" error="Please pick a value from the drop-down list" promptTitle="" prompt="Please pick a value from the drop-down list" type="list" errorStyle="stop">
      <formula1>"YES"</formula1>
    </dataValidation>
    <dataValidation sqref="X105" showErrorMessage="1" showInputMessage="1" allowBlank="1" errorTitle="Input error" error="Please pick a value from the drop-down list" promptTitle="" prompt="Please pick a value from the drop-down list" type="list" errorStyle="stop">
      <formula1>"YES"</formula1>
    </dataValidation>
    <dataValidation sqref="Y105" showErrorMessage="1" showInputMessage="1" allowBlank="1" errorTitle="Input error" error="Please pick a value from the drop-down list" promptTitle="" prompt="Please pick a value from the drop-down list" type="list" errorStyle="stop">
      <formula1>"YES"</formula1>
    </dataValidation>
    <dataValidation sqref="Z105" showErrorMessage="1" showInputMessage="1" allowBlank="1" errorTitle="Input error" error="Please pick a value from the drop-down list" promptTitle="" prompt="Please pick a value from the drop-down list" type="list" errorStyle="stop">
      <formula1>"YES"</formula1>
    </dataValidation>
    <dataValidation sqref="AA105" showErrorMessage="1" showInputMessage="1" allowBlank="1" errorTitle="Input error" error="Please pick a value from the drop-down list" promptTitle="" prompt="Please pick a value from the drop-down list" type="list" errorStyle="stop">
      <formula1>"YES"</formula1>
    </dataValidation>
    <dataValidation sqref="AB105" showErrorMessage="1" showInputMessage="1" allowBlank="1" errorTitle="Input error" error="Please pick a value from the drop-down list" promptTitle="" prompt="Please pick a value from the drop-down list" type="list" errorStyle="stop">
      <formula1>"YES"</formula1>
    </dataValidation>
    <dataValidation sqref="AC105" showErrorMessage="1" showInputMessage="1" allowBlank="1" errorTitle="Input error" error="Please pick a value from the drop-down list" promptTitle="" prompt="Please pick a value from the drop-down list" type="list" errorStyle="stop">
      <formula1>"YES"</formula1>
    </dataValidation>
    <dataValidation sqref="AD105" showErrorMessage="1" showInputMessage="1" allowBlank="1" errorTitle="Input error" error="Please pick a value from the drop-down list" promptTitle="" prompt="Please pick a value from the drop-down list" type="list" errorStyle="stop">
      <formula1>"YES"</formula1>
    </dataValidation>
    <dataValidation sqref="AE105" showErrorMessage="1" showInputMessage="1" allowBlank="1" errorTitle="Input error" error="Please pick a value from the drop-down list" promptTitle="" prompt="Please pick a value from the drop-down list" type="list" errorStyle="stop">
      <formula1>"YES"</formula1>
    </dataValidation>
    <dataValidation sqref="AF105" showErrorMessage="1" showInputMessage="1" allowBlank="1" errorTitle="Input error" error="Please pick a value from the drop-down list" promptTitle="" prompt="Please pick a value from the drop-down list" type="list" errorStyle="stop">
      <formula1>"YES"</formula1>
    </dataValidation>
    <dataValidation sqref="AG105" showErrorMessage="1" showInputMessage="1" allowBlank="1" errorTitle="Input error" error="Please pick a value from the drop-down list" promptTitle="" prompt="Please pick a value from the drop-down list" type="list" errorStyle="stop">
      <formula1>"YES"</formula1>
    </dataValidation>
    <dataValidation sqref="AH105" showErrorMessage="1" showInputMessage="1" allowBlank="1" errorTitle="Input error" error="Please pick a value from the drop-down list" promptTitle="" prompt="Please pick a value from the drop-down list" type="list" errorStyle="stop">
      <formula1>"YES"</formula1>
    </dataValidation>
    <dataValidation sqref="AI105" showErrorMessage="1" showInputMessage="1" allowBlank="1" errorTitle="Input error" error="Please pick a value from the drop-down list" promptTitle="" prompt="Please pick a value from the drop-down list" type="list" errorStyle="stop">
      <formula1>"YES"</formula1>
    </dataValidation>
    <dataValidation sqref="AJ105" showErrorMessage="1" showInputMessage="1" allowBlank="1" errorTitle="Input error" error="Please pick a value from the drop-down list" promptTitle="" prompt="Please pick a value from the drop-down list" type="list" errorStyle="stop">
      <formula1>"YES"</formula1>
    </dataValidation>
    <dataValidation sqref="AK105" showErrorMessage="1" showInputMessage="1" allowBlank="1" errorTitle="Input error" error="Please pick a value from the drop-down list" promptTitle="" prompt="Please pick a value from the drop-down list" type="list" errorStyle="stop">
      <formula1>"YES"</formula1>
    </dataValidation>
    <dataValidation sqref="AL105" showErrorMessage="1" showInputMessage="1" allowBlank="1" errorTitle="Input error" error="Please pick a value from the drop-down list" promptTitle="" prompt="Please pick a value from the drop-down list" type="list" errorStyle="stop">
      <formula1>"YES"</formula1>
    </dataValidation>
    <dataValidation sqref="AM105" showErrorMessage="1" showInputMessage="1" allowBlank="1" errorTitle="Input error" error="Please pick a value from the drop-down list" promptTitle="" prompt="Please pick a value from the drop-down list" type="list" errorStyle="stop">
      <formula1>"YES"</formula1>
    </dataValidation>
    <dataValidation sqref="AN105" showErrorMessage="1" showInputMessage="1" allowBlank="1" errorTitle="Input error" error="Please pick a value from the drop-down list" promptTitle="" prompt="Please pick a value from the drop-down list" type="list" errorStyle="stop">
      <formula1>"YES"</formula1>
    </dataValidation>
    <dataValidation sqref="AO105" showErrorMessage="1" showInputMessage="1" allowBlank="1" errorTitle="Input error" error="Please pick a value from the drop-down list" promptTitle="" prompt="Please pick a value from the drop-down list" type="list" errorStyle="stop">
      <formula1>"YES"</formula1>
    </dataValidation>
    <dataValidation sqref="AP105" showErrorMessage="1" showInputMessage="1" allowBlank="1" errorTitle="Input error" error="Please pick a value from the drop-down list" promptTitle="" prompt="Please pick a value from the drop-down list" type="list" errorStyle="stop">
      <formula1>"YES"</formula1>
    </dataValidation>
    <dataValidation sqref="AQ105" showErrorMessage="1" showInputMessage="1" allowBlank="1" errorTitle="Input error" error="Please pick a value from the drop-down list" promptTitle="" prompt="Please pick a value from the drop-down list" type="list" errorStyle="stop">
      <formula1>"YES"</formula1>
    </dataValidation>
    <dataValidation sqref="AR105" showErrorMessage="1" showInputMessage="1" allowBlank="1" errorTitle="Input error" error="Please pick a value from the drop-down list" promptTitle="" prompt="Please pick a value from the drop-down list" type="list" errorStyle="stop">
      <formula1>"YES"</formula1>
    </dataValidation>
    <dataValidation sqref="AS105" showErrorMessage="1" showInputMessage="1" allowBlank="1" errorTitle="Input error" error="Please pick a value from the drop-down list" promptTitle="" prompt="Please pick a value from the drop-down list" type="list" errorStyle="stop">
      <formula1>"YES"</formula1>
    </dataValidation>
    <dataValidation sqref="AT105" showErrorMessage="1" showInputMessage="1" allowBlank="1" errorTitle="Input error" error="Please pick a value from the drop-down list" promptTitle="" prompt="Please pick a value from the drop-down list" type="list" errorStyle="stop">
      <formula1>"YES"</formula1>
    </dataValidation>
    <dataValidation sqref="AU105" showErrorMessage="1" showInputMessage="1" allowBlank="1" errorTitle="Input error" error="Please pick a value from the drop-down list" promptTitle="" prompt="Please pick a value from the drop-down list" type="list" errorStyle="stop">
      <formula1>"YES"</formula1>
    </dataValidation>
    <dataValidation sqref="AV105" showErrorMessage="1" showInputMessage="1" allowBlank="1" errorTitle="Input error" error="Please pick a value from the drop-down list" promptTitle="" prompt="Please pick a value from the drop-down list" type="list" errorStyle="stop">
      <formula1>"YES"</formula1>
    </dataValidation>
    <dataValidation sqref="AW105" showErrorMessage="1" showInputMessage="1" allowBlank="1" errorTitle="Input error" error="Please pick a value from the drop-down list" promptTitle="" prompt="Please pick a value from the drop-down list" type="list" errorStyle="stop">
      <formula1>"YES"</formula1>
    </dataValidation>
    <dataValidation sqref="AX105" showErrorMessage="1" showInputMessage="1" allowBlank="1" errorTitle="Input error" error="Please pick a value from the drop-down list" promptTitle="" prompt="Please pick a value from the drop-down list" type="list" errorStyle="stop">
      <formula1>"YES"</formula1>
    </dataValidation>
    <dataValidation sqref="AY105" showErrorMessage="1" showInputMessage="1" allowBlank="1" errorTitle="Input error" error="Please pick a value from the drop-down list" promptTitle="" prompt="Please pick a value from the drop-down list" type="list" errorStyle="stop">
      <formula1>"YES"</formula1>
    </dataValidation>
    <dataValidation sqref="AZ105" showErrorMessage="1" showInputMessage="1" allowBlank="1" errorTitle="Input error" error="Please pick a value from the drop-down list" promptTitle="" prompt="Please pick a value from the drop-down list" type="list" errorStyle="stop">
      <formula1>"YES"</formula1>
    </dataValidation>
    <dataValidation sqref="BA105" showErrorMessage="1" showInputMessage="1" allowBlank="1" errorTitle="Input error" error="Please pick a value from the drop-down list" promptTitle="" prompt="Please pick a value from the drop-down list" type="list" errorStyle="stop">
      <formula1>"YES"</formula1>
    </dataValidation>
    <dataValidation sqref="BB105" showErrorMessage="1" showInputMessage="1" allowBlank="1" errorTitle="Input error" error="Please pick a value from the drop-down list" promptTitle="" prompt="Please pick a value from the drop-down list" type="list" errorStyle="stop">
      <formula1>"YES"</formula1>
    </dataValidation>
    <dataValidation sqref="BC105" showErrorMessage="1" showInputMessage="1" allowBlank="1" errorTitle="Input error" error="Please pick a value from the drop-down list" promptTitle="" prompt="Please pick a value from the drop-down list" type="list" errorStyle="stop">
      <formula1>"YES"</formula1>
    </dataValidation>
    <dataValidation sqref="BD105" showErrorMessage="1" showInputMessage="1" allowBlank="1" errorTitle="Input error" error="Please pick a value from the drop-down list" promptTitle="" prompt="Please pick a value from the drop-down list" type="list" errorStyle="stop">
      <formula1>"YES"</formula1>
    </dataValidation>
    <dataValidation sqref="BE105" showErrorMessage="1" showInputMessage="1" allowBlank="1" errorTitle="Input error" error="Please pick a value from the drop-down list" promptTitle="" prompt="Please pick a value from the drop-down list" type="list" errorStyle="stop">
      <formula1>"YES"</formula1>
    </dataValidation>
    <dataValidation sqref="BF105" showErrorMessage="1" showInputMessage="1" allowBlank="1" errorTitle="Input error" error="Please pick a value from the drop-down list" promptTitle="" prompt="Please pick a value from the drop-down list" type="list" errorStyle="stop">
      <formula1>"YES"</formula1>
    </dataValidation>
    <dataValidation sqref="BG105" showErrorMessage="1" showInputMessage="1" allowBlank="1" errorTitle="Input error" error="Please pick a value from the drop-down list" promptTitle="" prompt="Please pick a value from the drop-down list" type="list" errorStyle="stop">
      <formula1>"YES"</formula1>
    </dataValidation>
    <dataValidation sqref="BH105" showErrorMessage="1" showInputMessage="1" allowBlank="1" errorTitle="Input error" error="Please pick a value from the drop-down list" promptTitle="" prompt="Please pick a value from the drop-down list" type="list" errorStyle="stop">
      <formula1>"YES"</formula1>
    </dataValidation>
    <dataValidation sqref="BI105" showErrorMessage="1" showInputMessage="1" allowBlank="1" errorTitle="Input error" error="Please pick a value from the drop-down list" promptTitle="" prompt="Please pick a value from the drop-down list" type="list" errorStyle="stop">
      <formula1>"YES"</formula1>
    </dataValidation>
    <dataValidation sqref="BJ105" showErrorMessage="1" showInputMessage="1" allowBlank="1" errorTitle="Input error" error="Please pick a value from the drop-down list" promptTitle="" prompt="Please pick a value from the drop-down list" type="list" errorStyle="stop">
      <formula1>"YES"</formula1>
    </dataValidation>
    <dataValidation sqref="BK105" showErrorMessage="1" showInputMessage="1" allowBlank="1" errorTitle="Input error" error="Please pick a value from the drop-down list" promptTitle="" prompt="Please pick a value from the drop-down list" type="list" errorStyle="stop">
      <formula1>"YES"</formula1>
    </dataValidation>
    <dataValidation sqref="BL105" showErrorMessage="1" showInputMessage="1" allowBlank="1" errorTitle="Input error" error="Please pick a value from the drop-down list" promptTitle="" prompt="Please pick a value from the drop-down list" type="list" errorStyle="stop">
      <formula1>"YES"</formula1>
    </dataValidation>
    <dataValidation sqref="BM105" showErrorMessage="1" showInputMessage="1" allowBlank="1" errorTitle="Input error" error="Please pick a value from the drop-down list" promptTitle="" prompt="Please pick a value from the drop-down list" type="list" errorStyle="stop">
      <formula1>"YES"</formula1>
    </dataValidation>
    <dataValidation sqref="BN105" showErrorMessage="1" showInputMessage="1" allowBlank="1" errorTitle="Input error" error="Please pick a value from the drop-down list" promptTitle="" prompt="Please pick a value from the drop-down list" type="list" errorStyle="stop">
      <formula1>"YES"</formula1>
    </dataValidation>
    <dataValidation sqref="BO105" showErrorMessage="1" showInputMessage="1" allowBlank="1" errorTitle="Input error" error="Please pick a value from the drop-down list" promptTitle="" prompt="Please pick a value from the drop-down list" type="list" errorStyle="stop">
      <formula1>"YES"</formula1>
    </dataValidation>
    <dataValidation sqref="BP105" showErrorMessage="1" showInputMessage="1" allowBlank="1" errorTitle="Input error" error="Please pick a value from the drop-down list" promptTitle="" prompt="Please pick a value from the drop-down list" type="list" errorStyle="stop">
      <formula1>"YES"</formula1>
    </dataValidation>
    <dataValidation sqref="BQ105" showErrorMessage="1" showInputMessage="1" allowBlank="1" errorTitle="Input error" error="Please pick a value from the drop-down list" promptTitle="" prompt="Please pick a value from the drop-down list" type="list" errorStyle="stop">
      <formula1>"YES"</formula1>
    </dataValidation>
    <dataValidation sqref="BR105" showErrorMessage="1" showInputMessage="1" allowBlank="1" errorTitle="Input error" error="Please pick a value from the drop-down list" promptTitle="" prompt="Please pick a value from the drop-down list" type="list" errorStyle="stop">
      <formula1>"YES"</formula1>
    </dataValidation>
    <dataValidation sqref="BS105" showErrorMessage="1" showInputMessage="1" allowBlank="1" errorTitle="Input error" error="Please pick a value from the drop-down list" promptTitle="" prompt="Please pick a value from the drop-down list" type="list" errorStyle="stop">
      <formula1>"YES"</formula1>
    </dataValidation>
    <dataValidation sqref="BT105" showErrorMessage="1" showInputMessage="1" allowBlank="1" errorTitle="Input error" error="Please pick a value from the drop-down list" promptTitle="" prompt="Please pick a value from the drop-down list" type="list" errorStyle="stop">
      <formula1>"YES"</formula1>
    </dataValidation>
    <dataValidation sqref="BU105" showErrorMessage="1" showInputMessage="1" allowBlank="1" errorTitle="Input error" error="Please pick a value from the drop-down list" promptTitle="" prompt="Please pick a value from the drop-down list" type="list" errorStyle="stop">
      <formula1>"YES"</formula1>
    </dataValidation>
    <dataValidation sqref="BV105" showErrorMessage="1" showInputMessage="1" allowBlank="1" errorTitle="Input error" error="Please pick a value from the drop-down list" promptTitle="" prompt="Please pick a value from the drop-down list" type="list" errorStyle="stop">
      <formula1>"YES"</formula1>
    </dataValidation>
    <dataValidation sqref="BW105" showErrorMessage="1" showInputMessage="1" allowBlank="1" errorTitle="Input error" error="Please pick a value from the drop-down list" promptTitle="" prompt="Please pick a value from the drop-down list" type="list" errorStyle="stop">
      <formula1>"YES"</formula1>
    </dataValidation>
    <dataValidation sqref="BX105" showErrorMessage="1" showInputMessage="1" allowBlank="1" errorTitle="Input error" error="Please pick a value from the drop-down list" promptTitle="" prompt="Please pick a value from the drop-down list" type="list" errorStyle="stop">
      <formula1>"YES"</formula1>
    </dataValidation>
    <dataValidation sqref="BY105" showErrorMessage="1" showInputMessage="1" allowBlank="1" errorTitle="Input error" error="Please pick a value from the drop-down list" promptTitle="" prompt="Please pick a value from the drop-down list" type="list" errorStyle="stop">
      <formula1>"YES"</formula1>
    </dataValidation>
    <dataValidation sqref="BZ105" showErrorMessage="1" showInputMessage="1" allowBlank="1" errorTitle="Input error" error="Please pick a value from the drop-down list" promptTitle="" prompt="Please pick a value from the drop-down list" type="list" errorStyle="stop">
      <formula1>"YES"</formula1>
    </dataValidation>
    <dataValidation sqref="CA105" showErrorMessage="1" showInputMessage="1" allowBlank="1" errorTitle="Input error" error="Please pick a value from the drop-down list" promptTitle="" prompt="Please pick a value from the drop-down list" type="list" errorStyle="stop">
      <formula1>"YES"</formula1>
    </dataValidation>
    <dataValidation sqref="CB105" showErrorMessage="1" showInputMessage="1" allowBlank="1" errorTitle="Input error" error="Please pick a value from the drop-down list" promptTitle="" prompt="Please pick a value from the drop-down list" type="list" errorStyle="stop">
      <formula1>"YES"</formula1>
    </dataValidation>
    <dataValidation sqref="CC105" showErrorMessage="1" showInputMessage="1" allowBlank="1" errorTitle="Input error" error="Please pick a value from the drop-down list" promptTitle="" prompt="Please pick a value from the drop-down list" type="list" errorStyle="stop">
      <formula1>"YES"</formula1>
    </dataValidation>
    <dataValidation sqref="CD105" showErrorMessage="1" showInputMessage="1" allowBlank="1" errorTitle="Input error" error="Please pick a value from the drop-down list" promptTitle="" prompt="Please pick a value from the drop-down list" type="list" errorStyle="stop">
      <formula1>"YES"</formula1>
    </dataValidation>
    <dataValidation sqref="CE105" showErrorMessage="1" showInputMessage="1" allowBlank="1" errorTitle="Input error" error="Please pick a value from the drop-down list" promptTitle="" prompt="Please pick a value from the drop-down list" type="list" errorStyle="stop">
      <formula1>"YES"</formula1>
    </dataValidation>
    <dataValidation sqref="CF105" showErrorMessage="1" showInputMessage="1" allowBlank="1" errorTitle="Input error" error="Please pick a value from the drop-down list" promptTitle="" prompt="Please pick a value from the drop-down list" type="list" errorStyle="stop">
      <formula1>"YES"</formula1>
    </dataValidation>
    <dataValidation sqref="CG105" showErrorMessage="1" showInputMessage="1" allowBlank="1" errorTitle="Input error" error="Please pick a value from the drop-down list" promptTitle="" prompt="Please pick a value from the drop-down list" type="list" errorStyle="stop">
      <formula1>"YES"</formula1>
    </dataValidation>
    <dataValidation sqref="CH105" showErrorMessage="1" showInputMessage="1" allowBlank="1" errorTitle="Input error" error="Please pick a value from the drop-down list" promptTitle="" prompt="Please pick a value from the drop-down list" type="list" errorStyle="stop">
      <formula1>"YES"</formula1>
    </dataValidation>
    <dataValidation sqref="CI105" showErrorMessage="1" showInputMessage="1" allowBlank="1" errorTitle="Input error" error="Please pick a value from the drop-down list" promptTitle="" prompt="Please pick a value from the drop-down list" type="list" errorStyle="stop">
      <formula1>"YES"</formula1>
    </dataValidation>
    <dataValidation sqref="CJ105" showErrorMessage="1" showInputMessage="1" allowBlank="1" errorTitle="Input error" error="Please pick a value from the drop-down list" promptTitle="" prompt="Please pick a value from the drop-down list" type="list" errorStyle="stop">
      <formula1>"YES"</formula1>
    </dataValidation>
    <dataValidation sqref="CK105" showErrorMessage="1" showInputMessage="1" allowBlank="1" errorTitle="Input error" error="Please pick a value from the drop-down list" promptTitle="" prompt="Please pick a value from the drop-down list" type="list" errorStyle="stop">
      <formula1>"YES"</formula1>
    </dataValidation>
    <dataValidation sqref="CL105" showErrorMessage="1" showInputMessage="1" allowBlank="1" errorTitle="Input error" error="Please pick a value from the drop-down list" promptTitle="" prompt="Please pick a value from the drop-down list" type="list" errorStyle="stop">
      <formula1>"YES"</formula1>
    </dataValidation>
    <dataValidation sqref="CM105" showErrorMessage="1" showInputMessage="1" allowBlank="1" errorTitle="Input error" error="Please pick a value from the drop-down list" promptTitle="" prompt="Please pick a value from the drop-down list" type="list" errorStyle="stop">
      <formula1>"YES"</formula1>
    </dataValidation>
    <dataValidation sqref="CN105" showErrorMessage="1" showInputMessage="1" allowBlank="1" errorTitle="Input error" error="Please pick a value from the drop-down list" promptTitle="" prompt="Please pick a value from the drop-down list" type="list" errorStyle="stop">
      <formula1>"YES"</formula1>
    </dataValidation>
    <dataValidation sqref="CO105" showErrorMessage="1" showInputMessage="1" allowBlank="1" errorTitle="Input error" error="Please pick a value from the drop-down list" promptTitle="" prompt="Please pick a value from the drop-down list" type="list" errorStyle="stop">
      <formula1>"YES"</formula1>
    </dataValidation>
    <dataValidation sqref="CP105" showErrorMessage="1" showInputMessage="1" allowBlank="1" errorTitle="Input error" error="Please pick a value from the drop-down list" promptTitle="" prompt="Please pick a value from the drop-down list" type="list" errorStyle="stop">
      <formula1>"YES"</formula1>
    </dataValidation>
    <dataValidation sqref="CQ105" showErrorMessage="1" showInputMessage="1" allowBlank="1" errorTitle="Input error" error="Please pick a value from the drop-down list" promptTitle="" prompt="Please pick a value from the drop-down list" type="list" errorStyle="stop">
      <formula1>"YES"</formula1>
    </dataValidation>
    <dataValidation sqref="CR105" showErrorMessage="1" showInputMessage="1" allowBlank="1" errorTitle="Input error" error="Please pick a value from the drop-down list" promptTitle="" prompt="Please pick a value from the drop-down list" type="list" errorStyle="stop">
      <formula1>"YES"</formula1>
    </dataValidation>
    <dataValidation sqref="CS105" showErrorMessage="1" showInputMessage="1" allowBlank="1" errorTitle="Input error" error="Please pick a value from the drop-down list" promptTitle="" prompt="Please pick a value from the drop-down list" type="list" errorStyle="stop">
      <formula1>"YES"</formula1>
    </dataValidation>
    <dataValidation sqref="CT105" showErrorMessage="1" showInputMessage="1" allowBlank="1" errorTitle="Input error" error="Please pick a value from the drop-down list" promptTitle="" prompt="Please pick a value from the drop-down list" type="list" errorStyle="stop">
      <formula1>"YES"</formula1>
    </dataValidation>
    <dataValidation sqref="CU105" showErrorMessage="1" showInputMessage="1" allowBlank="1" errorTitle="Input error" error="Please pick a value from the drop-down list" promptTitle="" prompt="Please pick a value from the drop-down list" type="list" errorStyle="stop">
      <formula1>"YES"</formula1>
    </dataValidation>
    <dataValidation sqref="CV105" showErrorMessage="1" showInputMessage="1" allowBlank="1" errorTitle="Input error" error="Please pick a value from the drop-down list" promptTitle="" prompt="Please pick a value from the drop-down list" type="list" errorStyle="stop">
      <formula1>"YES"</formula1>
    </dataValidation>
    <dataValidation sqref="CW105" showErrorMessage="1" showInputMessage="1" allowBlank="1" errorTitle="Input error" error="Please pick a value from the drop-down list" promptTitle="" prompt="Please pick a value from the drop-down list" type="list" errorStyle="stop">
      <formula1>"YES"</formula1>
    </dataValidation>
    <dataValidation sqref="CX105" showErrorMessage="1" showInputMessage="1" allowBlank="1" errorTitle="Input error" error="Please pick a value from the drop-down list" promptTitle="" prompt="Please pick a value from the drop-down list" type="list" errorStyle="stop">
      <formula1>"YES"</formula1>
    </dataValidation>
    <dataValidation sqref="CY105" showErrorMessage="1" showInputMessage="1" allowBlank="1" errorTitle="Input error" error="Please pick a value from the drop-down list" promptTitle="" prompt="Please pick a value from the drop-down list" type="list" errorStyle="stop">
      <formula1>"YES"</formula1>
    </dataValidation>
    <dataValidation sqref="CZ105" showErrorMessage="1" showInputMessage="1" allowBlank="1" errorTitle="Input error" error="Please pick a value from the drop-down list" promptTitle="" prompt="Please pick a value from the drop-down list" type="list" errorStyle="stop">
      <formula1>"YES"</formula1>
    </dataValidation>
    <dataValidation sqref="DA105" showErrorMessage="1" showInputMessage="1" allowBlank="1" errorTitle="Input error" error="Please pick a value from the drop-down list" promptTitle="" prompt="Please pick a value from the drop-down list" type="list" errorStyle="stop">
      <formula1>"YES"</formula1>
    </dataValidation>
    <dataValidation sqref="DB105" showErrorMessage="1" showInputMessage="1" allowBlank="1" errorTitle="Input error" error="Please pick a value from the drop-down list" promptTitle="" prompt="Please pick a value from the drop-down list" type="list" errorStyle="stop">
      <formula1>"YES"</formula1>
    </dataValidation>
    <dataValidation sqref="DC105" showErrorMessage="1" showInputMessage="1" allowBlank="1" errorTitle="Input error" error="Please pick a value from the drop-down list" promptTitle="" prompt="Please pick a value from the drop-down list" type="list" errorStyle="stop">
      <formula1>"YES"</formula1>
    </dataValidation>
    <dataValidation sqref="DD105" showErrorMessage="1" showInputMessage="1" allowBlank="1" errorTitle="Input error" error="Please pick a value from the drop-down list" promptTitle="" prompt="Please pick a value from the drop-down list" type="list" errorStyle="stop">
      <formula1>"YES"</formula1>
    </dataValidation>
    <dataValidation sqref="DE105" showErrorMessage="1" showInputMessage="1" allowBlank="1" errorTitle="Input error" error="Please pick a value from the drop-down list" promptTitle="" prompt="Please pick a value from the drop-down list" type="list" errorStyle="stop">
      <formula1>"YES"</formula1>
    </dataValidation>
    <dataValidation sqref="DF105" showErrorMessage="1" showInputMessage="1" allowBlank="1" errorTitle="Input error" error="Please pick a value from the drop-down list" promptTitle="" prompt="Please pick a value from the drop-down list" type="list" errorStyle="stop">
      <formula1>"YES"</formula1>
    </dataValidation>
    <dataValidation sqref="DG105" showErrorMessage="1" showInputMessage="1" allowBlank="1" errorTitle="Input error" error="Please pick a value from the drop-down list" promptTitle="" prompt="Please pick a value from the drop-down list" type="list" errorStyle="stop">
      <formula1>"YES"</formula1>
    </dataValidation>
    <dataValidation sqref="DH105" showErrorMessage="1" showInputMessage="1" allowBlank="1" errorTitle="Input error" error="Please pick a value from the drop-down list" promptTitle="" prompt="Please pick a value from the drop-down list" type="list" errorStyle="stop">
      <formula1>"YES"</formula1>
    </dataValidation>
    <dataValidation sqref="DI105" showErrorMessage="1" showInputMessage="1" allowBlank="1" errorTitle="Input error" error="Please pick a value from the drop-down list" promptTitle="" prompt="Please pick a value from the drop-down list" type="list" errorStyle="stop">
      <formula1>"YES"</formula1>
    </dataValidation>
    <dataValidation sqref="DJ105" showErrorMessage="1" showInputMessage="1" allowBlank="1" errorTitle="Input error" error="Please pick a value from the drop-down list" promptTitle="" prompt="Please pick a value from the drop-down list" type="list" errorStyle="stop">
      <formula1>"YES"</formula1>
    </dataValidation>
    <dataValidation sqref="DK105" showErrorMessage="1" showInputMessage="1" allowBlank="1" errorTitle="Input error" error="Please pick a value from the drop-down list" promptTitle="" prompt="Please pick a value from the drop-down list" type="list" errorStyle="stop">
      <formula1>"YES"</formula1>
    </dataValidation>
    <dataValidation sqref="DL105" showErrorMessage="1" showInputMessage="1" allowBlank="1" errorTitle="Input error" error="Please pick a value from the drop-down list" promptTitle="" prompt="Please pick a value from the drop-down list" type="list" errorStyle="stop">
      <formula1>"YES"</formula1>
    </dataValidation>
    <dataValidation sqref="DM105" showErrorMessage="1" showInputMessage="1" allowBlank="1" errorTitle="Input error" error="Please pick a value from the drop-down list" promptTitle="" prompt="Please pick a value from the drop-down list" type="list" errorStyle="stop">
      <formula1>"YES"</formula1>
    </dataValidation>
    <dataValidation sqref="DN105" showErrorMessage="1" showInputMessage="1" allowBlank="1" errorTitle="Input error" error="Please pick a value from the drop-down list" promptTitle="" prompt="Please pick a value from the drop-down list" type="list" errorStyle="stop">
      <formula1>"YES"</formula1>
    </dataValidation>
    <dataValidation sqref="DO105" showErrorMessage="1" showInputMessage="1" allowBlank="1" errorTitle="Input error" error="Please pick a value from the drop-down list" promptTitle="" prompt="Please pick a value from the drop-down list" type="list" errorStyle="stop">
      <formula1>"YES"</formula1>
    </dataValidation>
    <dataValidation sqref="DP105" showErrorMessage="1" showInputMessage="1" allowBlank="1" errorTitle="Input error" error="Please pick a value from the drop-down list" promptTitle="" prompt="Please pick a value from the drop-down list" type="list" errorStyle="stop">
      <formula1>"YES"</formula1>
    </dataValidation>
    <dataValidation sqref="DQ105" showErrorMessage="1" showInputMessage="1" allowBlank="1" errorTitle="Input error" error="Please pick a value from the drop-down list" promptTitle="" prompt="Please pick a value from the drop-down list" type="list" errorStyle="stop">
      <formula1>"YES"</formula1>
    </dataValidation>
    <dataValidation sqref="DR105" showErrorMessage="1" showInputMessage="1" allowBlank="1" errorTitle="Input error" error="Please pick a value from the drop-down list" promptTitle="" prompt="Please pick a value from the drop-down list" type="list" errorStyle="stop">
      <formula1>"YES"</formula1>
    </dataValidation>
    <dataValidation sqref="DS105" showErrorMessage="1" showInputMessage="1" allowBlank="1" errorTitle="Input error" error="Please pick a value from the drop-down list" promptTitle="" prompt="Please pick a value from the drop-down list" type="list" errorStyle="stop">
      <formula1>"YES"</formula1>
    </dataValidation>
    <dataValidation sqref="DT105" showErrorMessage="1" showInputMessage="1" allowBlank="1" errorTitle="Input error" error="Please pick a value from the drop-down list" promptTitle="" prompt="Please pick a value from the drop-down list" type="list" errorStyle="stop">
      <formula1>"YES"</formula1>
    </dataValidation>
    <dataValidation sqref="DU105" showErrorMessage="1" showInputMessage="1" allowBlank="1" errorTitle="Input error" error="Please pick a value from the drop-down list" promptTitle="" prompt="Please pick a value from the drop-down list" type="list" errorStyle="stop">
      <formula1>"YES"</formula1>
    </dataValidation>
    <dataValidation sqref="DV105" showErrorMessage="1" showInputMessage="1" allowBlank="1" errorTitle="Input error" error="Please pick a value from the drop-down list" promptTitle="" prompt="Please pick a value from the drop-down list" type="list" errorStyle="stop">
      <formula1>"YES"</formula1>
    </dataValidation>
    <dataValidation sqref="DW105" showErrorMessage="1" showInputMessage="1" allowBlank="1" errorTitle="Input error" error="Please pick a value from the drop-down list" promptTitle="" prompt="Please pick a value from the drop-down list" type="list" errorStyle="stop">
      <formula1>"YES"</formula1>
    </dataValidation>
    <dataValidation sqref="DX105" showErrorMessage="1" showInputMessage="1" allowBlank="1" errorTitle="Input error" error="Please pick a value from the drop-down list" promptTitle="" prompt="Please pick a value from the drop-down list" type="list" errorStyle="stop">
      <formula1>"YES"</formula1>
    </dataValidation>
    <dataValidation sqref="DY105" showErrorMessage="1" showInputMessage="1" allowBlank="1" errorTitle="Input error" error="Please pick a value from the drop-down list" promptTitle="" prompt="Please pick a value from the drop-down list" type="list" errorStyle="stop">
      <formula1>"YES"</formula1>
    </dataValidation>
    <dataValidation sqref="DZ105" showErrorMessage="1" showInputMessage="1" allowBlank="1" errorTitle="Input error" error="Please pick a value from the drop-down list" promptTitle="" prompt="Please pick a value from the drop-down list" type="list" errorStyle="stop">
      <formula1>"YES"</formula1>
    </dataValidation>
    <dataValidation sqref="EA105" showErrorMessage="1" showInputMessage="1" allowBlank="1" errorTitle="Input error" error="Please pick a value from the drop-down list" promptTitle="" prompt="Please pick a value from the drop-down list" type="list" errorStyle="stop">
      <formula1>"YES"</formula1>
    </dataValidation>
    <dataValidation sqref="EB105" showErrorMessage="1" showInputMessage="1" allowBlank="1" errorTitle="Input error" error="Please pick a value from the drop-down list" promptTitle="" prompt="Please pick a value from the drop-down list" type="list" errorStyle="stop">
      <formula1>"YES"</formula1>
    </dataValidation>
    <dataValidation sqref="EC105" showErrorMessage="1" showInputMessage="1" allowBlank="1" errorTitle="Input error" error="Please pick a value from the drop-down list" promptTitle="" prompt="Please pick a value from the drop-down list" type="list" errorStyle="stop">
      <formula1>"YES"</formula1>
    </dataValidation>
    <dataValidation sqref="ED105" showErrorMessage="1" showInputMessage="1" allowBlank="1" errorTitle="Input error" error="Please pick a value from the drop-down list" promptTitle="" prompt="Please pick a value from the drop-down list" type="list" errorStyle="stop">
      <formula1>"YES"</formula1>
    </dataValidation>
    <dataValidation sqref="EE105" showErrorMessage="1" showInputMessage="1" allowBlank="1" errorTitle="Input error" error="Please pick a value from the drop-down list" promptTitle="" prompt="Please pick a value from the drop-down list" type="list" errorStyle="stop">
      <formula1>"YES"</formula1>
    </dataValidation>
    <dataValidation sqref="EF105" showErrorMessage="1" showInputMessage="1" allowBlank="1" errorTitle="Input error" error="Please pick a value from the drop-down list" promptTitle="" prompt="Please pick a value from the drop-down list" type="list" errorStyle="stop">
      <formula1>"YES"</formula1>
    </dataValidation>
    <dataValidation sqref="EG105" showErrorMessage="1" showInputMessage="1" allowBlank="1" errorTitle="Input error" error="Please pick a value from the drop-down list" promptTitle="" prompt="Please pick a value from the drop-down list" type="list" errorStyle="stop">
      <formula1>"YES"</formula1>
    </dataValidation>
    <dataValidation sqref="EH105" showErrorMessage="1" showInputMessage="1" allowBlank="1" errorTitle="Input error" error="Please pick a value from the drop-down list" promptTitle="" prompt="Please pick a value from the drop-down list" type="list" errorStyle="stop">
      <formula1>"YES"</formula1>
    </dataValidation>
    <dataValidation sqref="EI105" showErrorMessage="1" showInputMessage="1" allowBlank="1" errorTitle="Input error" error="Please pick a value from the drop-down list" promptTitle="" prompt="Please pick a value from the drop-down list" type="list" errorStyle="stop">
      <formula1>"YES"</formula1>
    </dataValidation>
    <dataValidation sqref="EJ105" showErrorMessage="1" showInputMessage="1" allowBlank="1" errorTitle="Input error" error="Please pick a value from the drop-down list" promptTitle="" prompt="Please pick a value from the drop-down list" type="list" errorStyle="stop">
      <formula1>"YES"</formula1>
    </dataValidation>
    <dataValidation sqref="EK105" showErrorMessage="1" showInputMessage="1" allowBlank="1" errorTitle="Input error" error="Please pick a value from the drop-down list" promptTitle="" prompt="Please pick a value from the drop-down list" type="list" errorStyle="stop">
      <formula1>"YES"</formula1>
    </dataValidation>
    <dataValidation sqref="EL105" showErrorMessage="1" showInputMessage="1" allowBlank="1" errorTitle="Input error" error="Please pick a value from the drop-down list" promptTitle="" prompt="Please pick a value from the drop-down list" type="list" errorStyle="stop">
      <formula1>"YES"</formula1>
    </dataValidation>
    <dataValidation sqref="EM105" showErrorMessage="1" showInputMessage="1" allowBlank="1" errorTitle="Input error" error="Please pick a value from the drop-down list" promptTitle="" prompt="Please pick a value from the drop-down list" type="list" errorStyle="stop">
      <formula1>"YES"</formula1>
    </dataValidation>
    <dataValidation sqref="EN105" showErrorMessage="1" showInputMessage="1" allowBlank="1" errorTitle="Input error" error="Please pick a value from the drop-down list" promptTitle="" prompt="Please pick a value from the drop-down list" type="list" errorStyle="stop">
      <formula1>"YES"</formula1>
    </dataValidation>
    <dataValidation sqref="EO105" showErrorMessage="1" showInputMessage="1" allowBlank="1" errorTitle="Input error" error="Please pick a value from the drop-down list" promptTitle="" prompt="Please pick a value from the drop-down list" type="list" errorStyle="stop">
      <formula1>"YES"</formula1>
    </dataValidation>
    <dataValidation sqref="EP105" showErrorMessage="1" showInputMessage="1" allowBlank="1" errorTitle="Input error" error="Please pick a value from the drop-down list" promptTitle="" prompt="Please pick a value from the drop-down list" type="list" errorStyle="stop">
      <formula1>"YES"</formula1>
    </dataValidation>
    <dataValidation sqref="EQ105" showErrorMessage="1" showInputMessage="1" allowBlank="1" errorTitle="Input error" error="Please pick a value from the drop-down list" promptTitle="" prompt="Please pick a value from the drop-down list" type="list" errorStyle="stop">
      <formula1>"YES"</formula1>
    </dataValidation>
    <dataValidation sqref="ER105" showErrorMessage="1" showInputMessage="1" allowBlank="1" errorTitle="Input error" error="Please pick a value from the drop-down list" promptTitle="" prompt="Please pick a value from the drop-down list" type="list" errorStyle="stop">
      <formula1>"YES"</formula1>
    </dataValidation>
    <dataValidation sqref="ES105" showErrorMessage="1" showInputMessage="1" allowBlank="1" errorTitle="Input error" error="Please pick a value from the drop-down list" promptTitle="" prompt="Please pick a value from the drop-down list" type="list" errorStyle="stop">
      <formula1>"YES"</formula1>
    </dataValidation>
    <dataValidation sqref="ET105" showErrorMessage="1" showInputMessage="1" allowBlank="1" errorTitle="Input error" error="Please pick a value from the drop-down list" promptTitle="" prompt="Please pick a value from the drop-down list" type="list" errorStyle="stop">
      <formula1>"YES"</formula1>
    </dataValidation>
    <dataValidation sqref="EU105" showErrorMessage="1" showInputMessage="1" allowBlank="1" errorTitle="Input error" error="Please pick a value from the drop-down list" promptTitle="" prompt="Please pick a value from the drop-down list" type="list" errorStyle="stop">
      <formula1>"YES"</formula1>
    </dataValidation>
    <dataValidation sqref="EV105" showErrorMessage="1" showInputMessage="1" allowBlank="1" errorTitle="Input error" error="Please pick a value from the drop-down list" promptTitle="" prompt="Please pick a value from the drop-down list" type="list" errorStyle="stop">
      <formula1>"YES"</formula1>
    </dataValidation>
    <dataValidation sqref="EW105" showErrorMessage="1" showInputMessage="1" allowBlank="1" errorTitle="Input error" error="Please pick a value from the drop-down list" promptTitle="" prompt="Please pick a value from the drop-down list" type="list" errorStyle="stop">
      <formula1>"YES"</formula1>
    </dataValidation>
    <dataValidation sqref="EX105" showErrorMessage="1" showInputMessage="1" allowBlank="1" errorTitle="Input error" error="Please pick a value from the drop-down list" promptTitle="" prompt="Please pick a value from the drop-down list" type="list" errorStyle="stop">
      <formula1>"YES"</formula1>
    </dataValidation>
    <dataValidation sqref="EY105" showErrorMessage="1" showInputMessage="1" allowBlank="1" errorTitle="Input error" error="Please pick a value from the drop-down list" promptTitle="" prompt="Please pick a value from the drop-down list" type="list" errorStyle="stop">
      <formula1>"YES"</formula1>
    </dataValidation>
    <dataValidation sqref="EZ105" showErrorMessage="1" showInputMessage="1" allowBlank="1" errorTitle="Input error" error="Please pick a value from the drop-down list" promptTitle="" prompt="Please pick a value from the drop-down list" type="list" errorStyle="stop">
      <formula1>"YES"</formula1>
    </dataValidation>
    <dataValidation sqref="FA105" showErrorMessage="1" showInputMessage="1" allowBlank="1" errorTitle="Input error" error="Please pick a value from the drop-down list" promptTitle="" prompt="Please pick a value from the drop-down list" type="list" errorStyle="stop">
      <formula1>"YES"</formula1>
    </dataValidation>
    <dataValidation sqref="FB105" showErrorMessage="1" showInputMessage="1" allowBlank="1" errorTitle="Input error" error="Please pick a value from the drop-down list" promptTitle="" prompt="Please pick a value from the drop-down list" type="list" errorStyle="stop">
      <formula1>"YES"</formula1>
    </dataValidation>
    <dataValidation sqref="FC105" showErrorMessage="1" showInputMessage="1" allowBlank="1" errorTitle="Input error" error="Please pick a value from the drop-down list" promptTitle="" prompt="Please pick a value from the drop-down list" type="list" errorStyle="stop">
      <formula1>"YES"</formula1>
    </dataValidation>
    <dataValidation sqref="FD105" showErrorMessage="1" showInputMessage="1" allowBlank="1" errorTitle="Input error" error="Please pick a value from the drop-down list" promptTitle="" prompt="Please pick a value from the drop-down list" type="list" errorStyle="stop">
      <formula1>"YES"</formula1>
    </dataValidation>
    <dataValidation sqref="FE105" showErrorMessage="1" showInputMessage="1" allowBlank="1" errorTitle="Input error" error="Please pick a value from the drop-down list" promptTitle="" prompt="Please pick a value from the drop-down list" type="list" errorStyle="stop">
      <formula1>"YES"</formula1>
    </dataValidation>
    <dataValidation sqref="FF105" showErrorMessage="1" showInputMessage="1" allowBlank="1" errorTitle="Input error" error="Please pick a value from the drop-down list" promptTitle="" prompt="Please pick a value from the drop-down list" type="list" errorStyle="stop">
      <formula1>"YES"</formula1>
    </dataValidation>
    <dataValidation sqref="FG105" showErrorMessage="1" showInputMessage="1" allowBlank="1" errorTitle="Input error" error="Please pick a value from the drop-down list" promptTitle="" prompt="Please pick a value from the drop-down list" type="list" errorStyle="stop">
      <formula1>"YES"</formula1>
    </dataValidation>
    <dataValidation sqref="FH105" showErrorMessage="1" showInputMessage="1" allowBlank="1" errorTitle="Input error" error="Please pick a value from the drop-down list" promptTitle="" prompt="Please pick a value from the drop-down list" type="list" errorStyle="stop">
      <formula1>"YES"</formula1>
    </dataValidation>
    <dataValidation sqref="FI105" showErrorMessage="1" showInputMessage="1" allowBlank="1" errorTitle="Input error" error="Please pick a value from the drop-down list" promptTitle="" prompt="Please pick a value from the drop-down list" type="list" errorStyle="stop">
      <formula1>"YES"</formula1>
    </dataValidation>
    <dataValidation sqref="FJ105" showErrorMessage="1" showInputMessage="1" allowBlank="1" errorTitle="Input error" error="Please pick a value from the drop-down list" promptTitle="" prompt="Please pick a value from the drop-down list" type="list" errorStyle="stop">
      <formula1>"YES"</formula1>
    </dataValidation>
    <dataValidation sqref="FK105" showErrorMessage="1" showInputMessage="1" allowBlank="1" errorTitle="Input error" error="Please pick a value from the drop-down list" promptTitle="" prompt="Please pick a value from the drop-down list" type="list" errorStyle="stop">
      <formula1>"YES"</formula1>
    </dataValidation>
    <dataValidation sqref="FL105" showErrorMessage="1" showInputMessage="1" allowBlank="1" errorTitle="Input error" error="Please pick a value from the drop-down list" promptTitle="" prompt="Please pick a value from the drop-down list" type="list" errorStyle="stop">
      <formula1>"YES"</formula1>
    </dataValidation>
    <dataValidation sqref="FM105" showErrorMessage="1" showInputMessage="1" allowBlank="1" errorTitle="Input error" error="Please pick a value from the drop-down list" promptTitle="" prompt="Please pick a value from the drop-down list" type="list" errorStyle="stop">
      <formula1>"YES"</formula1>
    </dataValidation>
    <dataValidation sqref="FN105" showErrorMessage="1" showInputMessage="1" allowBlank="1" errorTitle="Input error" error="Please pick a value from the drop-down list" promptTitle="" prompt="Please pick a value from the drop-down list" type="list" errorStyle="stop">
      <formula1>"YES"</formula1>
    </dataValidation>
    <dataValidation sqref="FO105" showErrorMessage="1" showInputMessage="1" allowBlank="1" errorTitle="Input error" error="Please pick a value from the drop-down list" promptTitle="" prompt="Please pick a value from the drop-down list" type="list" errorStyle="stop">
      <formula1>"YES"</formula1>
    </dataValidation>
    <dataValidation sqref="FP105" showErrorMessage="1" showInputMessage="1" allowBlank="1" errorTitle="Input error" error="Please pick a value from the drop-down list" promptTitle="" prompt="Please pick a value from the drop-down list" type="list" errorStyle="stop">
      <formula1>"YES"</formula1>
    </dataValidation>
    <dataValidation sqref="FQ105" showErrorMessage="1" showInputMessage="1" allowBlank="1" errorTitle="Input error" error="Please pick a value from the drop-down list" promptTitle="" prompt="Please pick a value from the drop-down list" type="list" errorStyle="stop">
      <formula1>"YES"</formula1>
    </dataValidation>
    <dataValidation sqref="FR105" showErrorMessage="1" showInputMessage="1" allowBlank="1" errorTitle="Input error" error="Please pick a value from the drop-down list" promptTitle="" prompt="Please pick a value from the drop-down list" type="list" errorStyle="stop">
      <formula1>"YES"</formula1>
    </dataValidation>
    <dataValidation sqref="FS105" showErrorMessage="1" showInputMessage="1" allowBlank="1" errorTitle="Input error" error="Please pick a value from the drop-down list" promptTitle="" prompt="Please pick a value from the drop-down list" type="list" errorStyle="stop">
      <formula1>"YES"</formula1>
    </dataValidation>
    <dataValidation sqref="FT105" showErrorMessage="1" showInputMessage="1" allowBlank="1" errorTitle="Input error" error="Please pick a value from the drop-down list" promptTitle="" prompt="Please pick a value from the drop-down list" type="list" errorStyle="stop">
      <formula1>"YES"</formula1>
    </dataValidation>
    <dataValidation sqref="FU105" showErrorMessage="1" showInputMessage="1" allowBlank="1" errorTitle="Input error" error="Please pick a value from the drop-down list" promptTitle="" prompt="Please pick a value from the drop-down list" type="list" errorStyle="stop">
      <formula1>"YES"</formula1>
    </dataValidation>
    <dataValidation sqref="FV105" showErrorMessage="1" showInputMessage="1" allowBlank="1" errorTitle="Input error" error="Please pick a value from the drop-down list" promptTitle="" prompt="Please pick a value from the drop-down list" type="list" errorStyle="stop">
      <formula1>"YES"</formula1>
    </dataValidation>
    <dataValidation sqref="FW105" showErrorMessage="1" showInputMessage="1" allowBlank="1" errorTitle="Input error" error="Please pick a value from the drop-down list" promptTitle="" prompt="Please pick a value from the drop-down list" type="list" errorStyle="stop">
      <formula1>"YES"</formula1>
    </dataValidation>
    <dataValidation sqref="FX105" showErrorMessage="1" showInputMessage="1" allowBlank="1" errorTitle="Input error" error="Please pick a value from the drop-down list" promptTitle="" prompt="Please pick a value from the drop-down list" type="list" errorStyle="stop">
      <formula1>"YES"</formula1>
    </dataValidation>
    <dataValidation sqref="FY105" showErrorMessage="1" showInputMessage="1" allowBlank="1" errorTitle="Input error" error="Please pick a value from the drop-down list" promptTitle="" prompt="Please pick a value from the drop-down list" type="list" errorStyle="stop">
      <formula1>"YES"</formula1>
    </dataValidation>
    <dataValidation sqref="FZ105" showErrorMessage="1" showInputMessage="1" allowBlank="1" errorTitle="Input error" error="Please pick a value from the drop-down list" promptTitle="" prompt="Please pick a value from the drop-down list" type="list" errorStyle="stop">
      <formula1>"YES"</formula1>
    </dataValidation>
    <dataValidation sqref="GA105" showErrorMessage="1" showInputMessage="1" allowBlank="1" errorTitle="Input error" error="Please pick a value from the drop-down list" promptTitle="" prompt="Please pick a value from the drop-down list" type="list" errorStyle="stop">
      <formula1>"YES"</formula1>
    </dataValidation>
    <dataValidation sqref="GB105" showErrorMessage="1" showInputMessage="1" allowBlank="1" errorTitle="Input error" error="Please pick a value from the drop-down list" promptTitle="" prompt="Please pick a value from the drop-down list" type="list" errorStyle="stop">
      <formula1>"YES"</formula1>
    </dataValidation>
    <dataValidation sqref="GC105" showErrorMessage="1" showInputMessage="1" allowBlank="1" errorTitle="Input error" error="Please pick a value from the drop-down list" promptTitle="" prompt="Please pick a value from the drop-down list" type="list" errorStyle="stop">
      <formula1>"YES"</formula1>
    </dataValidation>
    <dataValidation sqref="GD105" showErrorMessage="1" showInputMessage="1" allowBlank="1" errorTitle="Input error" error="Please pick a value from the drop-down list" promptTitle="" prompt="Please pick a value from the drop-down list" type="list" errorStyle="stop">
      <formula1>"YES"</formula1>
    </dataValidation>
    <dataValidation sqref="GE105" showErrorMessage="1" showInputMessage="1" allowBlank="1" errorTitle="Input error" error="Please pick a value from the drop-down list" promptTitle="" prompt="Please pick a value from the drop-down list" type="list" errorStyle="stop">
      <formula1>"YES"</formula1>
    </dataValidation>
    <dataValidation sqref="GF105" showErrorMessage="1" showInputMessage="1" allowBlank="1" errorTitle="Input error" error="Please pick a value from the drop-down list" promptTitle="" prompt="Please pick a value from the drop-down list" type="list" errorStyle="stop">
      <formula1>"YES"</formula1>
    </dataValidation>
    <dataValidation sqref="GG105" showErrorMessage="1" showInputMessage="1" allowBlank="1" errorTitle="Input error" error="Please pick a value from the drop-down list" promptTitle="" prompt="Please pick a value from the drop-down list" type="list" errorStyle="stop">
      <formula1>"YES"</formula1>
    </dataValidation>
    <dataValidation sqref="GH105" showErrorMessage="1" showInputMessage="1" allowBlank="1" errorTitle="Input error" error="Please pick a value from the drop-down list" promptTitle="" prompt="Please pick a value from the drop-down list" type="list" errorStyle="stop">
      <formula1>"YES"</formula1>
    </dataValidation>
    <dataValidation sqref="GI105" showErrorMessage="1" showInputMessage="1" allowBlank="1" errorTitle="Input error" error="Please pick a value from the drop-down list" promptTitle="" prompt="Please pick a value from the drop-down list" type="list" errorStyle="stop">
      <formula1>"YES"</formula1>
    </dataValidation>
    <dataValidation sqref="GJ105" showErrorMessage="1" showInputMessage="1" allowBlank="1" errorTitle="Input error" error="Please pick a value from the drop-down list" promptTitle="" prompt="Please pick a value from the drop-down list" type="list" errorStyle="stop">
      <formula1>"YES"</formula1>
    </dataValidation>
    <dataValidation sqref="GK105" showErrorMessage="1" showInputMessage="1" allowBlank="1" errorTitle="Input error" error="Please pick a value from the drop-down list" promptTitle="" prompt="Please pick a value from the drop-down list" type="list" errorStyle="stop">
      <formula1>"YES"</formula1>
    </dataValidation>
    <dataValidation sqref="GL105" showErrorMessage="1" showInputMessage="1" allowBlank="1" errorTitle="Input error" error="Please pick a value from the drop-down list" promptTitle="" prompt="Please pick a value from the drop-down list" type="list" errorStyle="stop">
      <formula1>"YES"</formula1>
    </dataValidation>
    <dataValidation sqref="GM105" showErrorMessage="1" showInputMessage="1" allowBlank="1" errorTitle="Input error" error="Please pick a value from the drop-down list" promptTitle="" prompt="Please pick a value from the drop-down list" type="list" errorStyle="stop">
      <formula1>"YES"</formula1>
    </dataValidation>
    <dataValidation sqref="GN105" showErrorMessage="1" showInputMessage="1" allowBlank="1" errorTitle="Input error" error="Please pick a value from the drop-down list" promptTitle="" prompt="Please pick a value from the drop-down list" type="list" errorStyle="stop">
      <formula1>"YES"</formula1>
    </dataValidation>
    <dataValidation sqref="GO105" showErrorMessage="1" showInputMessage="1" allowBlank="1" errorTitle="Input error" error="Please pick a value from the drop-down list" promptTitle="" prompt="Please pick a value from the drop-down list" type="list" errorStyle="stop">
      <formula1>"YES"</formula1>
    </dataValidation>
    <dataValidation sqref="GP105" showErrorMessage="1" showInputMessage="1" allowBlank="1" errorTitle="Input error" error="Please pick a value from the drop-down list" promptTitle="" prompt="Please pick a value from the drop-down list" type="list" errorStyle="stop">
      <formula1>"YES"</formula1>
    </dataValidation>
    <dataValidation sqref="GQ105" showErrorMessage="1" showInputMessage="1" allowBlank="1" errorTitle="Input error" error="Please pick a value from the drop-down list" promptTitle="" prompt="Please pick a value from the drop-down list" type="list" errorStyle="stop">
      <formula1>"YES"</formula1>
    </dataValidation>
    <dataValidation sqref="GR105" showErrorMessage="1" showInputMessage="1" allowBlank="1" errorTitle="Input error" error="Please pick a value from the drop-down list" promptTitle="" prompt="Please pick a value from the drop-down list" type="list" errorStyle="stop">
      <formula1>"YES"</formula1>
    </dataValidation>
    <dataValidation sqref="GS105" showErrorMessage="1" showInputMessage="1" allowBlank="1" errorTitle="Input error" error="Please pick a value from the drop-down list" promptTitle="" prompt="Please pick a value from the drop-down list" type="list" errorStyle="stop">
      <formula1>"YES"</formula1>
    </dataValidation>
    <dataValidation sqref="GT105" showErrorMessage="1" showInputMessage="1" allowBlank="1" errorTitle="Input error" error="Please pick a value from the drop-down list" promptTitle="" prompt="Please pick a value from the drop-down list" type="list" errorStyle="stop">
      <formula1>"YES"</formula1>
    </dataValidation>
    <dataValidation sqref="GU105" showErrorMessage="1" showInputMessage="1" allowBlank="1" errorTitle="Input error" error="Please pick a value from the drop-down list" promptTitle="" prompt="Please pick a value from the drop-down list" type="list" errorStyle="stop">
      <formula1>"YES"</formula1>
    </dataValidation>
    <dataValidation sqref="GV105" showErrorMessage="1" showInputMessage="1" allowBlank="1" errorTitle="Input error" error="Please pick a value from the drop-down list" promptTitle="" prompt="Please pick a value from the drop-down list" type="list" errorStyle="stop">
      <formula1>"YES"</formula1>
    </dataValidation>
    <dataValidation sqref="GW105" showErrorMessage="1" showInputMessage="1" allowBlank="1" errorTitle="Input error" error="Please pick a value from the drop-down list" promptTitle="" prompt="Please pick a value from the drop-down list" type="list" errorStyle="stop">
      <formula1>"YES"</formula1>
    </dataValidation>
    <dataValidation sqref="GX105" showErrorMessage="1" showInputMessage="1" allowBlank="1" errorTitle="Input error" error="Please pick a value from the drop-down list" promptTitle="" prompt="Please pick a value from the drop-down list" type="list" errorStyle="stop">
      <formula1>"YES"</formula1>
    </dataValidation>
    <dataValidation sqref="GY105" showErrorMessage="1" showInputMessage="1" allowBlank="1" errorTitle="Input error" error="Please pick a value from the drop-down list" promptTitle="" prompt="Please pick a value from the drop-down list" type="list" errorStyle="stop">
      <formula1>"YES"</formula1>
    </dataValidation>
    <dataValidation sqref="GZ105" showErrorMessage="1" showInputMessage="1" allowBlank="1" errorTitle="Input error" error="Please pick a value from the drop-down list" promptTitle="" prompt="Please pick a value from the drop-down list" type="list" errorStyle="stop">
      <formula1>"YES"</formula1>
    </dataValidation>
    <dataValidation sqref="HA105" showErrorMessage="1" showInputMessage="1" allowBlank="1" errorTitle="Input error" error="Please pick a value from the drop-down list" promptTitle="" prompt="Please pick a value from the drop-down list" type="list" errorStyle="stop">
      <formula1>"YES"</formula1>
    </dataValidation>
    <dataValidation sqref="HB105" showErrorMessage="1" showInputMessage="1" allowBlank="1" errorTitle="Input error" error="Please pick a value from the drop-down list" promptTitle="" prompt="Please pick a value from the drop-down list" type="list" errorStyle="stop">
      <formula1>"YES"</formula1>
    </dataValidation>
    <dataValidation sqref="HC105" showErrorMessage="1" showInputMessage="1" allowBlank="1" errorTitle="Input error" error="Please pick a value from the drop-down list" promptTitle="" prompt="Please pick a value from the drop-down list" type="list" errorStyle="stop">
      <formula1>"YES"</formula1>
    </dataValidation>
    <dataValidation sqref="HD105" showErrorMessage="1" showInputMessage="1" allowBlank="1" errorTitle="Input error" error="Please pick a value from the drop-down list" promptTitle="" prompt="Please pick a value from the drop-down list" type="list" errorStyle="stop">
      <formula1>"YES"</formula1>
    </dataValidation>
    <dataValidation sqref="HE105" showErrorMessage="1" showInputMessage="1" allowBlank="1" errorTitle="Input error" error="Please pick a value from the drop-down list" promptTitle="" prompt="Please pick a value from the drop-down list" type="list" errorStyle="stop">
      <formula1>"YES"</formula1>
    </dataValidation>
    <dataValidation sqref="HF105" showErrorMessage="1" showInputMessage="1" allowBlank="1" errorTitle="Input error" error="Please pick a value from the drop-down list" promptTitle="" prompt="Please pick a value from the drop-down list" type="list" errorStyle="stop">
      <formula1>"YES"</formula1>
    </dataValidation>
    <dataValidation sqref="HG105" showErrorMessage="1" showInputMessage="1" allowBlank="1" errorTitle="Input error" error="Please pick a value from the drop-down list" promptTitle="" prompt="Please pick a value from the drop-down list" type="list" errorStyle="stop">
      <formula1>"YES"</formula1>
    </dataValidation>
    <dataValidation sqref="HH105" showErrorMessage="1" showInputMessage="1" allowBlank="1" errorTitle="Input error" error="Please pick a value from the drop-down list" promptTitle="" prompt="Please pick a value from the drop-down list" type="list" errorStyle="stop">
      <formula1>"YES"</formula1>
    </dataValidation>
    <dataValidation sqref="HI105" showErrorMessage="1" showInputMessage="1" allowBlank="1" errorTitle="Input error" error="Please pick a value from the drop-down list" promptTitle="" prompt="Please pick a value from the drop-down list" type="list" errorStyle="stop">
      <formula1>"YES"</formula1>
    </dataValidation>
    <dataValidation sqref="HJ105" showErrorMessage="1" showInputMessage="1" allowBlank="1" errorTitle="Input error" error="Please pick a value from the drop-down list" promptTitle="" prompt="Please pick a value from the drop-down list" type="list" errorStyle="stop">
      <formula1>"YES"</formula1>
    </dataValidation>
    <dataValidation sqref="HK105" showErrorMessage="1" showInputMessage="1" allowBlank="1" errorTitle="Input error" error="Please pick a value from the drop-down list" promptTitle="" prompt="Please pick a value from the drop-down list" type="list" errorStyle="stop">
      <formula1>"YES"</formula1>
    </dataValidation>
    <dataValidation sqref="HL105" showErrorMessage="1" showInputMessage="1" allowBlank="1" errorTitle="Input error" error="Please pick a value from the drop-down list" promptTitle="" prompt="Please pick a value from the drop-down list" type="list" errorStyle="stop">
      <formula1>"YES"</formula1>
    </dataValidation>
    <dataValidation sqref="HM105" showErrorMessage="1" showInputMessage="1" allowBlank="1" errorTitle="Input error" error="Please pick a value from the drop-down list" promptTitle="" prompt="Please pick a value from the drop-down list" type="list" errorStyle="stop">
      <formula1>"YES"</formula1>
    </dataValidation>
    <dataValidation sqref="HN105" showErrorMessage="1" showInputMessage="1" allowBlank="1" errorTitle="Input error" error="Please pick a value from the drop-down list" promptTitle="" prompt="Please pick a value from the drop-down list" type="list" errorStyle="stop">
      <formula1>"YES"</formula1>
    </dataValidation>
    <dataValidation sqref="HO105" showErrorMessage="1" showInputMessage="1" allowBlank="1" errorTitle="Input error" error="Please pick a value from the drop-down list" promptTitle="" prompt="Please pick a value from the drop-down list" type="list" errorStyle="stop">
      <formula1>"YES"</formula1>
    </dataValidation>
    <dataValidation sqref="HP105" showErrorMessage="1" showInputMessage="1" allowBlank="1" errorTitle="Input error" error="Please pick a value from the drop-down list" promptTitle="" prompt="Please pick a value from the drop-down list" type="list" errorStyle="stop">
      <formula1>"YES"</formula1>
    </dataValidation>
    <dataValidation sqref="HQ105" showErrorMessage="1" showInputMessage="1" allowBlank="1" errorTitle="Input error" error="Please pick a value from the drop-down list" promptTitle="" prompt="Please pick a value from the drop-down list" type="list" errorStyle="stop">
      <formula1>"YES"</formula1>
    </dataValidation>
    <dataValidation sqref="HR105" showErrorMessage="1" showInputMessage="1" allowBlank="1" errorTitle="Input error" error="Please pick a value from the drop-down list" promptTitle="" prompt="Please pick a value from the drop-down list" type="list" errorStyle="stop">
      <formula1>"YES"</formula1>
    </dataValidation>
    <dataValidation sqref="HS105" showErrorMessage="1" showInputMessage="1" allowBlank="1" errorTitle="Input error" error="Please pick a value from the drop-down list" promptTitle="" prompt="Please pick a value from the drop-down list" type="list" errorStyle="stop">
      <formula1>"YES"</formula1>
    </dataValidation>
    <dataValidation sqref="HT105" showErrorMessage="1" showInputMessage="1" allowBlank="1" errorTitle="Input error" error="Please pick a value from the drop-down list" promptTitle="" prompt="Please pick a value from the drop-down list" type="list" errorStyle="stop">
      <formula1>"YES"</formula1>
    </dataValidation>
    <dataValidation sqref="HU105" showErrorMessage="1" showInputMessage="1" allowBlank="1" errorTitle="Input error" error="Please pick a value from the drop-down list" promptTitle="" prompt="Please pick a value from the drop-down list" type="list" errorStyle="stop">
      <formula1>"YES"</formula1>
    </dataValidation>
    <dataValidation sqref="HV105" showErrorMessage="1" showInputMessage="1" allowBlank="1" errorTitle="Input error" error="Please pick a value from the drop-down list" promptTitle="" prompt="Please pick a value from the drop-down list" type="list" errorStyle="stop">
      <formula1>"YES"</formula1>
    </dataValidation>
    <dataValidation sqref="HW105" showErrorMessage="1" showInputMessage="1" allowBlank="1" errorTitle="Input error" error="Please pick a value from the drop-down list" promptTitle="" prompt="Please pick a value from the drop-down list" type="list" errorStyle="stop">
      <formula1>"YES"</formula1>
    </dataValidation>
    <dataValidation sqref="HX105" showErrorMessage="1" showInputMessage="1" allowBlank="1" errorTitle="Input error" error="Please pick a value from the drop-down list" promptTitle="" prompt="Please pick a value from the drop-down list" type="list" errorStyle="stop">
      <formula1>"YES"</formula1>
    </dataValidation>
    <dataValidation sqref="HY105" showErrorMessage="1" showInputMessage="1" allowBlank="1" errorTitle="Input error" error="Please pick a value from the drop-down list" promptTitle="" prompt="Please pick a value from the drop-down list" type="list" errorStyle="stop">
      <formula1>"YES"</formula1>
    </dataValidation>
    <dataValidation sqref="HZ105" showErrorMessage="1" showInputMessage="1" allowBlank="1" errorTitle="Input error" error="Please pick a value from the drop-down list" promptTitle="" prompt="Please pick a value from the drop-down list" type="list" errorStyle="stop">
      <formula1>"YES"</formula1>
    </dataValidation>
    <dataValidation sqref="IA105" showErrorMessage="1" showInputMessage="1" allowBlank="1" errorTitle="Input error" error="Please pick a value from the drop-down list" promptTitle="" prompt="Please pick a value from the drop-down list" type="list" errorStyle="stop">
      <formula1>"YES"</formula1>
    </dataValidation>
    <dataValidation sqref="IB105" showErrorMessage="1" showInputMessage="1" allowBlank="1" errorTitle="Input error" error="Please pick a value from the drop-down list" promptTitle="" prompt="Please pick a value from the drop-down list" type="list" errorStyle="stop">
      <formula1>"YES"</formula1>
    </dataValidation>
    <dataValidation sqref="IC105" showErrorMessage="1" showInputMessage="1" allowBlank="1" errorTitle="Input error" error="Please pick a value from the drop-down list" promptTitle="" prompt="Please pick a value from the drop-down list" type="list" errorStyle="stop">
      <formula1>"YES"</formula1>
    </dataValidation>
    <dataValidation sqref="ID105" showErrorMessage="1" showInputMessage="1" allowBlank="1" errorTitle="Input error" error="Please pick a value from the drop-down list" promptTitle="" prompt="Please pick a value from the drop-down list" type="list" errorStyle="stop">
      <formula1>"YES"</formula1>
    </dataValidation>
    <dataValidation sqref="IE105" showErrorMessage="1" showInputMessage="1" allowBlank="1" errorTitle="Input error" error="Please pick a value from the drop-down list" promptTitle="" prompt="Please pick a value from the drop-down list" type="list" errorStyle="stop">
      <formula1>"YES"</formula1>
    </dataValidation>
    <dataValidation sqref="IF105" showErrorMessage="1" showInputMessage="1" allowBlank="1" errorTitle="Input error" error="Please pick a value from the drop-down list" promptTitle="" prompt="Please pick a value from the drop-down list" type="list" errorStyle="stop">
      <formula1>"YES"</formula1>
    </dataValidation>
    <dataValidation sqref="IG105" showErrorMessage="1" showInputMessage="1" allowBlank="1" errorTitle="Input error" error="Please pick a value from the drop-down list" promptTitle="" prompt="Please pick a value from the drop-down list" type="list" errorStyle="stop">
      <formula1>"YES"</formula1>
    </dataValidation>
    <dataValidation sqref="IH105" showErrorMessage="1" showInputMessage="1" allowBlank="1" errorTitle="Input error" error="Please pick a value from the drop-down list" promptTitle="" prompt="Please pick a value from the drop-down list" type="list" errorStyle="stop">
      <formula1>"YES"</formula1>
    </dataValidation>
    <dataValidation sqref="II105" showErrorMessage="1" showInputMessage="1" allowBlank="1" errorTitle="Input error" error="Please pick a value from the drop-down list" promptTitle="" prompt="Please pick a value from the drop-down list" type="list" errorStyle="stop">
      <formula1>"YES"</formula1>
    </dataValidation>
    <dataValidation sqref="IJ105" showErrorMessage="1" showInputMessage="1" allowBlank="1" errorTitle="Input error" error="Please pick a value from the drop-down list" promptTitle="" prompt="Please pick a value from the drop-down list" type="list" errorStyle="stop">
      <formula1>"YES"</formula1>
    </dataValidation>
    <dataValidation sqref="IK105" showErrorMessage="1" showInputMessage="1" allowBlank="1" errorTitle="Input error" error="Please pick a value from the drop-down list" promptTitle="" prompt="Please pick a value from the drop-down list" type="list" errorStyle="stop">
      <formula1>"YES"</formula1>
    </dataValidation>
    <dataValidation sqref="IL105" showErrorMessage="1" showInputMessage="1" allowBlank="1" errorTitle="Input error" error="Please pick a value from the drop-down list" promptTitle="" prompt="Please pick a value from the drop-down list" type="list" errorStyle="stop">
      <formula1>"YES"</formula1>
    </dataValidation>
    <dataValidation sqref="IM105" showErrorMessage="1" showInputMessage="1" allowBlank="1" errorTitle="Input error" error="Please pick a value from the drop-down list" promptTitle="" prompt="Please pick a value from the drop-down list" type="list" errorStyle="stop">
      <formula1>"YES"</formula1>
    </dataValidation>
    <dataValidation sqref="IN105" showErrorMessage="1" showInputMessage="1" allowBlank="1" errorTitle="Input error" error="Please pick a value from the drop-down list" promptTitle="" prompt="Please pick a value from the drop-down list" type="list" errorStyle="stop">
      <formula1>"YES"</formula1>
    </dataValidation>
    <dataValidation sqref="IO105" showErrorMessage="1" showInputMessage="1" allowBlank="1" errorTitle="Input error" error="Please pick a value from the drop-down list" promptTitle="" prompt="Please pick a value from the drop-down list" type="list" errorStyle="stop">
      <formula1>"YES"</formula1>
    </dataValidation>
    <dataValidation sqref="IP105" showErrorMessage="1" showInputMessage="1" allowBlank="1" errorTitle="Input error" error="Please pick a value from the drop-down list" promptTitle="" prompt="Please pick a value from the drop-down list" type="list" errorStyle="stop">
      <formula1>"YES"</formula1>
    </dataValidation>
    <dataValidation sqref="IQ105" showErrorMessage="1" showInputMessage="1" allowBlank="1" errorTitle="Input error" error="Please pick a value from the drop-down list" promptTitle="" prompt="Please pick a value from the drop-down list" type="list" errorStyle="stop">
      <formula1>"YES"</formula1>
    </dataValidation>
    <dataValidation sqref="IR105" showErrorMessage="1" showInputMessage="1" allowBlank="1" errorTitle="Input error" error="Please pick a value from the drop-down list" promptTitle="" prompt="Please pick a value from the drop-down list" type="list" errorStyle="stop">
      <formula1>"YES"</formula1>
    </dataValidation>
    <dataValidation sqref="IS105" showErrorMessage="1" showInputMessage="1" allowBlank="1" errorTitle="Input error" error="Please pick a value from the drop-down list" promptTitle="" prompt="Please pick a value from the drop-down list" type="list" errorStyle="stop">
      <formula1>"YES"</formula1>
    </dataValidation>
    <dataValidation sqref="IT105" showErrorMessage="1" showInputMessage="1" allowBlank="1" errorTitle="Input error" error="Please pick a value from the drop-down list" promptTitle="" prompt="Please pick a value from the drop-down list" type="list" errorStyle="stop">
      <formula1>"YES"</formula1>
    </dataValidation>
    <dataValidation sqref="IU105" showErrorMessage="1" showInputMessage="1" allowBlank="1" errorTitle="Input error" error="Please pick a value from the drop-down list" promptTitle="" prompt="Please pick a value from the drop-down list" type="list" errorStyle="stop">
      <formula1>"YES"</formula1>
    </dataValidation>
    <dataValidation sqref="IV105" showErrorMessage="1" showInputMessage="1" allowBlank="1" errorTitle="Input error" error="Please pick a value from the drop-down list" promptTitle="" prompt="Please pick a value from the drop-down list" type="list" errorStyle="stop">
      <formula1>"YES"</formula1>
    </dataValidation>
    <dataValidation sqref="IW105" showErrorMessage="1" showInputMessage="1" allowBlank="1" errorTitle="Input error" error="Please pick a value from the drop-down list" promptTitle="" prompt="Please pick a value from the drop-down list" type="list" errorStyle="stop">
      <formula1>"YES"</formula1>
    </dataValidation>
    <dataValidation sqref="IX105" showErrorMessage="1" showInputMessage="1" allowBlank="1" errorTitle="Input error" error="Please pick a value from the drop-down list" promptTitle="" prompt="Please pick a value from the drop-down list" type="list" errorStyle="stop">
      <formula1>"YES"</formula1>
    </dataValidation>
    <dataValidation sqref="IY105" showErrorMessage="1" showInputMessage="1" allowBlank="1" errorTitle="Input error" error="Please pick a value from the drop-down list" promptTitle="" prompt="Please pick a value from the drop-down list" type="list" errorStyle="stop">
      <formula1>"YES"</formula1>
    </dataValidation>
    <dataValidation sqref="IZ105" showErrorMessage="1" showInputMessage="1" allowBlank="1" errorTitle="Input error" error="Please pick a value from the drop-down list" promptTitle="" prompt="Please pick a value from the drop-down list" type="list" errorStyle="stop">
      <formula1>"YES"</formula1>
    </dataValidation>
    <dataValidation sqref="JA105" showErrorMessage="1" showInputMessage="1" allowBlank="1" errorTitle="Input error" error="Please pick a value from the drop-down list" promptTitle="" prompt="Please pick a value from the drop-down list" type="list" errorStyle="stop">
      <formula1>"YES"</formula1>
    </dataValidation>
    <dataValidation sqref="JB105" showErrorMessage="1" showInputMessage="1" allowBlank="1" errorTitle="Input error" error="Please pick a value from the drop-down list" promptTitle="" prompt="Please pick a value from the drop-down list" type="list" errorStyle="stop">
      <formula1>"YES"</formula1>
    </dataValidation>
    <dataValidation sqref="JC105" showErrorMessage="1" showInputMessage="1" allowBlank="1" errorTitle="Input error" error="Please pick a value from the drop-down list" promptTitle="" prompt="Please pick a value from the drop-down list" type="list" errorStyle="stop">
      <formula1>"YES"</formula1>
    </dataValidation>
    <dataValidation sqref="JD105" showErrorMessage="1" showInputMessage="1" allowBlank="1" errorTitle="Input error" error="Please pick a value from the drop-down list" promptTitle="" prompt="Please pick a value from the drop-down list" type="list" errorStyle="stop">
      <formula1>"YES"</formula1>
    </dataValidation>
    <dataValidation sqref="JE105" showErrorMessage="1" showInputMessage="1" allowBlank="1" errorTitle="Input error" error="Please pick a value from the drop-down list" promptTitle="" prompt="Please pick a value from the drop-down list" type="list" errorStyle="stop">
      <formula1>"YES"</formula1>
    </dataValidation>
    <dataValidation sqref="JF105" showErrorMessage="1" showInputMessage="1" allowBlank="1" errorTitle="Input error" error="Please pick a value from the drop-down list" promptTitle="" prompt="Please pick a value from the drop-down list" type="list" errorStyle="stop">
      <formula1>"YES"</formula1>
    </dataValidation>
    <dataValidation sqref="JG105" showErrorMessage="1" showInputMessage="1" allowBlank="1" errorTitle="Input error" error="Please pick a value from the drop-down list" promptTitle="" prompt="Please pick a value from the drop-down list" type="list" errorStyle="stop">
      <formula1>"YES"</formula1>
    </dataValidation>
    <dataValidation sqref="JH105" showErrorMessage="1" showInputMessage="1" allowBlank="1" errorTitle="Input error" error="Please pick a value from the drop-down list" promptTitle="" prompt="Please pick a value from the drop-down list" type="list" errorStyle="stop">
      <formula1>"YES"</formula1>
    </dataValidation>
    <dataValidation sqref="JI105" showErrorMessage="1" showInputMessage="1" allowBlank="1" errorTitle="Input error" error="Please pick a value from the drop-down list" promptTitle="" prompt="Please pick a value from the drop-down list" type="list" errorStyle="stop">
      <formula1>"YES"</formula1>
    </dataValidation>
    <dataValidation sqref="JJ105" showErrorMessage="1" showInputMessage="1" allowBlank="1" errorTitle="Input error" error="Please pick a value from the drop-down list" promptTitle="" prompt="Please pick a value from the drop-down list" type="list" errorStyle="stop">
      <formula1>"YES"</formula1>
    </dataValidation>
    <dataValidation sqref="JK105" showErrorMessage="1" showInputMessage="1" allowBlank="1" errorTitle="Input error" error="Please pick a value from the drop-down list" promptTitle="" prompt="Please pick a value from the drop-down list" type="list" errorStyle="stop">
      <formula1>"YES"</formula1>
    </dataValidation>
    <dataValidation sqref="JL105" showErrorMessage="1" showInputMessage="1" allowBlank="1" errorTitle="Input error" error="Please pick a value from the drop-down list" promptTitle="" prompt="Please pick a value from the drop-down list" type="list" errorStyle="stop">
      <formula1>"YES"</formula1>
    </dataValidation>
    <dataValidation sqref="JM105" showErrorMessage="1" showInputMessage="1" allowBlank="1" errorTitle="Input error" error="Please pick a value from the drop-down list" promptTitle="" prompt="Please pick a value from the drop-down list" type="list" errorStyle="stop">
      <formula1>"YES"</formula1>
    </dataValidation>
    <dataValidation sqref="JN105" showErrorMessage="1" showInputMessage="1" allowBlank="1" errorTitle="Input error" error="Please pick a value from the drop-down list" promptTitle="" prompt="Please pick a value from the drop-down list" type="list" errorStyle="stop">
      <formula1>"YES"</formula1>
    </dataValidation>
    <dataValidation sqref="JO105" showErrorMessage="1" showInputMessage="1" allowBlank="1" errorTitle="Input error" error="Please pick a value from the drop-down list" promptTitle="" prompt="Please pick a value from the drop-down list" type="list" errorStyle="stop">
      <formula1>"YES"</formula1>
    </dataValidation>
    <dataValidation sqref="JP105" showErrorMessage="1" showInputMessage="1" allowBlank="1" errorTitle="Input error" error="Please pick a value from the drop-down list" promptTitle="" prompt="Please pick a value from the drop-down list" type="list" errorStyle="stop">
      <formula1>"YES"</formula1>
    </dataValidation>
    <dataValidation sqref="JQ105" showErrorMessage="1" showInputMessage="1" allowBlank="1" errorTitle="Input error" error="Please pick a value from the drop-down list" promptTitle="" prompt="Please pick a value from the drop-down list" type="list" errorStyle="stop">
      <formula1>"YES"</formula1>
    </dataValidation>
    <dataValidation sqref="JR105" showErrorMessage="1" showInputMessage="1" allowBlank="1" errorTitle="Input error" error="Please pick a value from the drop-down list" promptTitle="" prompt="Please pick a value from the drop-down list" type="list" errorStyle="stop">
      <formula1>"YES"</formula1>
    </dataValidation>
    <dataValidation sqref="JS105" showErrorMessage="1" showInputMessage="1" allowBlank="1" errorTitle="Input error" error="Please pick a value from the drop-down list" promptTitle="" prompt="Please pick a value from the drop-down list" type="list" errorStyle="stop">
      <formula1>"YES"</formula1>
    </dataValidation>
    <dataValidation sqref="JT105" showErrorMessage="1" showInputMessage="1" allowBlank="1" errorTitle="Input error" error="Please pick a value from the drop-down list" promptTitle="" prompt="Please pick a value from the drop-down list" type="list" errorStyle="stop">
      <formula1>"YES"</formula1>
    </dataValidation>
    <dataValidation sqref="JU105" showErrorMessage="1" showInputMessage="1" allowBlank="1" errorTitle="Input error" error="Please pick a value from the drop-down list" promptTitle="" prompt="Please pick a value from the drop-down list" type="list" errorStyle="stop">
      <formula1>"YES"</formula1>
    </dataValidation>
    <dataValidation sqref="JV105" showErrorMessage="1" showInputMessage="1" allowBlank="1" errorTitle="Input error" error="Please pick a value from the drop-down list" promptTitle="" prompt="Please pick a value from the drop-down list" type="list" errorStyle="stop">
      <formula1>"YES"</formula1>
    </dataValidation>
    <dataValidation sqref="JW105" showErrorMessage="1" showInputMessage="1" allowBlank="1" errorTitle="Input error" error="Please pick a value from the drop-down list" promptTitle="" prompt="Please pick a value from the drop-down list" type="list" errorStyle="stop">
      <formula1>"YES"</formula1>
    </dataValidation>
    <dataValidation sqref="JX105" showErrorMessage="1" showInputMessage="1" allowBlank="1" errorTitle="Input error" error="Please pick a value from the drop-down list" promptTitle="" prompt="Please pick a value from the drop-down list" type="list" errorStyle="stop">
      <formula1>"YES"</formula1>
    </dataValidation>
    <dataValidation sqref="JY105" showErrorMessage="1" showInputMessage="1" allowBlank="1" errorTitle="Input error" error="Please pick a value from the drop-down list" promptTitle="" prompt="Please pick a value from the drop-down list" type="list" errorStyle="stop">
      <formula1>"YES"</formula1>
    </dataValidation>
    <dataValidation sqref="JZ105" showErrorMessage="1" showInputMessage="1" allowBlank="1" errorTitle="Input error" error="Please pick a value from the drop-down list" promptTitle="" prompt="Please pick a value from the drop-down list" type="list" errorStyle="stop">
      <formula1>"YES"</formula1>
    </dataValidation>
    <dataValidation sqref="KA105" showErrorMessage="1" showInputMessage="1" allowBlank="1" errorTitle="Input error" error="Please pick a value from the drop-down list" promptTitle="" prompt="Please pick a value from the drop-down list" type="list" errorStyle="stop">
      <formula1>"YES"</formula1>
    </dataValidation>
    <dataValidation sqref="KB105" showErrorMessage="1" showInputMessage="1" allowBlank="1" errorTitle="Input error" error="Please pick a value from the drop-down list" promptTitle="" prompt="Please pick a value from the drop-down list" type="list" errorStyle="stop">
      <formula1>"YES"</formula1>
    </dataValidation>
    <dataValidation sqref="KC105" showErrorMessage="1" showInputMessage="1" allowBlank="1" errorTitle="Input error" error="Please pick a value from the drop-down list" promptTitle="" prompt="Please pick a value from the drop-down list" type="list" errorStyle="stop">
      <formula1>"YES"</formula1>
    </dataValidation>
    <dataValidation sqref="KD105" showErrorMessage="1" showInputMessage="1" allowBlank="1" errorTitle="Input error" error="Please pick a value from the drop-down list" promptTitle="" prompt="Please pick a value from the drop-down list" type="list" errorStyle="stop">
      <formula1>"YES"</formula1>
    </dataValidation>
    <dataValidation sqref="KE105" showErrorMessage="1" showInputMessage="1" allowBlank="1" errorTitle="Input error" error="Please pick a value from the drop-down list" promptTitle="" prompt="Please pick a value from the drop-down list" type="list" errorStyle="stop">
      <formula1>"YES"</formula1>
    </dataValidation>
    <dataValidation sqref="KF105" showErrorMessage="1" showInputMessage="1" allowBlank="1" errorTitle="Input error" error="Please pick a value from the drop-down list" promptTitle="" prompt="Please pick a value from the drop-down list" type="list" errorStyle="stop">
      <formula1>"YES"</formula1>
    </dataValidation>
    <dataValidation sqref="KG105" showErrorMessage="1" showInputMessage="1" allowBlank="1" errorTitle="Input error" error="Please pick a value from the drop-down list" promptTitle="" prompt="Please pick a value from the drop-down list" type="list" errorStyle="stop">
      <formula1>"YES"</formula1>
    </dataValidation>
    <dataValidation sqref="KH105" showErrorMessage="1" showInputMessage="1" allowBlank="1" errorTitle="Input error" error="Please pick a value from the drop-down list" promptTitle="" prompt="Please pick a value from the drop-down list" type="list" errorStyle="stop">
      <formula1>"YES"</formula1>
    </dataValidation>
    <dataValidation sqref="KI105" showErrorMessage="1" showInputMessage="1" allowBlank="1" errorTitle="Input error" error="Please pick a value from the drop-down list" promptTitle="" prompt="Please pick a value from the drop-down list" type="list" errorStyle="stop">
      <formula1>"YES"</formula1>
    </dataValidation>
    <dataValidation sqref="KJ105" showErrorMessage="1" showInputMessage="1" allowBlank="1" errorTitle="Input error" error="Please pick a value from the drop-down list" promptTitle="" prompt="Please pick a value from the drop-down list" type="list" errorStyle="stop">
      <formula1>"YES"</formula1>
    </dataValidation>
    <dataValidation sqref="KK105" showErrorMessage="1" showInputMessage="1" allowBlank="1" errorTitle="Input error" error="Please pick a value from the drop-down list" promptTitle="" prompt="Please pick a value from the drop-down list" type="list" errorStyle="stop">
      <formula1>"YES"</formula1>
    </dataValidation>
    <dataValidation sqref="KL105" showErrorMessage="1" showInputMessage="1" allowBlank="1" errorTitle="Input error" error="Please pick a value from the drop-down list" promptTitle="" prompt="Please pick a value from the drop-down list" type="list" errorStyle="stop">
      <formula1>"YES"</formula1>
    </dataValidation>
    <dataValidation sqref="KM105" showErrorMessage="1" showInputMessage="1" allowBlank="1" errorTitle="Input error" error="Please pick a value from the drop-down list" promptTitle="" prompt="Please pick a value from the drop-down list" type="list" errorStyle="stop">
      <formula1>"YES"</formula1>
    </dataValidation>
    <dataValidation sqref="KN105" showErrorMessage="1" showInputMessage="1" allowBlank="1" errorTitle="Input error" error="Please pick a value from the drop-down list" promptTitle="" prompt="Please pick a value from the drop-down list" type="list" errorStyle="stop">
      <formula1>"YES"</formula1>
    </dataValidation>
    <dataValidation sqref="KO105" showErrorMessage="1" showInputMessage="1" allowBlank="1" errorTitle="Input error" error="Please pick a value from the drop-down list" promptTitle="" prompt="Please pick a value from the drop-down list" type="list" errorStyle="stop">
      <formula1>"YES"</formula1>
    </dataValidation>
    <dataValidation sqref="KP105" showErrorMessage="1" showInputMessage="1" allowBlank="1" errorTitle="Input error" error="Please pick a value from the drop-down list" promptTitle="" prompt="Please pick a value from the drop-down list" type="list" errorStyle="stop">
      <formula1>"YES"</formula1>
    </dataValidation>
    <dataValidation sqref="KQ105" showErrorMessage="1" showInputMessage="1" allowBlank="1" errorTitle="Input error" error="Please pick a value from the drop-down list" promptTitle="" prompt="Please pick a value from the drop-down list" type="list" errorStyle="stop">
      <formula1>"YES"</formula1>
    </dataValidation>
    <dataValidation sqref="KR105" showErrorMessage="1" showInputMessage="1" allowBlank="1" errorTitle="Input error" error="Please pick a value from the drop-down list" promptTitle="" prompt="Please pick a value from the drop-down list" type="list" errorStyle="stop">
      <formula1>"YES"</formula1>
    </dataValidation>
    <dataValidation sqref="KS105" showErrorMessage="1" showInputMessage="1" allowBlank="1" errorTitle="Input error" error="Please pick a value from the drop-down list" promptTitle="" prompt="Please pick a value from the drop-down list" type="list" errorStyle="stop">
      <formula1>"YES"</formula1>
    </dataValidation>
    <dataValidation sqref="KT105" showErrorMessage="1" showInputMessage="1" allowBlank="1" errorTitle="Input error" error="Please pick a value from the drop-down list" promptTitle="" prompt="Please pick a value from the drop-down list" type="list" errorStyle="stop">
      <formula1>"YES"</formula1>
    </dataValidation>
    <dataValidation sqref="KU105" showErrorMessage="1" showInputMessage="1" allowBlank="1" errorTitle="Input error" error="Please pick a value from the drop-down list" promptTitle="" prompt="Please pick a value from the drop-down list" type="list" errorStyle="stop">
      <formula1>"YES"</formula1>
    </dataValidation>
    <dataValidation sqref="KV105" showErrorMessage="1" showInputMessage="1" allowBlank="1" errorTitle="Input error" error="Please pick a value from the drop-down list" promptTitle="" prompt="Please pick a value from the drop-down list" type="list" errorStyle="stop">
      <formula1>"YES"</formula1>
    </dataValidation>
    <dataValidation sqref="KW105" showErrorMessage="1" showInputMessage="1" allowBlank="1" errorTitle="Input error" error="Please pick a value from the drop-down list" promptTitle="" prompt="Please pick a value from the drop-down list" type="list" errorStyle="stop">
      <formula1>"YES"</formula1>
    </dataValidation>
    <dataValidation sqref="KX105" showErrorMessage="1" showInputMessage="1" allowBlank="1" errorTitle="Input error" error="Please pick a value from the drop-down list" promptTitle="" prompt="Please pick a value from the drop-down list" type="list" errorStyle="stop">
      <formula1>"YES"</formula1>
    </dataValidation>
    <dataValidation sqref="KY105" showErrorMessage="1" showInputMessage="1" allowBlank="1" errorTitle="Input error" error="Please pick a value from the drop-down list" promptTitle="" prompt="Please pick a value from the drop-down list" type="list" errorStyle="stop">
      <formula1>"YES"</formula1>
    </dataValidation>
    <dataValidation sqref="KZ105" showErrorMessage="1" showInputMessage="1" allowBlank="1" errorTitle="Input error" error="Please pick a value from the drop-down list" promptTitle="" prompt="Please pick a value from the drop-down list" type="list" errorStyle="stop">
      <formula1>"YES"</formula1>
    </dataValidation>
    <dataValidation sqref="LA105" showErrorMessage="1" showInputMessage="1" allowBlank="1" errorTitle="Input error" error="Please pick a value from the drop-down list" promptTitle="" prompt="Please pick a value from the drop-down list" type="list" errorStyle="stop">
      <formula1>"YES"</formula1>
    </dataValidation>
    <dataValidation sqref="LB105" showErrorMessage="1" showInputMessage="1" allowBlank="1" errorTitle="Input error" error="Please pick a value from the drop-down list" promptTitle="" prompt="Please pick a value from the drop-down list" type="list" errorStyle="stop">
      <formula1>"YES"</formula1>
    </dataValidation>
    <dataValidation sqref="LC105" showErrorMessage="1" showInputMessage="1" allowBlank="1" errorTitle="Input error" error="Please pick a value from the drop-down list" promptTitle="" prompt="Please pick a value from the drop-down list" type="list" errorStyle="stop">
      <formula1>"YES"</formula1>
    </dataValidation>
    <dataValidation sqref="LD105" showErrorMessage="1" showInputMessage="1" allowBlank="1" errorTitle="Input error" error="Please pick a value from the drop-down list" promptTitle="" prompt="Please pick a value from the drop-down list" type="list" errorStyle="stop">
      <formula1>"YES"</formula1>
    </dataValidation>
    <dataValidation sqref="LE105" showErrorMessage="1" showInputMessage="1" allowBlank="1" errorTitle="Input error" error="Please pick a value from the drop-down list" promptTitle="" prompt="Please pick a value from the drop-down list" type="list" errorStyle="stop">
      <formula1>"YES"</formula1>
    </dataValidation>
    <dataValidation sqref="LF105" showErrorMessage="1" showInputMessage="1" allowBlank="1" errorTitle="Input error" error="Please pick a value from the drop-down list" promptTitle="" prompt="Please pick a value from the drop-down list" type="list" errorStyle="stop">
      <formula1>"YES"</formula1>
    </dataValidation>
    <dataValidation sqref="LG105" showErrorMessage="1" showInputMessage="1" allowBlank="1" errorTitle="Input error" error="Please pick a value from the drop-down list" promptTitle="" prompt="Please pick a value from the drop-down list" type="list" errorStyle="stop">
      <formula1>"YES"</formula1>
    </dataValidation>
    <dataValidation sqref="LH105" showErrorMessage="1" showInputMessage="1" allowBlank="1" errorTitle="Input error" error="Please pick a value from the drop-down list" promptTitle="" prompt="Please pick a value from the drop-down list" type="list" errorStyle="stop">
      <formula1>"YES"</formula1>
    </dataValidation>
    <dataValidation sqref="LI105" showErrorMessage="1" showInputMessage="1" allowBlank="1" errorTitle="Input error" error="Please pick a value from the drop-down list" promptTitle="" prompt="Please pick a value from the drop-down list" type="list" errorStyle="stop">
      <formula1>"YES"</formula1>
    </dataValidation>
    <dataValidation sqref="LJ105" showErrorMessage="1" showInputMessage="1" allowBlank="1" errorTitle="Input error" error="Please pick a value from the drop-down list" promptTitle="" prompt="Please pick a value from the drop-down list" type="list" errorStyle="stop">
      <formula1>"YES"</formula1>
    </dataValidation>
    <dataValidation sqref="LK105" showErrorMessage="1" showInputMessage="1" allowBlank="1" errorTitle="Input error" error="Please pick a value from the drop-down list" promptTitle="" prompt="Please pick a value from the drop-down list" type="list" errorStyle="stop">
      <formula1>"YES"</formula1>
    </dataValidation>
    <dataValidation sqref="LL105" showErrorMessage="1" showInputMessage="1" allowBlank="1" errorTitle="Input error" error="Please pick a value from the drop-down list" promptTitle="" prompt="Please pick a value from the drop-down list" type="list" errorStyle="stop">
      <formula1>"YES"</formula1>
    </dataValidation>
    <dataValidation sqref="LM105" showErrorMessage="1" showInputMessage="1" allowBlank="1" errorTitle="Input error" error="Please pick a value from the drop-down list" promptTitle="" prompt="Please pick a value from the drop-down list" type="list" errorStyle="stop">
      <formula1>"YES"</formula1>
    </dataValidation>
    <dataValidation sqref="LN105" showErrorMessage="1" showInputMessage="1" allowBlank="1" errorTitle="Input error" error="Please pick a value from the drop-down list" promptTitle="" prompt="Please pick a value from the drop-down list" type="list" errorStyle="stop">
      <formula1>"YES"</formula1>
    </dataValidation>
    <dataValidation sqref="LO105" showErrorMessage="1" showInputMessage="1" allowBlank="1" errorTitle="Input error" error="Please pick a value from the drop-down list" promptTitle="" prompt="Please pick a value from the drop-down list" type="list" errorStyle="stop">
      <formula1>"YES"</formula1>
    </dataValidation>
    <dataValidation sqref="LP105" showErrorMessage="1" showInputMessage="1" allowBlank="1" errorTitle="Input error" error="Please pick a value from the drop-down list" promptTitle="" prompt="Please pick a value from the drop-down list" type="list" errorStyle="stop">
      <formula1>"YES"</formula1>
    </dataValidation>
    <dataValidation sqref="LQ105" showErrorMessage="1" showInputMessage="1" allowBlank="1" errorTitle="Input error" error="Please pick a value from the drop-down list" promptTitle="" prompt="Please pick a value from the drop-down list" type="list" errorStyle="stop">
      <formula1>"YES"</formula1>
    </dataValidation>
    <dataValidation sqref="LR105" showErrorMessage="1" showInputMessage="1" allowBlank="1" errorTitle="Input error" error="Please pick a value from the drop-down list" promptTitle="" prompt="Please pick a value from the drop-down list" type="list" errorStyle="stop">
      <formula1>"YES"</formula1>
    </dataValidation>
    <dataValidation sqref="LS105" showErrorMessage="1" showInputMessage="1" allowBlank="1" errorTitle="Input error" error="Please pick a value from the drop-down list" promptTitle="" prompt="Please pick a value from the drop-down list" type="list" errorStyle="stop">
      <formula1>"YES"</formula1>
    </dataValidation>
    <dataValidation sqref="LT105" showErrorMessage="1" showInputMessage="1" allowBlank="1" errorTitle="Input error" error="Please pick a value from the drop-down list" promptTitle="" prompt="Please pick a value from the drop-down list" type="list" errorStyle="stop">
      <formula1>"YES"</formula1>
    </dataValidation>
    <dataValidation sqref="LU105" showErrorMessage="1" showInputMessage="1" allowBlank="1" errorTitle="Input error" error="Please pick a value from the drop-down list" promptTitle="" prompt="Please pick a value from the drop-down list" type="list" errorStyle="stop">
      <formula1>"YES"</formula1>
    </dataValidation>
    <dataValidation sqref="LV105" showErrorMessage="1" showInputMessage="1" allowBlank="1" errorTitle="Input error" error="Please pick a value from the drop-down list" promptTitle="" prompt="Please pick a value from the drop-down list" type="list" errorStyle="stop">
      <formula1>"YES"</formula1>
    </dataValidation>
    <dataValidation sqref="LW105" showErrorMessage="1" showInputMessage="1" allowBlank="1" errorTitle="Input error" error="Please pick a value from the drop-down list" promptTitle="" prompt="Please pick a value from the drop-down list" type="list" errorStyle="stop">
      <formula1>"YES"</formula1>
    </dataValidation>
    <dataValidation sqref="LX105" showErrorMessage="1" showInputMessage="1" allowBlank="1" errorTitle="Input error" error="Please pick a value from the drop-down list" promptTitle="" prompt="Please pick a value from the drop-down list" type="list" errorStyle="stop">
      <formula1>"YES"</formula1>
    </dataValidation>
    <dataValidation sqref="LY105" showErrorMessage="1" showInputMessage="1" allowBlank="1" errorTitle="Input error" error="Please pick a value from the drop-down list" promptTitle="" prompt="Please pick a value from the drop-down list" type="list" errorStyle="stop">
      <formula1>"YES"</formula1>
    </dataValidation>
    <dataValidation sqref="LZ105" showErrorMessage="1" showInputMessage="1" allowBlank="1" errorTitle="Input error" error="Please pick a value from the drop-down list" promptTitle="" prompt="Please pick a value from the drop-down list" type="list" errorStyle="stop">
      <formula1>"YES"</formula1>
    </dataValidation>
    <dataValidation sqref="MA105" showErrorMessage="1" showInputMessage="1" allowBlank="1" errorTitle="Input error" error="Please pick a value from the drop-down list" promptTitle="" prompt="Please pick a value from the drop-down list" type="list" errorStyle="stop">
      <formula1>"YES"</formula1>
    </dataValidation>
    <dataValidation sqref="MB105" showErrorMessage="1" showInputMessage="1" allowBlank="1" errorTitle="Input error" error="Please pick a value from the drop-down list" promptTitle="" prompt="Please pick a value from the drop-down list" type="list" errorStyle="stop">
      <formula1>"YES"</formula1>
    </dataValidation>
    <dataValidation sqref="MC105" showErrorMessage="1" showInputMessage="1" allowBlank="1" errorTitle="Input error" error="Please pick a value from the drop-down list" promptTitle="" prompt="Please pick a value from the drop-down list" type="list" errorStyle="stop">
      <formula1>"YES"</formula1>
    </dataValidation>
    <dataValidation sqref="MD105" showErrorMessage="1" showInputMessage="1" allowBlank="1" errorTitle="Input error" error="Please pick a value from the drop-down list" promptTitle="" prompt="Please pick a value from the drop-down list" type="list" errorStyle="stop">
      <formula1>"YES"</formula1>
    </dataValidation>
    <dataValidation sqref="ME105" showErrorMessage="1" showInputMessage="1" allowBlank="1" errorTitle="Input error" error="Please pick a value from the drop-down list" promptTitle="" prompt="Please pick a value from the drop-down list" type="list" errorStyle="stop">
      <formula1>"YES"</formula1>
    </dataValidation>
    <dataValidation sqref="MF105" showErrorMessage="1" showInputMessage="1" allowBlank="1" errorTitle="Input error" error="Please pick a value from the drop-down list" promptTitle="" prompt="Please pick a value from the drop-down list" type="list" errorStyle="stop">
      <formula1>"YES"</formula1>
    </dataValidation>
    <dataValidation sqref="MG105" showErrorMessage="1" showInputMessage="1" allowBlank="1" errorTitle="Input error" error="Please pick a value from the drop-down list" promptTitle="" prompt="Please pick a value from the drop-down list" type="list" errorStyle="stop">
      <formula1>"YES"</formula1>
    </dataValidation>
    <dataValidation sqref="MH105" showErrorMessage="1" showInputMessage="1" allowBlank="1" errorTitle="Input error" error="Please pick a value from the drop-down list" promptTitle="" prompt="Please pick a value from the drop-down list" type="list" errorStyle="stop">
      <formula1>"YES"</formula1>
    </dataValidation>
    <dataValidation sqref="MI105" showErrorMessage="1" showInputMessage="1" allowBlank="1" errorTitle="Input error" error="Please pick a value from the drop-down list" promptTitle="" prompt="Please pick a value from the drop-down list" type="list" errorStyle="stop">
      <formula1>"YES"</formula1>
    </dataValidation>
    <dataValidation sqref="MJ105" showErrorMessage="1" showInputMessage="1" allowBlank="1" errorTitle="Input error" error="Please pick a value from the drop-down list" promptTitle="" prompt="Please pick a value from the drop-down list" type="list" errorStyle="stop">
      <formula1>"YES"</formula1>
    </dataValidation>
    <dataValidation sqref="MK105" showErrorMessage="1" showInputMessage="1" allowBlank="1" errorTitle="Input error" error="Please pick a value from the drop-down list" promptTitle="" prompt="Please pick a value from the drop-down list" type="list" errorStyle="stop">
      <formula1>"YES"</formula1>
    </dataValidation>
    <dataValidation sqref="ML105" showErrorMessage="1" showInputMessage="1" allowBlank="1" errorTitle="Input error" error="Please pick a value from the drop-down list" promptTitle="" prompt="Please pick a value from the drop-down list" type="list" errorStyle="stop">
      <formula1>"YES"</formula1>
    </dataValidation>
    <dataValidation sqref="MM105" showErrorMessage="1" showInputMessage="1" allowBlank="1" errorTitle="Input error" error="Please pick a value from the drop-down list" promptTitle="" prompt="Please pick a value from the drop-down list" type="list" errorStyle="stop">
      <formula1>"YES"</formula1>
    </dataValidation>
    <dataValidation sqref="MN105" showErrorMessage="1" showInputMessage="1" allowBlank="1" errorTitle="Input error" error="Please pick a value from the drop-down list" promptTitle="" prompt="Please pick a value from the drop-down list" type="list" errorStyle="stop">
      <formula1>"YES"</formula1>
    </dataValidation>
    <dataValidation sqref="MO105" showErrorMessage="1" showInputMessage="1" allowBlank="1" errorTitle="Input error" error="Please pick a value from the drop-down list" promptTitle="" prompt="Please pick a value from the drop-down list" type="list" errorStyle="stop">
      <formula1>"YES"</formula1>
    </dataValidation>
    <dataValidation sqref="MP105" showErrorMessage="1" showInputMessage="1" allowBlank="1" errorTitle="Input error" error="Please pick a value from the drop-down list" promptTitle="" prompt="Please pick a value from the drop-down list" type="list" errorStyle="stop">
      <formula1>"YES"</formula1>
    </dataValidation>
    <dataValidation sqref="MQ105" showErrorMessage="1" showInputMessage="1" allowBlank="1" errorTitle="Input error" error="Please pick a value from the drop-down list" promptTitle="" prompt="Please pick a value from the drop-down list" type="list" errorStyle="stop">
      <formula1>"YES"</formula1>
    </dataValidation>
    <dataValidation sqref="MR105" showErrorMessage="1" showInputMessage="1" allowBlank="1" errorTitle="Input error" error="Please pick a value from the drop-down list" promptTitle="" prompt="Please pick a value from the drop-down list" type="list" errorStyle="stop">
      <formula1>"YES"</formula1>
    </dataValidation>
    <dataValidation sqref="MS105" showErrorMessage="1" showInputMessage="1" allowBlank="1" errorTitle="Input error" error="Please pick a value from the drop-down list" promptTitle="" prompt="Please pick a value from the drop-down list" type="list" errorStyle="stop">
      <formula1>"YES"</formula1>
    </dataValidation>
    <dataValidation sqref="MT105" showErrorMessage="1" showInputMessage="1" allowBlank="1" errorTitle="Input error" error="Please pick a value from the drop-down list" promptTitle="" prompt="Please pick a value from the drop-down list" type="list" errorStyle="stop">
      <formula1>"YES"</formula1>
    </dataValidation>
    <dataValidation sqref="MU105" showErrorMessage="1" showInputMessage="1" allowBlank="1" errorTitle="Input error" error="Please pick a value from the drop-down list" promptTitle="" prompt="Please pick a value from the drop-down list" type="list" errorStyle="stop">
      <formula1>"YES"</formula1>
    </dataValidation>
    <dataValidation sqref="MV105" showErrorMessage="1" showInputMessage="1" allowBlank="1" errorTitle="Input error" error="Please pick a value from the drop-down list" promptTitle="" prompt="Please pick a value from the drop-down list" type="list" errorStyle="stop">
      <formula1>"YES"</formula1>
    </dataValidation>
    <dataValidation sqref="MW105" showErrorMessage="1" showInputMessage="1" allowBlank="1" errorTitle="Input error" error="Please pick a value from the drop-down list" promptTitle="" prompt="Please pick a value from the drop-down list" type="list" errorStyle="stop">
      <formula1>"YES"</formula1>
    </dataValidation>
    <dataValidation sqref="MX105" showErrorMessage="1" showInputMessage="1" allowBlank="1" errorTitle="Input error" error="Please pick a value from the drop-down list" promptTitle="" prompt="Please pick a value from the drop-down list" type="list" errorStyle="stop">
      <formula1>"YES"</formula1>
    </dataValidation>
    <dataValidation sqref="MY105" showErrorMessage="1" showInputMessage="1" allowBlank="1" errorTitle="Input error" error="Please pick a value from the drop-down list" promptTitle="" prompt="Please pick a value from the drop-down list" type="list" errorStyle="stop">
      <formula1>"YES"</formula1>
    </dataValidation>
    <dataValidation sqref="MZ105" showErrorMessage="1" showInputMessage="1" allowBlank="1" errorTitle="Input error" error="Please pick a value from the drop-down list" promptTitle="" prompt="Please pick a value from the drop-down list" type="list" errorStyle="stop">
      <formula1>"YES"</formula1>
    </dataValidation>
    <dataValidation sqref="NA105" showErrorMessage="1" showInputMessage="1" allowBlank="1" errorTitle="Input error" error="Please pick a value from the drop-down list" promptTitle="" prompt="Please pick a value from the drop-down list" type="list" errorStyle="stop">
      <formula1>"YES"</formula1>
    </dataValidation>
    <dataValidation sqref="NB105" showErrorMessage="1" showInputMessage="1" allowBlank="1" errorTitle="Input error" error="Please pick a value from the drop-down list" promptTitle="" prompt="Please pick a value from the drop-down list" type="list" errorStyle="stop">
      <formula1>"YES"</formula1>
    </dataValidation>
    <dataValidation sqref="NC105" showErrorMessage="1" showInputMessage="1" allowBlank="1" errorTitle="Input error" error="Please pick a value from the drop-down list" promptTitle="" prompt="Please pick a value from the drop-down list" type="list" errorStyle="stop">
      <formula1>"YES"</formula1>
    </dataValidation>
    <dataValidation sqref="ND105" showErrorMessage="1" showInputMessage="1" allowBlank="1" errorTitle="Input error" error="Please pick a value from the drop-down list" promptTitle="" prompt="Please pick a value from the drop-down list" type="list" errorStyle="stop">
      <formula1>"YES"</formula1>
    </dataValidation>
    <dataValidation sqref="NE105" showErrorMessage="1" showInputMessage="1" allowBlank="1" errorTitle="Input error" error="Please pick a value from the drop-down list" promptTitle="" prompt="Please pick a value from the drop-down list" type="list" errorStyle="stop">
      <formula1>"YES"</formula1>
    </dataValidation>
    <dataValidation sqref="NF105" showErrorMessage="1" showInputMessage="1" allowBlank="1" errorTitle="Input error" error="Please pick a value from the drop-down list" promptTitle="" prompt="Please pick a value from the drop-down list" type="list" errorStyle="stop">
      <formula1>"YES"</formula1>
    </dataValidation>
    <dataValidation sqref="NG105" showErrorMessage="1" showInputMessage="1" allowBlank="1" errorTitle="Input error" error="Please pick a value from the drop-down list" promptTitle="" prompt="Please pick a value from the drop-down list" type="list" errorStyle="stop">
      <formula1>"YES"</formula1>
    </dataValidation>
    <dataValidation sqref="NH105" showErrorMessage="1" showInputMessage="1" allowBlank="1" errorTitle="Input error" error="Please pick a value from the drop-down list" promptTitle="" prompt="Please pick a value from the drop-down list" type="list" errorStyle="stop">
      <formula1>"YES"</formula1>
    </dataValidation>
    <dataValidation sqref="NI105" showErrorMessage="1" showInputMessage="1" allowBlank="1" errorTitle="Input error" error="Please pick a value from the drop-down list" promptTitle="" prompt="Please pick a value from the drop-down list" type="list" errorStyle="stop">
      <formula1>"YES"</formula1>
    </dataValidation>
    <dataValidation sqref="NJ105" showErrorMessage="1" showInputMessage="1" allowBlank="1" errorTitle="Input error" error="Please pick a value from the drop-down list" promptTitle="" prompt="Please pick a value from the drop-down list" type="list" errorStyle="stop">
      <formula1>"YES"</formula1>
    </dataValidation>
    <dataValidation sqref="NK105" showErrorMessage="1" showInputMessage="1" allowBlank="1" errorTitle="Input error" error="Please pick a value from the drop-down list" promptTitle="" prompt="Please pick a value from the drop-down list" type="list" errorStyle="stop">
      <formula1>"YES"</formula1>
    </dataValidation>
    <dataValidation sqref="NL105" showErrorMessage="1" showInputMessage="1" allowBlank="1" errorTitle="Input error" error="Please pick a value from the drop-down list" promptTitle="" prompt="Please pick a value from the drop-down list" type="list" errorStyle="stop">
      <formula1>"YES"</formula1>
    </dataValidation>
    <dataValidation sqref="NM105" showErrorMessage="1" showInputMessage="1" allowBlank="1" errorTitle="Input error" error="Please pick a value from the drop-down list" promptTitle="" prompt="Please pick a value from the drop-down list" type="list" errorStyle="stop">
      <formula1>"YES"</formula1>
    </dataValidation>
    <dataValidation sqref="NN105" showErrorMessage="1" showInputMessage="1" allowBlank="1" errorTitle="Input error" error="Please pick a value from the drop-down list" promptTitle="" prompt="Please pick a value from the drop-down list" type="list" errorStyle="stop">
      <formula1>"YES"</formula1>
    </dataValidation>
    <dataValidation sqref="NO105" showErrorMessage="1" showInputMessage="1" allowBlank="1" errorTitle="Input error" error="Please pick a value from the drop-down list" promptTitle="" prompt="Please pick a value from the drop-down list" type="list" errorStyle="stop">
      <formula1>"YES"</formula1>
    </dataValidation>
    <dataValidation sqref="NP105" showErrorMessage="1" showInputMessage="1" allowBlank="1" errorTitle="Input error" error="Please pick a value from the drop-down list" promptTitle="" prompt="Please pick a value from the drop-down list" type="list" errorStyle="stop">
      <formula1>"YES"</formula1>
    </dataValidation>
    <dataValidation sqref="NQ105" showErrorMessage="1" showInputMessage="1" allowBlank="1" errorTitle="Input error" error="Please pick a value from the drop-down list" promptTitle="" prompt="Please pick a value from the drop-down list" type="list" errorStyle="stop">
      <formula1>"YES"</formula1>
    </dataValidation>
    <dataValidation sqref="NR105" showErrorMessage="1" showInputMessage="1" allowBlank="1" errorTitle="Input error" error="Please pick a value from the drop-down list" promptTitle="" prompt="Please pick a value from the drop-down list" type="list" errorStyle="stop">
      <formula1>"YES"</formula1>
    </dataValidation>
    <dataValidation sqref="NS105" showErrorMessage="1" showInputMessage="1" allowBlank="1" errorTitle="Input error" error="Please pick a value from the drop-down list" promptTitle="" prompt="Please pick a value from the drop-down list" type="list" errorStyle="stop">
      <formula1>"YES"</formula1>
    </dataValidation>
    <dataValidation sqref="NT105" showErrorMessage="1" showInputMessage="1" allowBlank="1" errorTitle="Input error" error="Please pick a value from the drop-down list" promptTitle="" prompt="Please pick a value from the drop-down list" type="list" errorStyle="stop">
      <formula1>"YES"</formula1>
    </dataValidation>
    <dataValidation sqref="NU105" showErrorMessage="1" showInputMessage="1" allowBlank="1" errorTitle="Input error" error="Please pick a value from the drop-down list" promptTitle="" prompt="Please pick a value from the drop-down list" type="list" errorStyle="stop">
      <formula1>"YES"</formula1>
    </dataValidation>
    <dataValidation sqref="NV105" showErrorMessage="1" showInputMessage="1" allowBlank="1" errorTitle="Input error" error="Please pick a value from the drop-down list" promptTitle="" prompt="Please pick a value from the drop-down list" type="list" errorStyle="stop">
      <formula1>"YES"</formula1>
    </dataValidation>
    <dataValidation sqref="NW105" showErrorMessage="1" showInputMessage="1" allowBlank="1" errorTitle="Input error" error="Please pick a value from the drop-down list" promptTitle="" prompt="Please pick a value from the drop-down list" type="list" errorStyle="stop">
      <formula1>"YES"</formula1>
    </dataValidation>
    <dataValidation sqref="NX105" showErrorMessage="1" showInputMessage="1" allowBlank="1" errorTitle="Input error" error="Please pick a value from the drop-down list" promptTitle="" prompt="Please pick a value from the drop-down list" type="list" errorStyle="stop">
      <formula1>"YES"</formula1>
    </dataValidation>
    <dataValidation sqref="NY105" showErrorMessage="1" showInputMessage="1" allowBlank="1" errorTitle="Input error" error="Please pick a value from the drop-down list" promptTitle="" prompt="Please pick a value from the drop-down list" type="list" errorStyle="stop">
      <formula1>"YES"</formula1>
    </dataValidation>
    <dataValidation sqref="NZ105" showErrorMessage="1" showInputMessage="1" allowBlank="1" errorTitle="Input error" error="Please pick a value from the drop-down list" promptTitle="" prompt="Please pick a value from the drop-down list" type="list" errorStyle="stop">
      <formula1>"YES"</formula1>
    </dataValidation>
    <dataValidation sqref="OA105" showErrorMessage="1" showInputMessage="1" allowBlank="1" errorTitle="Input error" error="Please pick a value from the drop-down list" promptTitle="" prompt="Please pick a value from the drop-down list" type="list" errorStyle="stop">
      <formula1>"YES"</formula1>
    </dataValidation>
    <dataValidation sqref="OB105" showErrorMessage="1" showInputMessage="1" allowBlank="1" errorTitle="Input error" error="Please pick a value from the drop-down list" promptTitle="" prompt="Please pick a value from the drop-down list" type="list" errorStyle="stop">
      <formula1>"YES"</formula1>
    </dataValidation>
    <dataValidation sqref="OC105" showErrorMessage="1" showInputMessage="1" allowBlank="1" errorTitle="Input error" error="Please pick a value from the drop-down list" promptTitle="" prompt="Please pick a value from the drop-down list" type="list" errorStyle="stop">
      <formula1>"YES"</formula1>
    </dataValidation>
    <dataValidation sqref="OD105" showErrorMessage="1" showInputMessage="1" allowBlank="1" errorTitle="Input error" error="Please pick a value from the drop-down list" promptTitle="" prompt="Please pick a value from the drop-down list" type="list" errorStyle="stop">
      <formula1>"YES"</formula1>
    </dataValidation>
    <dataValidation sqref="OE105" showErrorMessage="1" showInputMessage="1" allowBlank="1" errorTitle="Input error" error="Please pick a value from the drop-down list" promptTitle="" prompt="Please pick a value from the drop-down list" type="list" errorStyle="stop">
      <formula1>"YES"</formula1>
    </dataValidation>
    <dataValidation sqref="OF105" showErrorMessage="1" showInputMessage="1" allowBlank="1" errorTitle="Input error" error="Please pick a value from the drop-down list" promptTitle="" prompt="Please pick a value from the drop-down list" type="list" errorStyle="stop">
      <formula1>"YES"</formula1>
    </dataValidation>
    <dataValidation sqref="OG105" showErrorMessage="1" showInputMessage="1" allowBlank="1" errorTitle="Input error" error="Please pick a value from the drop-down list" promptTitle="" prompt="Please pick a value from the drop-down list" type="list" errorStyle="stop">
      <formula1>"YES"</formula1>
    </dataValidation>
    <dataValidation sqref="OH105" showErrorMessage="1" showInputMessage="1" allowBlank="1" errorTitle="Input error" error="Please pick a value from the drop-down list" promptTitle="" prompt="Please pick a value from the drop-down list" type="list" errorStyle="stop">
      <formula1>"YES"</formula1>
    </dataValidation>
    <dataValidation sqref="OI105" showErrorMessage="1" showInputMessage="1" allowBlank="1" errorTitle="Input error" error="Please pick a value from the drop-down list" promptTitle="" prompt="Please pick a value from the drop-down list" type="list" errorStyle="stop">
      <formula1>"YES"</formula1>
    </dataValidation>
    <dataValidation sqref="OJ105" showErrorMessage="1" showInputMessage="1" allowBlank="1" errorTitle="Input error" error="Please pick a value from the drop-down list" promptTitle="" prompt="Please pick a value from the drop-down list" type="list" errorStyle="stop">
      <formula1>"YES"</formula1>
    </dataValidation>
    <dataValidation sqref="OK105" showErrorMessage="1" showInputMessage="1" allowBlank="1" errorTitle="Input error" error="Please pick a value from the drop-down list" promptTitle="" prompt="Please pick a value from the drop-down list" type="list" errorStyle="stop">
      <formula1>"YES"</formula1>
    </dataValidation>
    <dataValidation sqref="OL105" showErrorMessage="1" showInputMessage="1" allowBlank="1" errorTitle="Input error" error="Please pick a value from the drop-down list" promptTitle="" prompt="Please pick a value from the drop-down list" type="list" errorStyle="stop">
      <formula1>"YES"</formula1>
    </dataValidation>
    <dataValidation sqref="OM105" showErrorMessage="1" showInputMessage="1" allowBlank="1" errorTitle="Input error" error="Please pick a value from the drop-down list" promptTitle="" prompt="Please pick a value from the drop-down list" type="list" errorStyle="stop">
      <formula1>"YES"</formula1>
    </dataValidation>
    <dataValidation sqref="ON105" showErrorMessage="1" showInputMessage="1" allowBlank="1" errorTitle="Input error" error="Please pick a value from the drop-down list" promptTitle="" prompt="Please pick a value from the drop-down list" type="list" errorStyle="stop">
      <formula1>"YES"</formula1>
    </dataValidation>
    <dataValidation sqref="OO105" showErrorMessage="1" showInputMessage="1" allowBlank="1" errorTitle="Input error" error="Please pick a value from the drop-down list" promptTitle="" prompt="Please pick a value from the drop-down list" type="list" errorStyle="stop">
      <formula1>"YES"</formula1>
    </dataValidation>
    <dataValidation sqref="OP105" showErrorMessage="1" showInputMessage="1" allowBlank="1" errorTitle="Input error" error="Please pick a value from the drop-down list" promptTitle="" prompt="Please pick a value from the drop-down list" type="list" errorStyle="stop">
      <formula1>"YES"</formula1>
    </dataValidation>
    <dataValidation sqref="OQ105" showErrorMessage="1" showInputMessage="1" allowBlank="1" errorTitle="Input error" error="Please pick a value from the drop-down list" promptTitle="" prompt="Please pick a value from the drop-down list" type="list" errorStyle="stop">
      <formula1>"YES"</formula1>
    </dataValidation>
    <dataValidation sqref="OR105" showErrorMessage="1" showInputMessage="1" allowBlank="1" errorTitle="Input error" error="Please pick a value from the drop-down list" promptTitle="" prompt="Please pick a value from the drop-down list" type="list" errorStyle="stop">
      <formula1>"YES"</formula1>
    </dataValidation>
    <dataValidation sqref="OS105" showErrorMessage="1" showInputMessage="1" allowBlank="1" errorTitle="Input error" error="Please pick a value from the drop-down list" promptTitle="" prompt="Please pick a value from the drop-down list" type="list" errorStyle="stop">
      <formula1>"YES"</formula1>
    </dataValidation>
    <dataValidation sqref="OT105" showErrorMessage="1" showInputMessage="1" allowBlank="1" errorTitle="Input error" error="Please pick a value from the drop-down list" promptTitle="" prompt="Please pick a value from the drop-down list" type="list" errorStyle="stop">
      <formula1>"YES"</formula1>
    </dataValidation>
    <dataValidation sqref="OU105" showErrorMessage="1" showInputMessage="1" allowBlank="1" errorTitle="Input error" error="Please pick a value from the drop-down list" promptTitle="" prompt="Please pick a value from the drop-down list" type="list" errorStyle="stop">
      <formula1>"YES"</formula1>
    </dataValidation>
    <dataValidation sqref="OV105" showErrorMessage="1" showInputMessage="1" allowBlank="1" errorTitle="Input error" error="Please pick a value from the drop-down list" promptTitle="" prompt="Please pick a value from the drop-down list" type="list" errorStyle="stop">
      <formula1>"YES"</formula1>
    </dataValidation>
    <dataValidation sqref="OW105" showErrorMessage="1" showInputMessage="1" allowBlank="1" errorTitle="Input error" error="Please pick a value from the drop-down list" promptTitle="" prompt="Please pick a value from the drop-down list" type="list" errorStyle="stop">
      <formula1>"YES"</formula1>
    </dataValidation>
    <dataValidation sqref="OX105" showErrorMessage="1" showInputMessage="1" allowBlank="1" errorTitle="Input error" error="Please pick a value from the drop-down list" promptTitle="" prompt="Please pick a value from the drop-down list" type="list" errorStyle="stop">
      <formula1>"YES"</formula1>
    </dataValidation>
    <dataValidation sqref="OY105" showErrorMessage="1" showInputMessage="1" allowBlank="1" errorTitle="Input error" error="Please pick a value from the drop-down list" promptTitle="" prompt="Please pick a value from the drop-down list" type="list" errorStyle="stop">
      <formula1>"YES"</formula1>
    </dataValidation>
    <dataValidation sqref="OZ105" showErrorMessage="1" showInputMessage="1" allowBlank="1" errorTitle="Input error" error="Please pick a value from the drop-down list" promptTitle="" prompt="Please pick a value from the drop-down list" type="list" errorStyle="stop">
      <formula1>"YES"</formula1>
    </dataValidation>
    <dataValidation sqref="PA105" showErrorMessage="1" showInputMessage="1" allowBlank="1" errorTitle="Input error" error="Please pick a value from the drop-down list" promptTitle="" prompt="Please pick a value from the drop-down list" type="list" errorStyle="stop">
      <formula1>"YES"</formula1>
    </dataValidation>
    <dataValidation sqref="PB105" showErrorMessage="1" showInputMessage="1" allowBlank="1" errorTitle="Input error" error="Please pick a value from the drop-down list" promptTitle="" prompt="Please pick a value from the drop-down list" type="list" errorStyle="stop">
      <formula1>"YES"</formula1>
    </dataValidation>
    <dataValidation sqref="PC105" showErrorMessage="1" showInputMessage="1" allowBlank="1" errorTitle="Input error" error="Please pick a value from the drop-down list" promptTitle="" prompt="Please pick a value from the drop-down list" type="list" errorStyle="stop">
      <formula1>"YES"</formula1>
    </dataValidation>
    <dataValidation sqref="PD105" showErrorMessage="1" showInputMessage="1" allowBlank="1" errorTitle="Input error" error="Please pick a value from the drop-down list" promptTitle="" prompt="Please pick a value from the drop-down list" type="list" errorStyle="stop">
      <formula1>"YES"</formula1>
    </dataValidation>
    <dataValidation sqref="PE105" showErrorMessage="1" showInputMessage="1" allowBlank="1" errorTitle="Input error" error="Please pick a value from the drop-down list" promptTitle="" prompt="Please pick a value from the drop-down list" type="list" errorStyle="stop">
      <formula1>"YES"</formula1>
    </dataValidation>
    <dataValidation sqref="PF105" showErrorMessage="1" showInputMessage="1" allowBlank="1" errorTitle="Input error" error="Please pick a value from the drop-down list" promptTitle="" prompt="Please pick a value from the drop-down list" type="list" errorStyle="stop">
      <formula1>"YES"</formula1>
    </dataValidation>
    <dataValidation sqref="PG105" showErrorMessage="1" showInputMessage="1" allowBlank="1" errorTitle="Input error" error="Please pick a value from the drop-down list" promptTitle="" prompt="Please pick a value from the drop-down list" type="list" errorStyle="stop">
      <formula1>"YES"</formula1>
    </dataValidation>
    <dataValidation sqref="PH105" showErrorMessage="1" showInputMessage="1" allowBlank="1" errorTitle="Input error" error="Please pick a value from the drop-down list" promptTitle="" prompt="Please pick a value from the drop-down list" type="list" errorStyle="stop">
      <formula1>"YES"</formula1>
    </dataValidation>
    <dataValidation sqref="PI105" showErrorMessage="1" showInputMessage="1" allowBlank="1" errorTitle="Input error" error="Please pick a value from the drop-down list" promptTitle="" prompt="Please pick a value from the drop-down list" type="list" errorStyle="stop">
      <formula1>"YES"</formula1>
    </dataValidation>
    <dataValidation sqref="PJ105" showErrorMessage="1" showInputMessage="1" allowBlank="1" errorTitle="Input error" error="Please pick a value from the drop-down list" promptTitle="" prompt="Please pick a value from the drop-down list" type="list" errorStyle="stop">
      <formula1>"YES"</formula1>
    </dataValidation>
    <dataValidation sqref="PK105" showErrorMessage="1" showInputMessage="1" allowBlank="1" errorTitle="Input error" error="Please pick a value from the drop-down list" promptTitle="" prompt="Please pick a value from the drop-down list" type="list" errorStyle="stop">
      <formula1>"YES"</formula1>
    </dataValidation>
    <dataValidation sqref="PL105" showErrorMessage="1" showInputMessage="1" allowBlank="1" errorTitle="Input error" error="Please pick a value from the drop-down list" promptTitle="" prompt="Please pick a value from the drop-down list" type="list" errorStyle="stop">
      <formula1>"YES"</formula1>
    </dataValidation>
    <dataValidation sqref="PM105" showErrorMessage="1" showInputMessage="1" allowBlank="1" errorTitle="Input error" error="Please pick a value from the drop-down list" promptTitle="" prompt="Please pick a value from the drop-down list" type="list" errorStyle="stop">
      <formula1>"YES"</formula1>
    </dataValidation>
    <dataValidation sqref="PN105" showErrorMessage="1" showInputMessage="1" allowBlank="1" errorTitle="Input error" error="Please pick a value from the drop-down list" promptTitle="" prompt="Please pick a value from the drop-down list" type="list" errorStyle="stop">
      <formula1>"YES"</formula1>
    </dataValidation>
    <dataValidation sqref="PO105" showErrorMessage="1" showInputMessage="1" allowBlank="1" errorTitle="Input error" error="Please pick a value from the drop-down list" promptTitle="" prompt="Please pick a value from the drop-down list" type="list" errorStyle="stop">
      <formula1>"YES"</formula1>
    </dataValidation>
    <dataValidation sqref="PP105" showErrorMessage="1" showInputMessage="1" allowBlank="1" errorTitle="Input error" error="Please pick a value from the drop-down list" promptTitle="" prompt="Please pick a value from the drop-down list" type="list" errorStyle="stop">
      <formula1>"YES"</formula1>
    </dataValidation>
    <dataValidation sqref="PQ105" showErrorMessage="1" showInputMessage="1" allowBlank="1" errorTitle="Input error" error="Please pick a value from the drop-down list" promptTitle="" prompt="Please pick a value from the drop-down list" type="list" errorStyle="stop">
      <formula1>"YES"</formula1>
    </dataValidation>
    <dataValidation sqref="PR105" showErrorMessage="1" showInputMessage="1" allowBlank="1" errorTitle="Input error" error="Please pick a value from the drop-down list" promptTitle="" prompt="Please pick a value from the drop-down list" type="list" errorStyle="stop">
      <formula1>"YES"</formula1>
    </dataValidation>
    <dataValidation sqref="PS105" showErrorMessage="1" showInputMessage="1" allowBlank="1" errorTitle="Input error" error="Please pick a value from the drop-down list" promptTitle="" prompt="Please pick a value from the drop-down list" type="list" errorStyle="stop">
      <formula1>"YES"</formula1>
    </dataValidation>
    <dataValidation sqref="PT105" showErrorMessage="1" showInputMessage="1" allowBlank="1" errorTitle="Input error" error="Please pick a value from the drop-down list" promptTitle="" prompt="Please pick a value from the drop-down list" type="list" errorStyle="stop">
      <formula1>"YES"</formula1>
    </dataValidation>
    <dataValidation sqref="PU105" showErrorMessage="1" showInputMessage="1" allowBlank="1" errorTitle="Input error" error="Please pick a value from the drop-down list" promptTitle="" prompt="Please pick a value from the drop-down list" type="list" errorStyle="stop">
      <formula1>"YES"</formula1>
    </dataValidation>
    <dataValidation sqref="PV105" showErrorMessage="1" showInputMessage="1" allowBlank="1" errorTitle="Input error" error="Please pick a value from the drop-down list" promptTitle="" prompt="Please pick a value from the drop-down list" type="list" errorStyle="stop">
      <formula1>"YES"</formula1>
    </dataValidation>
    <dataValidation sqref="PW105" showErrorMessage="1" showInputMessage="1" allowBlank="1" errorTitle="Input error" error="Please pick a value from the drop-down list" promptTitle="" prompt="Please pick a value from the drop-down list" type="list" errorStyle="stop">
      <formula1>"YES"</formula1>
    </dataValidation>
    <dataValidation sqref="PX105" showErrorMessage="1" showInputMessage="1" allowBlank="1" errorTitle="Input error" error="Please pick a value from the drop-down list" promptTitle="" prompt="Please pick a value from the drop-down list" type="list" errorStyle="stop">
      <formula1>"YES"</formula1>
    </dataValidation>
    <dataValidation sqref="PY105" showErrorMessage="1" showInputMessage="1" allowBlank="1" errorTitle="Input error" error="Please pick a value from the drop-down list" promptTitle="" prompt="Please pick a value from the drop-down list" type="list" errorStyle="stop">
      <formula1>"YES"</formula1>
    </dataValidation>
    <dataValidation sqref="PZ105" showErrorMessage="1" showInputMessage="1" allowBlank="1" errorTitle="Input error" error="Please pick a value from the drop-down list" promptTitle="" prompt="Please pick a value from the drop-down list" type="list" errorStyle="stop">
      <formula1>"YES"</formula1>
    </dataValidation>
    <dataValidation sqref="QA105" showErrorMessage="1" showInputMessage="1" allowBlank="1" errorTitle="Input error" error="Please pick a value from the drop-down list" promptTitle="" prompt="Please pick a value from the drop-down list" type="list" errorStyle="stop">
      <formula1>"YES"</formula1>
    </dataValidation>
    <dataValidation sqref="QB105" showErrorMessage="1" showInputMessage="1" allowBlank="1" errorTitle="Input error" error="Please pick a value from the drop-down list" promptTitle="" prompt="Please pick a value from the drop-down list" type="list" errorStyle="stop">
      <formula1>"YES"</formula1>
    </dataValidation>
    <dataValidation sqref="QC105" showErrorMessage="1" showInputMessage="1" allowBlank="1" errorTitle="Input error" error="Please pick a value from the drop-down list" promptTitle="" prompt="Please pick a value from the drop-down list" type="list" errorStyle="stop">
      <formula1>"YES"</formula1>
    </dataValidation>
    <dataValidation sqref="QD105" showErrorMessage="1" showInputMessage="1" allowBlank="1" errorTitle="Input error" error="Please pick a value from the drop-down list" promptTitle="" prompt="Please pick a value from the drop-down list" type="list" errorStyle="stop">
      <formula1>"YES"</formula1>
    </dataValidation>
    <dataValidation sqref="QE105" showErrorMessage="1" showInputMessage="1" allowBlank="1" errorTitle="Input error" error="Please pick a value from the drop-down list" promptTitle="" prompt="Please pick a value from the drop-down list" type="list" errorStyle="stop">
      <formula1>"YES"</formula1>
    </dataValidation>
    <dataValidation sqref="QF105" showErrorMessage="1" showInputMessage="1" allowBlank="1" errorTitle="Input error" error="Please pick a value from the drop-down list" promptTitle="" prompt="Please pick a value from the drop-down list" type="list" errorStyle="stop">
      <formula1>"YES"</formula1>
    </dataValidation>
    <dataValidation sqref="QG105" showErrorMessage="1" showInputMessage="1" allowBlank="1" errorTitle="Input error" error="Please pick a value from the drop-down list" promptTitle="" prompt="Please pick a value from the drop-down list" type="list" errorStyle="stop">
      <formula1>"YES"</formula1>
    </dataValidation>
    <dataValidation sqref="QH105" showErrorMessage="1" showInputMessage="1" allowBlank="1" errorTitle="Input error" error="Please pick a value from the drop-down list" promptTitle="" prompt="Please pick a value from the drop-down list" type="list" errorStyle="stop">
      <formula1>"YES"</formula1>
    </dataValidation>
    <dataValidation sqref="QI105" showErrorMessage="1" showInputMessage="1" allowBlank="1" errorTitle="Input error" error="Please pick a value from the drop-down list" promptTitle="" prompt="Please pick a value from the drop-down list" type="list" errorStyle="stop">
      <formula1>"YES"</formula1>
    </dataValidation>
    <dataValidation sqref="QJ105" showErrorMessage="1" showInputMessage="1" allowBlank="1" errorTitle="Input error" error="Please pick a value from the drop-down list" promptTitle="" prompt="Please pick a value from the drop-down list" type="list" errorStyle="stop">
      <formula1>"YES"</formula1>
    </dataValidation>
    <dataValidation sqref="QK105" showErrorMessage="1" showInputMessage="1" allowBlank="1" errorTitle="Input error" error="Please pick a value from the drop-down list" promptTitle="" prompt="Please pick a value from the drop-down list" type="list" errorStyle="stop">
      <formula1>"YES"</formula1>
    </dataValidation>
    <dataValidation sqref="QL105" showErrorMessage="1" showInputMessage="1" allowBlank="1" errorTitle="Input error" error="Please pick a value from the drop-down list" promptTitle="" prompt="Please pick a value from the drop-down list" type="list" errorStyle="stop">
      <formula1>"YES"</formula1>
    </dataValidation>
    <dataValidation sqref="QM105" showErrorMessage="1" showInputMessage="1" allowBlank="1" errorTitle="Input error" error="Please pick a value from the drop-down list" promptTitle="" prompt="Please pick a value from the drop-down list" type="list" errorStyle="stop">
      <formula1>"YES"</formula1>
    </dataValidation>
    <dataValidation sqref="QN105" showErrorMessage="1" showInputMessage="1" allowBlank="1" errorTitle="Input error" error="Please pick a value from the drop-down list" promptTitle="" prompt="Please pick a value from the drop-down list" type="list" errorStyle="stop">
      <formula1>"YES"</formula1>
    </dataValidation>
    <dataValidation sqref="QO105" showErrorMessage="1" showInputMessage="1" allowBlank="1" errorTitle="Input error" error="Please pick a value from the drop-down list" promptTitle="" prompt="Please pick a value from the drop-down list" type="list" errorStyle="stop">
      <formula1>"YES"</formula1>
    </dataValidation>
    <dataValidation sqref="QP105" showErrorMessage="1" showInputMessage="1" allowBlank="1" errorTitle="Input error" error="Please pick a value from the drop-down list" promptTitle="" prompt="Please pick a value from the drop-down list" type="list" errorStyle="stop">
      <formula1>"YES"</formula1>
    </dataValidation>
    <dataValidation sqref="QQ105" showErrorMessage="1" showInputMessage="1" allowBlank="1" errorTitle="Input error" error="Please pick a value from the drop-down list" promptTitle="" prompt="Please pick a value from the drop-down list" type="list" errorStyle="stop">
      <formula1>"YES"</formula1>
    </dataValidation>
    <dataValidation sqref="QR105" showErrorMessage="1" showInputMessage="1" allowBlank="1" errorTitle="Input error" error="Please pick a value from the drop-down list" promptTitle="" prompt="Please pick a value from the drop-down list" type="list" errorStyle="stop">
      <formula1>"YES"</formula1>
    </dataValidation>
    <dataValidation sqref="QS105" showErrorMessage="1" showInputMessage="1" allowBlank="1" errorTitle="Input error" error="Please pick a value from the drop-down list" promptTitle="" prompt="Please pick a value from the drop-down list" type="list" errorStyle="stop">
      <formula1>"YES"</formula1>
    </dataValidation>
    <dataValidation sqref="QT105" showErrorMessage="1" showInputMessage="1" allowBlank="1" errorTitle="Input error" error="Please pick a value from the drop-down list" promptTitle="" prompt="Please pick a value from the drop-down list" type="list" errorStyle="stop">
      <formula1>"YES"</formula1>
    </dataValidation>
    <dataValidation sqref="QU105" showErrorMessage="1" showInputMessage="1" allowBlank="1" errorTitle="Input error" error="Please pick a value from the drop-down list" promptTitle="" prompt="Please pick a value from the drop-down list" type="list" errorStyle="stop">
      <formula1>"YES"</formula1>
    </dataValidation>
    <dataValidation sqref="QV105" showErrorMessage="1" showInputMessage="1" allowBlank="1" errorTitle="Input error" error="Please pick a value from the drop-down list" promptTitle="" prompt="Please pick a value from the drop-down list" type="list" errorStyle="stop">
      <formula1>"YES"</formula1>
    </dataValidation>
    <dataValidation sqref="QW105" showErrorMessage="1" showInputMessage="1" allowBlank="1" errorTitle="Input error" error="Please pick a value from the drop-down list" promptTitle="" prompt="Please pick a value from the drop-down list" type="list" errorStyle="stop">
      <formula1>"YES"</formula1>
    </dataValidation>
    <dataValidation sqref="QX105" showErrorMessage="1" showInputMessage="1" allowBlank="1" errorTitle="Input error" error="Please pick a value from the drop-down list" promptTitle="" prompt="Please pick a value from the drop-down list" type="list" errorStyle="stop">
      <formula1>"YES"</formula1>
    </dataValidation>
    <dataValidation sqref="QY105" showErrorMessage="1" showInputMessage="1" allowBlank="1" errorTitle="Input error" error="Please pick a value from the drop-down list" promptTitle="" prompt="Please pick a value from the drop-down list" type="list" errorStyle="stop">
      <formula1>"YES"</formula1>
    </dataValidation>
    <dataValidation sqref="QZ105" showErrorMessage="1" showInputMessage="1" allowBlank="1" errorTitle="Input error" error="Please pick a value from the drop-down list" promptTitle="" prompt="Please pick a value from the drop-down list" type="list" errorStyle="stop">
      <formula1>"YES"</formula1>
    </dataValidation>
    <dataValidation sqref="RA105" showErrorMessage="1" showInputMessage="1" allowBlank="1" errorTitle="Input error" error="Please pick a value from the drop-down list" promptTitle="" prompt="Please pick a value from the drop-down list" type="list" errorStyle="stop">
      <formula1>"YES"</formula1>
    </dataValidation>
    <dataValidation sqref="RB105" showErrorMessage="1" showInputMessage="1" allowBlank="1" errorTitle="Input error" error="Please pick a value from the drop-down list" promptTitle="" prompt="Please pick a value from the drop-down list" type="list" errorStyle="stop">
      <formula1>"YES"</formula1>
    </dataValidation>
    <dataValidation sqref="RC105" showErrorMessage="1" showInputMessage="1" allowBlank="1" errorTitle="Input error" error="Please pick a value from the drop-down list" promptTitle="" prompt="Please pick a value from the drop-down list" type="list" errorStyle="stop">
      <formula1>"YES"</formula1>
    </dataValidation>
    <dataValidation sqref="RD105" showErrorMessage="1" showInputMessage="1" allowBlank="1" errorTitle="Input error" error="Please pick a value from the drop-down list" promptTitle="" prompt="Please pick a value from the drop-down list" type="list" errorStyle="stop">
      <formula1>"YES"</formula1>
    </dataValidation>
    <dataValidation sqref="RE105" showErrorMessage="1" showInputMessage="1" allowBlank="1" errorTitle="Input error" error="Please pick a value from the drop-down list" promptTitle="" prompt="Please pick a value from the drop-down list" type="list" errorStyle="stop">
      <formula1>"YES"</formula1>
    </dataValidation>
    <dataValidation sqref="RF105" showErrorMessage="1" showInputMessage="1" allowBlank="1" errorTitle="Input error" error="Please pick a value from the drop-down list" promptTitle="" prompt="Please pick a value from the drop-down list" type="list" errorStyle="stop">
      <formula1>"YES"</formula1>
    </dataValidation>
    <dataValidation sqref="RG105" showErrorMessage="1" showInputMessage="1" allowBlank="1" errorTitle="Input error" error="Please pick a value from the drop-down list" promptTitle="" prompt="Please pick a value from the drop-down list" type="list" errorStyle="stop">
      <formula1>"YES"</formula1>
    </dataValidation>
    <dataValidation sqref="RH105" showErrorMessage="1" showInputMessage="1" allowBlank="1" errorTitle="Input error" error="Please pick a value from the drop-down list" promptTitle="" prompt="Please pick a value from the drop-down list" type="list" errorStyle="stop">
      <formula1>"YES"</formula1>
    </dataValidation>
    <dataValidation sqref="RI105" showErrorMessage="1" showInputMessage="1" allowBlank="1" errorTitle="Input error" error="Please pick a value from the drop-down list" promptTitle="" prompt="Please pick a value from the drop-down list" type="list" errorStyle="stop">
      <formula1>"YES"</formula1>
    </dataValidation>
    <dataValidation sqref="RJ105" showErrorMessage="1" showInputMessage="1" allowBlank="1" errorTitle="Input error" error="Please pick a value from the drop-down list" promptTitle="" prompt="Please pick a value from the drop-down list" type="list" errorStyle="stop">
      <formula1>"YES"</formula1>
    </dataValidation>
    <dataValidation sqref="RK105" showErrorMessage="1" showInputMessage="1" allowBlank="1" errorTitle="Input error" error="Please pick a value from the drop-down list" promptTitle="" prompt="Please pick a value from the drop-down list" type="list" errorStyle="stop">
      <formula1>"YES"</formula1>
    </dataValidation>
    <dataValidation sqref="RL105" showErrorMessage="1" showInputMessage="1" allowBlank="1" errorTitle="Input error" error="Please pick a value from the drop-down list" promptTitle="" prompt="Please pick a value from the drop-down list" type="list" errorStyle="stop">
      <formula1>"YES"</formula1>
    </dataValidation>
    <dataValidation sqref="RM105" showErrorMessage="1" showInputMessage="1" allowBlank="1" errorTitle="Input error" error="Please pick a value from the drop-down list" promptTitle="" prompt="Please pick a value from the drop-down list" type="list" errorStyle="stop">
      <formula1>"YES"</formula1>
    </dataValidation>
    <dataValidation sqref="RN105" showErrorMessage="1" showInputMessage="1" allowBlank="1" errorTitle="Input error" error="Please pick a value from the drop-down list" promptTitle="" prompt="Please pick a value from the drop-down list" type="list" errorStyle="stop">
      <formula1>"YES"</formula1>
    </dataValidation>
    <dataValidation sqref="RO105" showErrorMessage="1" showInputMessage="1" allowBlank="1" errorTitle="Input error" error="Please pick a value from the drop-down list" promptTitle="" prompt="Please pick a value from the drop-down list" type="list" errorStyle="stop">
      <formula1>"YES"</formula1>
    </dataValidation>
    <dataValidation sqref="RP105" showErrorMessage="1" showInputMessage="1" allowBlank="1" errorTitle="Input error" error="Please pick a value from the drop-down list" promptTitle="" prompt="Please pick a value from the drop-down list" type="list" errorStyle="stop">
      <formula1>"YES"</formula1>
    </dataValidation>
    <dataValidation sqref="RQ105" showErrorMessage="1" showInputMessage="1" allowBlank="1" errorTitle="Input error" error="Please pick a value from the drop-down list" promptTitle="" prompt="Please pick a value from the drop-down list" type="list" errorStyle="stop">
      <formula1>"YES"</formula1>
    </dataValidation>
    <dataValidation sqref="RR105" showErrorMessage="1" showInputMessage="1" allowBlank="1" errorTitle="Input error" error="Please pick a value from the drop-down list" promptTitle="" prompt="Please pick a value from the drop-down list" type="list" errorStyle="stop">
      <formula1>"YES"</formula1>
    </dataValidation>
    <dataValidation sqref="RS105" showErrorMessage="1" showInputMessage="1" allowBlank="1" errorTitle="Input error" error="Please pick a value from the drop-down list" promptTitle="" prompt="Please pick a value from the drop-down list" type="list" errorStyle="stop">
      <formula1>"YES"</formula1>
    </dataValidation>
    <dataValidation sqref="RT105" showErrorMessage="1" showInputMessage="1" allowBlank="1" errorTitle="Input error" error="Please pick a value from the drop-down list" promptTitle="" prompt="Please pick a value from the drop-down list" type="list" errorStyle="stop">
      <formula1>"YES"</formula1>
    </dataValidation>
    <dataValidation sqref="RU105" showErrorMessage="1" showInputMessage="1" allowBlank="1" errorTitle="Input error" error="Please pick a value from the drop-down list" promptTitle="" prompt="Please pick a value from the drop-down list" type="list" errorStyle="stop">
      <formula1>"YES"</formula1>
    </dataValidation>
    <dataValidation sqref="RV105" showErrorMessage="1" showInputMessage="1" allowBlank="1" errorTitle="Input error" error="Please pick a value from the drop-down list" promptTitle="" prompt="Please pick a value from the drop-down list" type="list" errorStyle="stop">
      <formula1>"YES"</formula1>
    </dataValidation>
    <dataValidation sqref="RW105" showErrorMessage="1" showInputMessage="1" allowBlank="1" errorTitle="Input error" error="Please pick a value from the drop-down list" promptTitle="" prompt="Please pick a value from the drop-down list" type="list" errorStyle="stop">
      <formula1>"YES"</formula1>
    </dataValidation>
    <dataValidation sqref="RX105" showErrorMessage="1" showInputMessage="1" allowBlank="1" errorTitle="Input error" error="Please pick a value from the drop-down list" promptTitle="" prompt="Please pick a value from the drop-down list" type="list" errorStyle="stop">
      <formula1>"YES"</formula1>
    </dataValidation>
    <dataValidation sqref="RY105" showErrorMessage="1" showInputMessage="1" allowBlank="1" errorTitle="Input error" error="Please pick a value from the drop-down list" promptTitle="" prompt="Please pick a value from the drop-down list" type="list" errorStyle="stop">
      <formula1>"YES"</formula1>
    </dataValidation>
    <dataValidation sqref="RZ105" showErrorMessage="1" showInputMessage="1" allowBlank="1" errorTitle="Input error" error="Please pick a value from the drop-down list" promptTitle="" prompt="Please pick a value from the drop-down list" type="list" errorStyle="stop">
      <formula1>"YES"</formula1>
    </dataValidation>
    <dataValidation sqref="SA105" showErrorMessage="1" showInputMessage="1" allowBlank="1" errorTitle="Input error" error="Please pick a value from the drop-down list" promptTitle="" prompt="Please pick a value from the drop-down list" type="list" errorStyle="stop">
      <formula1>"YES"</formula1>
    </dataValidation>
    <dataValidation sqref="SB105" showErrorMessage="1" showInputMessage="1" allowBlank="1" errorTitle="Input error" error="Please pick a value from the drop-down list" promptTitle="" prompt="Please pick a value from the drop-down list" type="list" errorStyle="stop">
      <formula1>"YES"</formula1>
    </dataValidation>
    <dataValidation sqref="SC105" showErrorMessage="1" showInputMessage="1" allowBlank="1" errorTitle="Input error" error="Please pick a value from the drop-down list" promptTitle="" prompt="Please pick a value from the drop-down list" type="list" errorStyle="stop">
      <formula1>"YES"</formula1>
    </dataValidation>
    <dataValidation sqref="SD105" showErrorMessage="1" showInputMessage="1" allowBlank="1" errorTitle="Input error" error="Please pick a value from the drop-down list" promptTitle="" prompt="Please pick a value from the drop-down list" type="list" errorStyle="stop">
      <formula1>"YES"</formula1>
    </dataValidation>
    <dataValidation sqref="SE105" showErrorMessage="1" showInputMessage="1" allowBlank="1" errorTitle="Input error" error="Please pick a value from the drop-down list" promptTitle="" prompt="Please pick a value from the drop-down list" type="list" errorStyle="stop">
      <formula1>"YES"</formula1>
    </dataValidation>
    <dataValidation sqref="SF105" showErrorMessage="1" showInputMessage="1" allowBlank="1" errorTitle="Input error" error="Please pick a value from the drop-down list" promptTitle="" prompt="Please pick a value from the drop-down list" type="list" errorStyle="stop">
      <formula1>"YES"</formula1>
    </dataValidation>
    <dataValidation sqref="SG105" showErrorMessage="1" showInputMessage="1" allowBlank="1" errorTitle="Input error" error="Please pick a value from the drop-down list" promptTitle="" prompt="Please pick a value from the drop-down list" type="list" errorStyle="stop">
      <formula1>"YES"</formula1>
    </dataValidation>
    <dataValidation sqref="SH105" showErrorMessage="1" showInputMessage="1" allowBlank="1" errorTitle="Input error" error="Please pick a value from the drop-down list" promptTitle="" prompt="Please pick a value from the drop-down list" type="list" errorStyle="stop">
      <formula1>"YES"</formula1>
    </dataValidation>
    <dataValidation sqref="SI105" showErrorMessage="1" showInputMessage="1" allowBlank="1" errorTitle="Input error" error="Please pick a value from the drop-down list" promptTitle="" prompt="Please pick a value from the drop-down list" type="list" errorStyle="stop">
      <formula1>"YES"</formula1>
    </dataValidation>
    <dataValidation sqref="SJ105" showErrorMessage="1" showInputMessage="1" allowBlank="1" errorTitle="Input error" error="Please pick a value from the drop-down list" promptTitle="" prompt="Please pick a value from the drop-down list" type="list" errorStyle="stop">
      <formula1>"YES"</formula1>
    </dataValidation>
    <dataValidation sqref="E106" showErrorMessage="1" showInputMessage="1" allowBlank="1" errorTitle="Input error" error="Please pick a value from the drop-down list" promptTitle="" prompt="Please pick a value from the drop-down list" type="list" errorStyle="stop">
      <formula1>"YES"</formula1>
    </dataValidation>
    <dataValidation sqref="F106" showErrorMessage="1" showInputMessage="1" allowBlank="1" errorTitle="Input error" error="Please pick a value from the drop-down list" promptTitle="" prompt="Please pick a value from the drop-down list" type="list" errorStyle="stop">
      <formula1>"YES"</formula1>
    </dataValidation>
    <dataValidation sqref="G106" showErrorMessage="1" showInputMessage="1" allowBlank="1" errorTitle="Input error" error="Please pick a value from the drop-down list" promptTitle="" prompt="Please pick a value from the drop-down list" type="list" errorStyle="stop">
      <formula1>"YES"</formula1>
    </dataValidation>
    <dataValidation sqref="H106" showErrorMessage="1" showInputMessage="1" allowBlank="1" errorTitle="Input error" error="Please pick a value from the drop-down list" promptTitle="" prompt="Please pick a value from the drop-down list" type="list" errorStyle="stop">
      <formula1>"YES"</formula1>
    </dataValidation>
    <dataValidation sqref="I106" showErrorMessage="1" showInputMessage="1" allowBlank="1" errorTitle="Input error" error="Please pick a value from the drop-down list" promptTitle="" prompt="Please pick a value from the drop-down list" type="list" errorStyle="stop">
      <formula1>"YES"</formula1>
    </dataValidation>
    <dataValidation sqref="J106" showErrorMessage="1" showInputMessage="1" allowBlank="1" errorTitle="Input error" error="Please pick a value from the drop-down list" promptTitle="" prompt="Please pick a value from the drop-down list" type="list" errorStyle="stop">
      <formula1>"YES"</formula1>
    </dataValidation>
    <dataValidation sqref="K106" showErrorMessage="1" showInputMessage="1" allowBlank="1" errorTitle="Input error" error="Please pick a value from the drop-down list" promptTitle="" prompt="Please pick a value from the drop-down list" type="list" errorStyle="stop">
      <formula1>"YES"</formula1>
    </dataValidation>
    <dataValidation sqref="L106" showErrorMessage="1" showInputMessage="1" allowBlank="1" errorTitle="Input error" error="Please pick a value from the drop-down list" promptTitle="" prompt="Please pick a value from the drop-down list" type="list" errorStyle="stop">
      <formula1>"YES"</formula1>
    </dataValidation>
    <dataValidation sqref="M106" showErrorMessage="1" showInputMessage="1" allowBlank="1" errorTitle="Input error" error="Please pick a value from the drop-down list" promptTitle="" prompt="Please pick a value from the drop-down list" type="list" errorStyle="stop">
      <formula1>"YES"</formula1>
    </dataValidation>
    <dataValidation sqref="N106" showErrorMessage="1" showInputMessage="1" allowBlank="1" errorTitle="Input error" error="Please pick a value from the drop-down list" promptTitle="" prompt="Please pick a value from the drop-down list" type="list" errorStyle="stop">
      <formula1>"YES"</formula1>
    </dataValidation>
    <dataValidation sqref="O106" showErrorMessage="1" showInputMessage="1" allowBlank="1" errorTitle="Input error" error="Please pick a value from the drop-down list" promptTitle="" prompt="Please pick a value from the drop-down list" type="list" errorStyle="stop">
      <formula1>"YES"</formula1>
    </dataValidation>
    <dataValidation sqref="P106" showErrorMessage="1" showInputMessage="1" allowBlank="1" errorTitle="Input error" error="Please pick a value from the drop-down list" promptTitle="" prompt="Please pick a value from the drop-down list" type="list" errorStyle="stop">
      <formula1>"YES"</formula1>
    </dataValidation>
    <dataValidation sqref="Q106" showErrorMessage="1" showInputMessage="1" allowBlank="1" errorTitle="Input error" error="Please pick a value from the drop-down list" promptTitle="" prompt="Please pick a value from the drop-down list" type="list" errorStyle="stop">
      <formula1>"YES"</formula1>
    </dataValidation>
    <dataValidation sqref="R106" showErrorMessage="1" showInputMessage="1" allowBlank="1" errorTitle="Input error" error="Please pick a value from the drop-down list" promptTitle="" prompt="Please pick a value from the drop-down list" type="list" errorStyle="stop">
      <formula1>"YES"</formula1>
    </dataValidation>
    <dataValidation sqref="S106" showErrorMessage="1" showInputMessage="1" allowBlank="1" errorTitle="Input error" error="Please pick a value from the drop-down list" promptTitle="" prompt="Please pick a value from the drop-down list" type="list" errorStyle="stop">
      <formula1>"YES"</formula1>
    </dataValidation>
    <dataValidation sqref="T106" showErrorMessage="1" showInputMessage="1" allowBlank="1" errorTitle="Input error" error="Please pick a value from the drop-down list" promptTitle="" prompt="Please pick a value from the drop-down list" type="list" errorStyle="stop">
      <formula1>"YES"</formula1>
    </dataValidation>
    <dataValidation sqref="U106" showErrorMessage="1" showInputMessage="1" allowBlank="1" errorTitle="Input error" error="Please pick a value from the drop-down list" promptTitle="" prompt="Please pick a value from the drop-down list" type="list" errorStyle="stop">
      <formula1>"YES"</formula1>
    </dataValidation>
    <dataValidation sqref="V106" showErrorMessage="1" showInputMessage="1" allowBlank="1" errorTitle="Input error" error="Please pick a value from the drop-down list" promptTitle="" prompt="Please pick a value from the drop-down list" type="list" errorStyle="stop">
      <formula1>"YES"</formula1>
    </dataValidation>
    <dataValidation sqref="W106" showErrorMessage="1" showInputMessage="1" allowBlank="1" errorTitle="Input error" error="Please pick a value from the drop-down list" promptTitle="" prompt="Please pick a value from the drop-down list" type="list" errorStyle="stop">
      <formula1>"YES"</formula1>
    </dataValidation>
    <dataValidation sqref="X106" showErrorMessage="1" showInputMessage="1" allowBlank="1" errorTitle="Input error" error="Please pick a value from the drop-down list" promptTitle="" prompt="Please pick a value from the drop-down list" type="list" errorStyle="stop">
      <formula1>"YES"</formula1>
    </dataValidation>
    <dataValidation sqref="Y106" showErrorMessage="1" showInputMessage="1" allowBlank="1" errorTitle="Input error" error="Please pick a value from the drop-down list" promptTitle="" prompt="Please pick a value from the drop-down list" type="list" errorStyle="stop">
      <formula1>"YES"</formula1>
    </dataValidation>
    <dataValidation sqref="Z106" showErrorMessage="1" showInputMessage="1" allowBlank="1" errorTitle="Input error" error="Please pick a value from the drop-down list" promptTitle="" prompt="Please pick a value from the drop-down list" type="list" errorStyle="stop">
      <formula1>"YES"</formula1>
    </dataValidation>
    <dataValidation sqref="AA106" showErrorMessage="1" showInputMessage="1" allowBlank="1" errorTitle="Input error" error="Please pick a value from the drop-down list" promptTitle="" prompt="Please pick a value from the drop-down list" type="list" errorStyle="stop">
      <formula1>"YES"</formula1>
    </dataValidation>
    <dataValidation sqref="AB106" showErrorMessage="1" showInputMessage="1" allowBlank="1" errorTitle="Input error" error="Please pick a value from the drop-down list" promptTitle="" prompt="Please pick a value from the drop-down list" type="list" errorStyle="stop">
      <formula1>"YES"</formula1>
    </dataValidation>
    <dataValidation sqref="AC106" showErrorMessage="1" showInputMessage="1" allowBlank="1" errorTitle="Input error" error="Please pick a value from the drop-down list" promptTitle="" prompt="Please pick a value from the drop-down list" type="list" errorStyle="stop">
      <formula1>"YES"</formula1>
    </dataValidation>
    <dataValidation sqref="AD106" showErrorMessage="1" showInputMessage="1" allowBlank="1" errorTitle="Input error" error="Please pick a value from the drop-down list" promptTitle="" prompt="Please pick a value from the drop-down list" type="list" errorStyle="stop">
      <formula1>"YES"</formula1>
    </dataValidation>
    <dataValidation sqref="AE106" showErrorMessage="1" showInputMessage="1" allowBlank="1" errorTitle="Input error" error="Please pick a value from the drop-down list" promptTitle="" prompt="Please pick a value from the drop-down list" type="list" errorStyle="stop">
      <formula1>"YES"</formula1>
    </dataValidation>
    <dataValidation sqref="AF106" showErrorMessage="1" showInputMessage="1" allowBlank="1" errorTitle="Input error" error="Please pick a value from the drop-down list" promptTitle="" prompt="Please pick a value from the drop-down list" type="list" errorStyle="stop">
      <formula1>"YES"</formula1>
    </dataValidation>
    <dataValidation sqref="AG106" showErrorMessage="1" showInputMessage="1" allowBlank="1" errorTitle="Input error" error="Please pick a value from the drop-down list" promptTitle="" prompt="Please pick a value from the drop-down list" type="list" errorStyle="stop">
      <formula1>"YES"</formula1>
    </dataValidation>
    <dataValidation sqref="AH106" showErrorMessage="1" showInputMessage="1" allowBlank="1" errorTitle="Input error" error="Please pick a value from the drop-down list" promptTitle="" prompt="Please pick a value from the drop-down list" type="list" errorStyle="stop">
      <formula1>"YES"</formula1>
    </dataValidation>
    <dataValidation sqref="AI106" showErrorMessage="1" showInputMessage="1" allowBlank="1" errorTitle="Input error" error="Please pick a value from the drop-down list" promptTitle="" prompt="Please pick a value from the drop-down list" type="list" errorStyle="stop">
      <formula1>"YES"</formula1>
    </dataValidation>
    <dataValidation sqref="AJ106" showErrorMessage="1" showInputMessage="1" allowBlank="1" errorTitle="Input error" error="Please pick a value from the drop-down list" promptTitle="" prompt="Please pick a value from the drop-down list" type="list" errorStyle="stop">
      <formula1>"YES"</formula1>
    </dataValidation>
    <dataValidation sqref="AK106" showErrorMessage="1" showInputMessage="1" allowBlank="1" errorTitle="Input error" error="Please pick a value from the drop-down list" promptTitle="" prompt="Please pick a value from the drop-down list" type="list" errorStyle="stop">
      <formula1>"YES"</formula1>
    </dataValidation>
    <dataValidation sqref="AL106" showErrorMessage="1" showInputMessage="1" allowBlank="1" errorTitle="Input error" error="Please pick a value from the drop-down list" promptTitle="" prompt="Please pick a value from the drop-down list" type="list" errorStyle="stop">
      <formula1>"YES"</formula1>
    </dataValidation>
    <dataValidation sqref="AM106" showErrorMessage="1" showInputMessage="1" allowBlank="1" errorTitle="Input error" error="Please pick a value from the drop-down list" promptTitle="" prompt="Please pick a value from the drop-down list" type="list" errorStyle="stop">
      <formula1>"YES"</formula1>
    </dataValidation>
    <dataValidation sqref="AN106" showErrorMessage="1" showInputMessage="1" allowBlank="1" errorTitle="Input error" error="Please pick a value from the drop-down list" promptTitle="" prompt="Please pick a value from the drop-down list" type="list" errorStyle="stop">
      <formula1>"YES"</formula1>
    </dataValidation>
    <dataValidation sqref="AO106" showErrorMessage="1" showInputMessage="1" allowBlank="1" errorTitle="Input error" error="Please pick a value from the drop-down list" promptTitle="" prompt="Please pick a value from the drop-down list" type="list" errorStyle="stop">
      <formula1>"YES"</formula1>
    </dataValidation>
    <dataValidation sqref="AP106" showErrorMessage="1" showInputMessage="1" allowBlank="1" errorTitle="Input error" error="Please pick a value from the drop-down list" promptTitle="" prompt="Please pick a value from the drop-down list" type="list" errorStyle="stop">
      <formula1>"YES"</formula1>
    </dataValidation>
    <dataValidation sqref="AQ106" showErrorMessage="1" showInputMessage="1" allowBlank="1" errorTitle="Input error" error="Please pick a value from the drop-down list" promptTitle="" prompt="Please pick a value from the drop-down list" type="list" errorStyle="stop">
      <formula1>"YES"</formula1>
    </dataValidation>
    <dataValidation sqref="AR106" showErrorMessage="1" showInputMessage="1" allowBlank="1" errorTitle="Input error" error="Please pick a value from the drop-down list" promptTitle="" prompt="Please pick a value from the drop-down list" type="list" errorStyle="stop">
      <formula1>"YES"</formula1>
    </dataValidation>
    <dataValidation sqref="AS106" showErrorMessage="1" showInputMessage="1" allowBlank="1" errorTitle="Input error" error="Please pick a value from the drop-down list" promptTitle="" prompt="Please pick a value from the drop-down list" type="list" errorStyle="stop">
      <formula1>"YES"</formula1>
    </dataValidation>
    <dataValidation sqref="AT106" showErrorMessage="1" showInputMessage="1" allowBlank="1" errorTitle="Input error" error="Please pick a value from the drop-down list" promptTitle="" prompt="Please pick a value from the drop-down list" type="list" errorStyle="stop">
      <formula1>"YES"</formula1>
    </dataValidation>
    <dataValidation sqref="AU106" showErrorMessage="1" showInputMessage="1" allowBlank="1" errorTitle="Input error" error="Please pick a value from the drop-down list" promptTitle="" prompt="Please pick a value from the drop-down list" type="list" errorStyle="stop">
      <formula1>"YES"</formula1>
    </dataValidation>
    <dataValidation sqref="AV106" showErrorMessage="1" showInputMessage="1" allowBlank="1" errorTitle="Input error" error="Please pick a value from the drop-down list" promptTitle="" prompt="Please pick a value from the drop-down list" type="list" errorStyle="stop">
      <formula1>"YES"</formula1>
    </dataValidation>
    <dataValidation sqref="AW106" showErrorMessage="1" showInputMessage="1" allowBlank="1" errorTitle="Input error" error="Please pick a value from the drop-down list" promptTitle="" prompt="Please pick a value from the drop-down list" type="list" errorStyle="stop">
      <formula1>"YES"</formula1>
    </dataValidation>
    <dataValidation sqref="AX106" showErrorMessage="1" showInputMessage="1" allowBlank="1" errorTitle="Input error" error="Please pick a value from the drop-down list" promptTitle="" prompt="Please pick a value from the drop-down list" type="list" errorStyle="stop">
      <formula1>"YES"</formula1>
    </dataValidation>
    <dataValidation sqref="AY106" showErrorMessage="1" showInputMessage="1" allowBlank="1" errorTitle="Input error" error="Please pick a value from the drop-down list" promptTitle="" prompt="Please pick a value from the drop-down list" type="list" errorStyle="stop">
      <formula1>"YES"</formula1>
    </dataValidation>
    <dataValidation sqref="AZ106" showErrorMessage="1" showInputMessage="1" allowBlank="1" errorTitle="Input error" error="Please pick a value from the drop-down list" promptTitle="" prompt="Please pick a value from the drop-down list" type="list" errorStyle="stop">
      <formula1>"YES"</formula1>
    </dataValidation>
    <dataValidation sqref="BA106" showErrorMessage="1" showInputMessage="1" allowBlank="1" errorTitle="Input error" error="Please pick a value from the drop-down list" promptTitle="" prompt="Please pick a value from the drop-down list" type="list" errorStyle="stop">
      <formula1>"YES"</formula1>
    </dataValidation>
    <dataValidation sqref="BB106" showErrorMessage="1" showInputMessage="1" allowBlank="1" errorTitle="Input error" error="Please pick a value from the drop-down list" promptTitle="" prompt="Please pick a value from the drop-down list" type="list" errorStyle="stop">
      <formula1>"YES"</formula1>
    </dataValidation>
    <dataValidation sqref="BC106" showErrorMessage="1" showInputMessage="1" allowBlank="1" errorTitle="Input error" error="Please pick a value from the drop-down list" promptTitle="" prompt="Please pick a value from the drop-down list" type="list" errorStyle="stop">
      <formula1>"YES"</formula1>
    </dataValidation>
    <dataValidation sqref="BD106" showErrorMessage="1" showInputMessage="1" allowBlank="1" errorTitle="Input error" error="Please pick a value from the drop-down list" promptTitle="" prompt="Please pick a value from the drop-down list" type="list" errorStyle="stop">
      <formula1>"YES"</formula1>
    </dataValidation>
    <dataValidation sqref="BE106" showErrorMessage="1" showInputMessage="1" allowBlank="1" errorTitle="Input error" error="Please pick a value from the drop-down list" promptTitle="" prompt="Please pick a value from the drop-down list" type="list" errorStyle="stop">
      <formula1>"YES"</formula1>
    </dataValidation>
    <dataValidation sqref="BF106" showErrorMessage="1" showInputMessage="1" allowBlank="1" errorTitle="Input error" error="Please pick a value from the drop-down list" promptTitle="" prompt="Please pick a value from the drop-down list" type="list" errorStyle="stop">
      <formula1>"YES"</formula1>
    </dataValidation>
    <dataValidation sqref="BG106" showErrorMessage="1" showInputMessage="1" allowBlank="1" errorTitle="Input error" error="Please pick a value from the drop-down list" promptTitle="" prompt="Please pick a value from the drop-down list" type="list" errorStyle="stop">
      <formula1>"YES"</formula1>
    </dataValidation>
    <dataValidation sqref="BH106" showErrorMessage="1" showInputMessage="1" allowBlank="1" errorTitle="Input error" error="Please pick a value from the drop-down list" promptTitle="" prompt="Please pick a value from the drop-down list" type="list" errorStyle="stop">
      <formula1>"YES"</formula1>
    </dataValidation>
    <dataValidation sqref="BI106" showErrorMessage="1" showInputMessage="1" allowBlank="1" errorTitle="Input error" error="Please pick a value from the drop-down list" promptTitle="" prompt="Please pick a value from the drop-down list" type="list" errorStyle="stop">
      <formula1>"YES"</formula1>
    </dataValidation>
    <dataValidation sqref="BJ106" showErrorMessage="1" showInputMessage="1" allowBlank="1" errorTitle="Input error" error="Please pick a value from the drop-down list" promptTitle="" prompt="Please pick a value from the drop-down list" type="list" errorStyle="stop">
      <formula1>"YES"</formula1>
    </dataValidation>
    <dataValidation sqref="BK106" showErrorMessage="1" showInputMessage="1" allowBlank="1" errorTitle="Input error" error="Please pick a value from the drop-down list" promptTitle="" prompt="Please pick a value from the drop-down list" type="list" errorStyle="stop">
      <formula1>"YES"</formula1>
    </dataValidation>
    <dataValidation sqref="BL106" showErrorMessage="1" showInputMessage="1" allowBlank="1" errorTitle="Input error" error="Please pick a value from the drop-down list" promptTitle="" prompt="Please pick a value from the drop-down list" type="list" errorStyle="stop">
      <formula1>"YES"</formula1>
    </dataValidation>
    <dataValidation sqref="BM106" showErrorMessage="1" showInputMessage="1" allowBlank="1" errorTitle="Input error" error="Please pick a value from the drop-down list" promptTitle="" prompt="Please pick a value from the drop-down list" type="list" errorStyle="stop">
      <formula1>"YES"</formula1>
    </dataValidation>
    <dataValidation sqref="BN106" showErrorMessage="1" showInputMessage="1" allowBlank="1" errorTitle="Input error" error="Please pick a value from the drop-down list" promptTitle="" prompt="Please pick a value from the drop-down list" type="list" errorStyle="stop">
      <formula1>"YES"</formula1>
    </dataValidation>
    <dataValidation sqref="BO106" showErrorMessage="1" showInputMessage="1" allowBlank="1" errorTitle="Input error" error="Please pick a value from the drop-down list" promptTitle="" prompt="Please pick a value from the drop-down list" type="list" errorStyle="stop">
      <formula1>"YES"</formula1>
    </dataValidation>
    <dataValidation sqref="BP106" showErrorMessage="1" showInputMessage="1" allowBlank="1" errorTitle="Input error" error="Please pick a value from the drop-down list" promptTitle="" prompt="Please pick a value from the drop-down list" type="list" errorStyle="stop">
      <formula1>"YES"</formula1>
    </dataValidation>
    <dataValidation sqref="BQ106" showErrorMessage="1" showInputMessage="1" allowBlank="1" errorTitle="Input error" error="Please pick a value from the drop-down list" promptTitle="" prompt="Please pick a value from the drop-down list" type="list" errorStyle="stop">
      <formula1>"YES"</formula1>
    </dataValidation>
    <dataValidation sqref="BR106" showErrorMessage="1" showInputMessage="1" allowBlank="1" errorTitle="Input error" error="Please pick a value from the drop-down list" promptTitle="" prompt="Please pick a value from the drop-down list" type="list" errorStyle="stop">
      <formula1>"YES"</formula1>
    </dataValidation>
    <dataValidation sqref="BS106" showErrorMessage="1" showInputMessage="1" allowBlank="1" errorTitle="Input error" error="Please pick a value from the drop-down list" promptTitle="" prompt="Please pick a value from the drop-down list" type="list" errorStyle="stop">
      <formula1>"YES"</formula1>
    </dataValidation>
    <dataValidation sqref="BT106" showErrorMessage="1" showInputMessage="1" allowBlank="1" errorTitle="Input error" error="Please pick a value from the drop-down list" promptTitle="" prompt="Please pick a value from the drop-down list" type="list" errorStyle="stop">
      <formula1>"YES"</formula1>
    </dataValidation>
    <dataValidation sqref="BU106" showErrorMessage="1" showInputMessage="1" allowBlank="1" errorTitle="Input error" error="Please pick a value from the drop-down list" promptTitle="" prompt="Please pick a value from the drop-down list" type="list" errorStyle="stop">
      <formula1>"YES"</formula1>
    </dataValidation>
    <dataValidation sqref="BV106" showErrorMessage="1" showInputMessage="1" allowBlank="1" errorTitle="Input error" error="Please pick a value from the drop-down list" promptTitle="" prompt="Please pick a value from the drop-down list" type="list" errorStyle="stop">
      <formula1>"YES"</formula1>
    </dataValidation>
    <dataValidation sqref="BW106" showErrorMessage="1" showInputMessage="1" allowBlank="1" errorTitle="Input error" error="Please pick a value from the drop-down list" promptTitle="" prompt="Please pick a value from the drop-down list" type="list" errorStyle="stop">
      <formula1>"YES"</formula1>
    </dataValidation>
    <dataValidation sqref="BX106" showErrorMessage="1" showInputMessage="1" allowBlank="1" errorTitle="Input error" error="Please pick a value from the drop-down list" promptTitle="" prompt="Please pick a value from the drop-down list" type="list" errorStyle="stop">
      <formula1>"YES"</formula1>
    </dataValidation>
    <dataValidation sqref="BY106" showErrorMessage="1" showInputMessage="1" allowBlank="1" errorTitle="Input error" error="Please pick a value from the drop-down list" promptTitle="" prompt="Please pick a value from the drop-down list" type="list" errorStyle="stop">
      <formula1>"YES"</formula1>
    </dataValidation>
    <dataValidation sqref="BZ106" showErrorMessage="1" showInputMessage="1" allowBlank="1" errorTitle="Input error" error="Please pick a value from the drop-down list" promptTitle="" prompt="Please pick a value from the drop-down list" type="list" errorStyle="stop">
      <formula1>"YES"</formula1>
    </dataValidation>
    <dataValidation sqref="CA106" showErrorMessage="1" showInputMessage="1" allowBlank="1" errorTitle="Input error" error="Please pick a value from the drop-down list" promptTitle="" prompt="Please pick a value from the drop-down list" type="list" errorStyle="stop">
      <formula1>"YES"</formula1>
    </dataValidation>
    <dataValidation sqref="CB106" showErrorMessage="1" showInputMessage="1" allowBlank="1" errorTitle="Input error" error="Please pick a value from the drop-down list" promptTitle="" prompt="Please pick a value from the drop-down list" type="list" errorStyle="stop">
      <formula1>"YES"</formula1>
    </dataValidation>
    <dataValidation sqref="CC106" showErrorMessage="1" showInputMessage="1" allowBlank="1" errorTitle="Input error" error="Please pick a value from the drop-down list" promptTitle="" prompt="Please pick a value from the drop-down list" type="list" errorStyle="stop">
      <formula1>"YES"</formula1>
    </dataValidation>
    <dataValidation sqref="CD106" showErrorMessage="1" showInputMessage="1" allowBlank="1" errorTitle="Input error" error="Please pick a value from the drop-down list" promptTitle="" prompt="Please pick a value from the drop-down list" type="list" errorStyle="stop">
      <formula1>"YES"</formula1>
    </dataValidation>
    <dataValidation sqref="CE106" showErrorMessage="1" showInputMessage="1" allowBlank="1" errorTitle="Input error" error="Please pick a value from the drop-down list" promptTitle="" prompt="Please pick a value from the drop-down list" type="list" errorStyle="stop">
      <formula1>"YES"</formula1>
    </dataValidation>
    <dataValidation sqref="CF106" showErrorMessage="1" showInputMessage="1" allowBlank="1" errorTitle="Input error" error="Please pick a value from the drop-down list" promptTitle="" prompt="Please pick a value from the drop-down list" type="list" errorStyle="stop">
      <formula1>"YES"</formula1>
    </dataValidation>
    <dataValidation sqref="CG106" showErrorMessage="1" showInputMessage="1" allowBlank="1" errorTitle="Input error" error="Please pick a value from the drop-down list" promptTitle="" prompt="Please pick a value from the drop-down list" type="list" errorStyle="stop">
      <formula1>"YES"</formula1>
    </dataValidation>
    <dataValidation sqref="CH106" showErrorMessage="1" showInputMessage="1" allowBlank="1" errorTitle="Input error" error="Please pick a value from the drop-down list" promptTitle="" prompt="Please pick a value from the drop-down list" type="list" errorStyle="stop">
      <formula1>"YES"</formula1>
    </dataValidation>
    <dataValidation sqref="CI106" showErrorMessage="1" showInputMessage="1" allowBlank="1" errorTitle="Input error" error="Please pick a value from the drop-down list" promptTitle="" prompt="Please pick a value from the drop-down list" type="list" errorStyle="stop">
      <formula1>"YES"</formula1>
    </dataValidation>
    <dataValidation sqref="CJ106" showErrorMessage="1" showInputMessage="1" allowBlank="1" errorTitle="Input error" error="Please pick a value from the drop-down list" promptTitle="" prompt="Please pick a value from the drop-down list" type="list" errorStyle="stop">
      <formula1>"YES"</formula1>
    </dataValidation>
    <dataValidation sqref="CK106" showErrorMessage="1" showInputMessage="1" allowBlank="1" errorTitle="Input error" error="Please pick a value from the drop-down list" promptTitle="" prompt="Please pick a value from the drop-down list" type="list" errorStyle="stop">
      <formula1>"YES"</formula1>
    </dataValidation>
    <dataValidation sqref="CL106" showErrorMessage="1" showInputMessage="1" allowBlank="1" errorTitle="Input error" error="Please pick a value from the drop-down list" promptTitle="" prompt="Please pick a value from the drop-down list" type="list" errorStyle="stop">
      <formula1>"YES"</formula1>
    </dataValidation>
    <dataValidation sqref="CM106" showErrorMessage="1" showInputMessage="1" allowBlank="1" errorTitle="Input error" error="Please pick a value from the drop-down list" promptTitle="" prompt="Please pick a value from the drop-down list" type="list" errorStyle="stop">
      <formula1>"YES"</formula1>
    </dataValidation>
    <dataValidation sqref="CN106" showErrorMessage="1" showInputMessage="1" allowBlank="1" errorTitle="Input error" error="Please pick a value from the drop-down list" promptTitle="" prompt="Please pick a value from the drop-down list" type="list" errorStyle="stop">
      <formula1>"YES"</formula1>
    </dataValidation>
    <dataValidation sqref="CO106" showErrorMessage="1" showInputMessage="1" allowBlank="1" errorTitle="Input error" error="Please pick a value from the drop-down list" promptTitle="" prompt="Please pick a value from the drop-down list" type="list" errorStyle="stop">
      <formula1>"YES"</formula1>
    </dataValidation>
    <dataValidation sqref="CP106" showErrorMessage="1" showInputMessage="1" allowBlank="1" errorTitle="Input error" error="Please pick a value from the drop-down list" promptTitle="" prompt="Please pick a value from the drop-down list" type="list" errorStyle="stop">
      <formula1>"YES"</formula1>
    </dataValidation>
    <dataValidation sqref="CQ106" showErrorMessage="1" showInputMessage="1" allowBlank="1" errorTitle="Input error" error="Please pick a value from the drop-down list" promptTitle="" prompt="Please pick a value from the drop-down list" type="list" errorStyle="stop">
      <formula1>"YES"</formula1>
    </dataValidation>
    <dataValidation sqref="CR106" showErrorMessage="1" showInputMessage="1" allowBlank="1" errorTitle="Input error" error="Please pick a value from the drop-down list" promptTitle="" prompt="Please pick a value from the drop-down list" type="list" errorStyle="stop">
      <formula1>"YES"</formula1>
    </dataValidation>
    <dataValidation sqref="CS106" showErrorMessage="1" showInputMessage="1" allowBlank="1" errorTitle="Input error" error="Please pick a value from the drop-down list" promptTitle="" prompt="Please pick a value from the drop-down list" type="list" errorStyle="stop">
      <formula1>"YES"</formula1>
    </dataValidation>
    <dataValidation sqref="CT106" showErrorMessage="1" showInputMessage="1" allowBlank="1" errorTitle="Input error" error="Please pick a value from the drop-down list" promptTitle="" prompt="Please pick a value from the drop-down list" type="list" errorStyle="stop">
      <formula1>"YES"</formula1>
    </dataValidation>
    <dataValidation sqref="CU106" showErrorMessage="1" showInputMessage="1" allowBlank="1" errorTitle="Input error" error="Please pick a value from the drop-down list" promptTitle="" prompt="Please pick a value from the drop-down list" type="list" errorStyle="stop">
      <formula1>"YES"</formula1>
    </dataValidation>
    <dataValidation sqref="CV106" showErrorMessage="1" showInputMessage="1" allowBlank="1" errorTitle="Input error" error="Please pick a value from the drop-down list" promptTitle="" prompt="Please pick a value from the drop-down list" type="list" errorStyle="stop">
      <formula1>"YES"</formula1>
    </dataValidation>
    <dataValidation sqref="CW106" showErrorMessage="1" showInputMessage="1" allowBlank="1" errorTitle="Input error" error="Please pick a value from the drop-down list" promptTitle="" prompt="Please pick a value from the drop-down list" type="list" errorStyle="stop">
      <formula1>"YES"</formula1>
    </dataValidation>
    <dataValidation sqref="CX106" showErrorMessage="1" showInputMessage="1" allowBlank="1" errorTitle="Input error" error="Please pick a value from the drop-down list" promptTitle="" prompt="Please pick a value from the drop-down list" type="list" errorStyle="stop">
      <formula1>"YES"</formula1>
    </dataValidation>
    <dataValidation sqref="CY106" showErrorMessage="1" showInputMessage="1" allowBlank="1" errorTitle="Input error" error="Please pick a value from the drop-down list" promptTitle="" prompt="Please pick a value from the drop-down list" type="list" errorStyle="stop">
      <formula1>"YES"</formula1>
    </dataValidation>
    <dataValidation sqref="CZ106" showErrorMessage="1" showInputMessage="1" allowBlank="1" errorTitle="Input error" error="Please pick a value from the drop-down list" promptTitle="" prompt="Please pick a value from the drop-down list" type="list" errorStyle="stop">
      <formula1>"YES"</formula1>
    </dataValidation>
    <dataValidation sqref="DA106" showErrorMessage="1" showInputMessage="1" allowBlank="1" errorTitle="Input error" error="Please pick a value from the drop-down list" promptTitle="" prompt="Please pick a value from the drop-down list" type="list" errorStyle="stop">
      <formula1>"YES"</formula1>
    </dataValidation>
    <dataValidation sqref="DB106" showErrorMessage="1" showInputMessage="1" allowBlank="1" errorTitle="Input error" error="Please pick a value from the drop-down list" promptTitle="" prompt="Please pick a value from the drop-down list" type="list" errorStyle="stop">
      <formula1>"YES"</formula1>
    </dataValidation>
    <dataValidation sqref="DC106" showErrorMessage="1" showInputMessage="1" allowBlank="1" errorTitle="Input error" error="Please pick a value from the drop-down list" promptTitle="" prompt="Please pick a value from the drop-down list" type="list" errorStyle="stop">
      <formula1>"YES"</formula1>
    </dataValidation>
    <dataValidation sqref="DD106" showErrorMessage="1" showInputMessage="1" allowBlank="1" errorTitle="Input error" error="Please pick a value from the drop-down list" promptTitle="" prompt="Please pick a value from the drop-down list" type="list" errorStyle="stop">
      <formula1>"YES"</formula1>
    </dataValidation>
    <dataValidation sqref="DE106" showErrorMessage="1" showInputMessage="1" allowBlank="1" errorTitle="Input error" error="Please pick a value from the drop-down list" promptTitle="" prompt="Please pick a value from the drop-down list" type="list" errorStyle="stop">
      <formula1>"YES"</formula1>
    </dataValidation>
    <dataValidation sqref="DF106" showErrorMessage="1" showInputMessage="1" allowBlank="1" errorTitle="Input error" error="Please pick a value from the drop-down list" promptTitle="" prompt="Please pick a value from the drop-down list" type="list" errorStyle="stop">
      <formula1>"YES"</formula1>
    </dataValidation>
    <dataValidation sqref="DG106" showErrorMessage="1" showInputMessage="1" allowBlank="1" errorTitle="Input error" error="Please pick a value from the drop-down list" promptTitle="" prompt="Please pick a value from the drop-down list" type="list" errorStyle="stop">
      <formula1>"YES"</formula1>
    </dataValidation>
    <dataValidation sqref="DH106" showErrorMessage="1" showInputMessage="1" allowBlank="1" errorTitle="Input error" error="Please pick a value from the drop-down list" promptTitle="" prompt="Please pick a value from the drop-down list" type="list" errorStyle="stop">
      <formula1>"YES"</formula1>
    </dataValidation>
    <dataValidation sqref="DI106" showErrorMessage="1" showInputMessage="1" allowBlank="1" errorTitle="Input error" error="Please pick a value from the drop-down list" promptTitle="" prompt="Please pick a value from the drop-down list" type="list" errorStyle="stop">
      <formula1>"YES"</formula1>
    </dataValidation>
    <dataValidation sqref="DJ106" showErrorMessage="1" showInputMessage="1" allowBlank="1" errorTitle="Input error" error="Please pick a value from the drop-down list" promptTitle="" prompt="Please pick a value from the drop-down list" type="list" errorStyle="stop">
      <formula1>"YES"</formula1>
    </dataValidation>
    <dataValidation sqref="DK106" showErrorMessage="1" showInputMessage="1" allowBlank="1" errorTitle="Input error" error="Please pick a value from the drop-down list" promptTitle="" prompt="Please pick a value from the drop-down list" type="list" errorStyle="stop">
      <formula1>"YES"</formula1>
    </dataValidation>
    <dataValidation sqref="DL106" showErrorMessage="1" showInputMessage="1" allowBlank="1" errorTitle="Input error" error="Please pick a value from the drop-down list" promptTitle="" prompt="Please pick a value from the drop-down list" type="list" errorStyle="stop">
      <formula1>"YES"</formula1>
    </dataValidation>
    <dataValidation sqref="DM106" showErrorMessage="1" showInputMessage="1" allowBlank="1" errorTitle="Input error" error="Please pick a value from the drop-down list" promptTitle="" prompt="Please pick a value from the drop-down list" type="list" errorStyle="stop">
      <formula1>"YES"</formula1>
    </dataValidation>
    <dataValidation sqref="DN106" showErrorMessage="1" showInputMessage="1" allowBlank="1" errorTitle="Input error" error="Please pick a value from the drop-down list" promptTitle="" prompt="Please pick a value from the drop-down list" type="list" errorStyle="stop">
      <formula1>"YES"</formula1>
    </dataValidation>
    <dataValidation sqref="DO106" showErrorMessage="1" showInputMessage="1" allowBlank="1" errorTitle="Input error" error="Please pick a value from the drop-down list" promptTitle="" prompt="Please pick a value from the drop-down list" type="list" errorStyle="stop">
      <formula1>"YES"</formula1>
    </dataValidation>
    <dataValidation sqref="DP106" showErrorMessage="1" showInputMessage="1" allowBlank="1" errorTitle="Input error" error="Please pick a value from the drop-down list" promptTitle="" prompt="Please pick a value from the drop-down list" type="list" errorStyle="stop">
      <formula1>"YES"</formula1>
    </dataValidation>
    <dataValidation sqref="DQ106" showErrorMessage="1" showInputMessage="1" allowBlank="1" errorTitle="Input error" error="Please pick a value from the drop-down list" promptTitle="" prompt="Please pick a value from the drop-down list" type="list" errorStyle="stop">
      <formula1>"YES"</formula1>
    </dataValidation>
    <dataValidation sqref="DR106" showErrorMessage="1" showInputMessage="1" allowBlank="1" errorTitle="Input error" error="Please pick a value from the drop-down list" promptTitle="" prompt="Please pick a value from the drop-down list" type="list" errorStyle="stop">
      <formula1>"YES"</formula1>
    </dataValidation>
    <dataValidation sqref="DS106" showErrorMessage="1" showInputMessage="1" allowBlank="1" errorTitle="Input error" error="Please pick a value from the drop-down list" promptTitle="" prompt="Please pick a value from the drop-down list" type="list" errorStyle="stop">
      <formula1>"YES"</formula1>
    </dataValidation>
    <dataValidation sqref="DT106" showErrorMessage="1" showInputMessage="1" allowBlank="1" errorTitle="Input error" error="Please pick a value from the drop-down list" promptTitle="" prompt="Please pick a value from the drop-down list" type="list" errorStyle="stop">
      <formula1>"YES"</formula1>
    </dataValidation>
    <dataValidation sqref="DU106" showErrorMessage="1" showInputMessage="1" allowBlank="1" errorTitle="Input error" error="Please pick a value from the drop-down list" promptTitle="" prompt="Please pick a value from the drop-down list" type="list" errorStyle="stop">
      <formula1>"YES"</formula1>
    </dataValidation>
    <dataValidation sqref="DV106" showErrorMessage="1" showInputMessage="1" allowBlank="1" errorTitle="Input error" error="Please pick a value from the drop-down list" promptTitle="" prompt="Please pick a value from the drop-down list" type="list" errorStyle="stop">
      <formula1>"YES"</formula1>
    </dataValidation>
    <dataValidation sqref="DW106" showErrorMessage="1" showInputMessage="1" allowBlank="1" errorTitle="Input error" error="Please pick a value from the drop-down list" promptTitle="" prompt="Please pick a value from the drop-down list" type="list" errorStyle="stop">
      <formula1>"YES"</formula1>
    </dataValidation>
    <dataValidation sqref="DX106" showErrorMessage="1" showInputMessage="1" allowBlank="1" errorTitle="Input error" error="Please pick a value from the drop-down list" promptTitle="" prompt="Please pick a value from the drop-down list" type="list" errorStyle="stop">
      <formula1>"YES"</formula1>
    </dataValidation>
    <dataValidation sqref="DY106" showErrorMessage="1" showInputMessage="1" allowBlank="1" errorTitle="Input error" error="Please pick a value from the drop-down list" promptTitle="" prompt="Please pick a value from the drop-down list" type="list" errorStyle="stop">
      <formula1>"YES"</formula1>
    </dataValidation>
    <dataValidation sqref="DZ106" showErrorMessage="1" showInputMessage="1" allowBlank="1" errorTitle="Input error" error="Please pick a value from the drop-down list" promptTitle="" prompt="Please pick a value from the drop-down list" type="list" errorStyle="stop">
      <formula1>"YES"</formula1>
    </dataValidation>
    <dataValidation sqref="EA106" showErrorMessage="1" showInputMessage="1" allowBlank="1" errorTitle="Input error" error="Please pick a value from the drop-down list" promptTitle="" prompt="Please pick a value from the drop-down list" type="list" errorStyle="stop">
      <formula1>"YES"</formula1>
    </dataValidation>
    <dataValidation sqref="EB106" showErrorMessage="1" showInputMessage="1" allowBlank="1" errorTitle="Input error" error="Please pick a value from the drop-down list" promptTitle="" prompt="Please pick a value from the drop-down list" type="list" errorStyle="stop">
      <formula1>"YES"</formula1>
    </dataValidation>
    <dataValidation sqref="EC106" showErrorMessage="1" showInputMessage="1" allowBlank="1" errorTitle="Input error" error="Please pick a value from the drop-down list" promptTitle="" prompt="Please pick a value from the drop-down list" type="list" errorStyle="stop">
      <formula1>"YES"</formula1>
    </dataValidation>
    <dataValidation sqref="ED106" showErrorMessage="1" showInputMessage="1" allowBlank="1" errorTitle="Input error" error="Please pick a value from the drop-down list" promptTitle="" prompt="Please pick a value from the drop-down list" type="list" errorStyle="stop">
      <formula1>"YES"</formula1>
    </dataValidation>
    <dataValidation sqref="EE106" showErrorMessage="1" showInputMessage="1" allowBlank="1" errorTitle="Input error" error="Please pick a value from the drop-down list" promptTitle="" prompt="Please pick a value from the drop-down list" type="list" errorStyle="stop">
      <formula1>"YES"</formula1>
    </dataValidation>
    <dataValidation sqref="EF106" showErrorMessage="1" showInputMessage="1" allowBlank="1" errorTitle="Input error" error="Please pick a value from the drop-down list" promptTitle="" prompt="Please pick a value from the drop-down list" type="list" errorStyle="stop">
      <formula1>"YES"</formula1>
    </dataValidation>
    <dataValidation sqref="EG106" showErrorMessage="1" showInputMessage="1" allowBlank="1" errorTitle="Input error" error="Please pick a value from the drop-down list" promptTitle="" prompt="Please pick a value from the drop-down list" type="list" errorStyle="stop">
      <formula1>"YES"</formula1>
    </dataValidation>
    <dataValidation sqref="EH106" showErrorMessage="1" showInputMessage="1" allowBlank="1" errorTitle="Input error" error="Please pick a value from the drop-down list" promptTitle="" prompt="Please pick a value from the drop-down list" type="list" errorStyle="stop">
      <formula1>"YES"</formula1>
    </dataValidation>
    <dataValidation sqref="EI106" showErrorMessage="1" showInputMessage="1" allowBlank="1" errorTitle="Input error" error="Please pick a value from the drop-down list" promptTitle="" prompt="Please pick a value from the drop-down list" type="list" errorStyle="stop">
      <formula1>"YES"</formula1>
    </dataValidation>
    <dataValidation sqref="EJ106" showErrorMessage="1" showInputMessage="1" allowBlank="1" errorTitle="Input error" error="Please pick a value from the drop-down list" promptTitle="" prompt="Please pick a value from the drop-down list" type="list" errorStyle="stop">
      <formula1>"YES"</formula1>
    </dataValidation>
    <dataValidation sqref="EK106" showErrorMessage="1" showInputMessage="1" allowBlank="1" errorTitle="Input error" error="Please pick a value from the drop-down list" promptTitle="" prompt="Please pick a value from the drop-down list" type="list" errorStyle="stop">
      <formula1>"YES"</formula1>
    </dataValidation>
    <dataValidation sqref="EL106" showErrorMessage="1" showInputMessage="1" allowBlank="1" errorTitle="Input error" error="Please pick a value from the drop-down list" promptTitle="" prompt="Please pick a value from the drop-down list" type="list" errorStyle="stop">
      <formula1>"YES"</formula1>
    </dataValidation>
    <dataValidation sqref="EM106" showErrorMessage="1" showInputMessage="1" allowBlank="1" errorTitle="Input error" error="Please pick a value from the drop-down list" promptTitle="" prompt="Please pick a value from the drop-down list" type="list" errorStyle="stop">
      <formula1>"YES"</formula1>
    </dataValidation>
    <dataValidation sqref="EN106" showErrorMessage="1" showInputMessage="1" allowBlank="1" errorTitle="Input error" error="Please pick a value from the drop-down list" promptTitle="" prompt="Please pick a value from the drop-down list" type="list" errorStyle="stop">
      <formula1>"YES"</formula1>
    </dataValidation>
    <dataValidation sqref="EO106" showErrorMessage="1" showInputMessage="1" allowBlank="1" errorTitle="Input error" error="Please pick a value from the drop-down list" promptTitle="" prompt="Please pick a value from the drop-down list" type="list" errorStyle="stop">
      <formula1>"YES"</formula1>
    </dataValidation>
    <dataValidation sqref="EP106" showErrorMessage="1" showInputMessage="1" allowBlank="1" errorTitle="Input error" error="Please pick a value from the drop-down list" promptTitle="" prompt="Please pick a value from the drop-down list" type="list" errorStyle="stop">
      <formula1>"YES"</formula1>
    </dataValidation>
    <dataValidation sqref="EQ106" showErrorMessage="1" showInputMessage="1" allowBlank="1" errorTitle="Input error" error="Please pick a value from the drop-down list" promptTitle="" prompt="Please pick a value from the drop-down list" type="list" errorStyle="stop">
      <formula1>"YES"</formula1>
    </dataValidation>
    <dataValidation sqref="ER106" showErrorMessage="1" showInputMessage="1" allowBlank="1" errorTitle="Input error" error="Please pick a value from the drop-down list" promptTitle="" prompt="Please pick a value from the drop-down list" type="list" errorStyle="stop">
      <formula1>"YES"</formula1>
    </dataValidation>
    <dataValidation sqref="ES106" showErrorMessage="1" showInputMessage="1" allowBlank="1" errorTitle="Input error" error="Please pick a value from the drop-down list" promptTitle="" prompt="Please pick a value from the drop-down list" type="list" errorStyle="stop">
      <formula1>"YES"</formula1>
    </dataValidation>
    <dataValidation sqref="ET106" showErrorMessage="1" showInputMessage="1" allowBlank="1" errorTitle="Input error" error="Please pick a value from the drop-down list" promptTitle="" prompt="Please pick a value from the drop-down list" type="list" errorStyle="stop">
      <formula1>"YES"</formula1>
    </dataValidation>
    <dataValidation sqref="EU106" showErrorMessage="1" showInputMessage="1" allowBlank="1" errorTitle="Input error" error="Please pick a value from the drop-down list" promptTitle="" prompt="Please pick a value from the drop-down list" type="list" errorStyle="stop">
      <formula1>"YES"</formula1>
    </dataValidation>
    <dataValidation sqref="EV106" showErrorMessage="1" showInputMessage="1" allowBlank="1" errorTitle="Input error" error="Please pick a value from the drop-down list" promptTitle="" prompt="Please pick a value from the drop-down list" type="list" errorStyle="stop">
      <formula1>"YES"</formula1>
    </dataValidation>
    <dataValidation sqref="EW106" showErrorMessage="1" showInputMessage="1" allowBlank="1" errorTitle="Input error" error="Please pick a value from the drop-down list" promptTitle="" prompt="Please pick a value from the drop-down list" type="list" errorStyle="stop">
      <formula1>"YES"</formula1>
    </dataValidation>
    <dataValidation sqref="EX106" showErrorMessage="1" showInputMessage="1" allowBlank="1" errorTitle="Input error" error="Please pick a value from the drop-down list" promptTitle="" prompt="Please pick a value from the drop-down list" type="list" errorStyle="stop">
      <formula1>"YES"</formula1>
    </dataValidation>
    <dataValidation sqref="EY106" showErrorMessage="1" showInputMessage="1" allowBlank="1" errorTitle="Input error" error="Please pick a value from the drop-down list" promptTitle="" prompt="Please pick a value from the drop-down list" type="list" errorStyle="stop">
      <formula1>"YES"</formula1>
    </dataValidation>
    <dataValidation sqref="EZ106" showErrorMessage="1" showInputMessage="1" allowBlank="1" errorTitle="Input error" error="Please pick a value from the drop-down list" promptTitle="" prompt="Please pick a value from the drop-down list" type="list" errorStyle="stop">
      <formula1>"YES"</formula1>
    </dataValidation>
    <dataValidation sqref="FA106" showErrorMessage="1" showInputMessage="1" allowBlank="1" errorTitle="Input error" error="Please pick a value from the drop-down list" promptTitle="" prompt="Please pick a value from the drop-down list" type="list" errorStyle="stop">
      <formula1>"YES"</formula1>
    </dataValidation>
    <dataValidation sqref="FB106" showErrorMessage="1" showInputMessage="1" allowBlank="1" errorTitle="Input error" error="Please pick a value from the drop-down list" promptTitle="" prompt="Please pick a value from the drop-down list" type="list" errorStyle="stop">
      <formula1>"YES"</formula1>
    </dataValidation>
    <dataValidation sqref="FC106" showErrorMessage="1" showInputMessage="1" allowBlank="1" errorTitle="Input error" error="Please pick a value from the drop-down list" promptTitle="" prompt="Please pick a value from the drop-down list" type="list" errorStyle="stop">
      <formula1>"YES"</formula1>
    </dataValidation>
    <dataValidation sqref="FD106" showErrorMessage="1" showInputMessage="1" allowBlank="1" errorTitle="Input error" error="Please pick a value from the drop-down list" promptTitle="" prompt="Please pick a value from the drop-down list" type="list" errorStyle="stop">
      <formula1>"YES"</formula1>
    </dataValidation>
    <dataValidation sqref="FE106" showErrorMessage="1" showInputMessage="1" allowBlank="1" errorTitle="Input error" error="Please pick a value from the drop-down list" promptTitle="" prompt="Please pick a value from the drop-down list" type="list" errorStyle="stop">
      <formula1>"YES"</formula1>
    </dataValidation>
    <dataValidation sqref="FF106" showErrorMessage="1" showInputMessage="1" allowBlank="1" errorTitle="Input error" error="Please pick a value from the drop-down list" promptTitle="" prompt="Please pick a value from the drop-down list" type="list" errorStyle="stop">
      <formula1>"YES"</formula1>
    </dataValidation>
    <dataValidation sqref="FG106" showErrorMessage="1" showInputMessage="1" allowBlank="1" errorTitle="Input error" error="Please pick a value from the drop-down list" promptTitle="" prompt="Please pick a value from the drop-down list" type="list" errorStyle="stop">
      <formula1>"YES"</formula1>
    </dataValidation>
    <dataValidation sqref="FH106" showErrorMessage="1" showInputMessage="1" allowBlank="1" errorTitle="Input error" error="Please pick a value from the drop-down list" promptTitle="" prompt="Please pick a value from the drop-down list" type="list" errorStyle="stop">
      <formula1>"YES"</formula1>
    </dataValidation>
    <dataValidation sqref="FI106" showErrorMessage="1" showInputMessage="1" allowBlank="1" errorTitle="Input error" error="Please pick a value from the drop-down list" promptTitle="" prompt="Please pick a value from the drop-down list" type="list" errorStyle="stop">
      <formula1>"YES"</formula1>
    </dataValidation>
    <dataValidation sqref="FJ106" showErrorMessage="1" showInputMessage="1" allowBlank="1" errorTitle="Input error" error="Please pick a value from the drop-down list" promptTitle="" prompt="Please pick a value from the drop-down list" type="list" errorStyle="stop">
      <formula1>"YES"</formula1>
    </dataValidation>
    <dataValidation sqref="FK106" showErrorMessage="1" showInputMessage="1" allowBlank="1" errorTitle="Input error" error="Please pick a value from the drop-down list" promptTitle="" prompt="Please pick a value from the drop-down list" type="list" errorStyle="stop">
      <formula1>"YES"</formula1>
    </dataValidation>
    <dataValidation sqref="FL106" showErrorMessage="1" showInputMessage="1" allowBlank="1" errorTitle="Input error" error="Please pick a value from the drop-down list" promptTitle="" prompt="Please pick a value from the drop-down list" type="list" errorStyle="stop">
      <formula1>"YES"</formula1>
    </dataValidation>
    <dataValidation sqref="FM106" showErrorMessage="1" showInputMessage="1" allowBlank="1" errorTitle="Input error" error="Please pick a value from the drop-down list" promptTitle="" prompt="Please pick a value from the drop-down list" type="list" errorStyle="stop">
      <formula1>"YES"</formula1>
    </dataValidation>
    <dataValidation sqref="FN106" showErrorMessage="1" showInputMessage="1" allowBlank="1" errorTitle="Input error" error="Please pick a value from the drop-down list" promptTitle="" prompt="Please pick a value from the drop-down list" type="list" errorStyle="stop">
      <formula1>"YES"</formula1>
    </dataValidation>
    <dataValidation sqref="FO106" showErrorMessage="1" showInputMessage="1" allowBlank="1" errorTitle="Input error" error="Please pick a value from the drop-down list" promptTitle="" prompt="Please pick a value from the drop-down list" type="list" errorStyle="stop">
      <formula1>"YES"</formula1>
    </dataValidation>
    <dataValidation sqref="FP106" showErrorMessage="1" showInputMessage="1" allowBlank="1" errorTitle="Input error" error="Please pick a value from the drop-down list" promptTitle="" prompt="Please pick a value from the drop-down list" type="list" errorStyle="stop">
      <formula1>"YES"</formula1>
    </dataValidation>
    <dataValidation sqref="FQ106" showErrorMessage="1" showInputMessage="1" allowBlank="1" errorTitle="Input error" error="Please pick a value from the drop-down list" promptTitle="" prompt="Please pick a value from the drop-down list" type="list" errorStyle="stop">
      <formula1>"YES"</formula1>
    </dataValidation>
    <dataValidation sqref="FR106" showErrorMessage="1" showInputMessage="1" allowBlank="1" errorTitle="Input error" error="Please pick a value from the drop-down list" promptTitle="" prompt="Please pick a value from the drop-down list" type="list" errorStyle="stop">
      <formula1>"YES"</formula1>
    </dataValidation>
    <dataValidation sqref="FS106" showErrorMessage="1" showInputMessage="1" allowBlank="1" errorTitle="Input error" error="Please pick a value from the drop-down list" promptTitle="" prompt="Please pick a value from the drop-down list" type="list" errorStyle="stop">
      <formula1>"YES"</formula1>
    </dataValidation>
    <dataValidation sqref="FT106" showErrorMessage="1" showInputMessage="1" allowBlank="1" errorTitle="Input error" error="Please pick a value from the drop-down list" promptTitle="" prompt="Please pick a value from the drop-down list" type="list" errorStyle="stop">
      <formula1>"YES"</formula1>
    </dataValidation>
    <dataValidation sqref="FU106" showErrorMessage="1" showInputMessage="1" allowBlank="1" errorTitle="Input error" error="Please pick a value from the drop-down list" promptTitle="" prompt="Please pick a value from the drop-down list" type="list" errorStyle="stop">
      <formula1>"YES"</formula1>
    </dataValidation>
    <dataValidation sqref="FV106" showErrorMessage="1" showInputMessage="1" allowBlank="1" errorTitle="Input error" error="Please pick a value from the drop-down list" promptTitle="" prompt="Please pick a value from the drop-down list" type="list" errorStyle="stop">
      <formula1>"YES"</formula1>
    </dataValidation>
    <dataValidation sqref="FW106" showErrorMessage="1" showInputMessage="1" allowBlank="1" errorTitle="Input error" error="Please pick a value from the drop-down list" promptTitle="" prompt="Please pick a value from the drop-down list" type="list" errorStyle="stop">
      <formula1>"YES"</formula1>
    </dataValidation>
    <dataValidation sqref="FX106" showErrorMessage="1" showInputMessage="1" allowBlank="1" errorTitle="Input error" error="Please pick a value from the drop-down list" promptTitle="" prompt="Please pick a value from the drop-down list" type="list" errorStyle="stop">
      <formula1>"YES"</formula1>
    </dataValidation>
    <dataValidation sqref="FY106" showErrorMessage="1" showInputMessage="1" allowBlank="1" errorTitle="Input error" error="Please pick a value from the drop-down list" promptTitle="" prompt="Please pick a value from the drop-down list" type="list" errorStyle="stop">
      <formula1>"YES"</formula1>
    </dataValidation>
    <dataValidation sqref="FZ106" showErrorMessage="1" showInputMessage="1" allowBlank="1" errorTitle="Input error" error="Please pick a value from the drop-down list" promptTitle="" prompt="Please pick a value from the drop-down list" type="list" errorStyle="stop">
      <formula1>"YES"</formula1>
    </dataValidation>
    <dataValidation sqref="GA106" showErrorMessage="1" showInputMessage="1" allowBlank="1" errorTitle="Input error" error="Please pick a value from the drop-down list" promptTitle="" prompt="Please pick a value from the drop-down list" type="list" errorStyle="stop">
      <formula1>"YES"</formula1>
    </dataValidation>
    <dataValidation sqref="GB106" showErrorMessage="1" showInputMessage="1" allowBlank="1" errorTitle="Input error" error="Please pick a value from the drop-down list" promptTitle="" prompt="Please pick a value from the drop-down list" type="list" errorStyle="stop">
      <formula1>"YES"</formula1>
    </dataValidation>
    <dataValidation sqref="GC106" showErrorMessage="1" showInputMessage="1" allowBlank="1" errorTitle="Input error" error="Please pick a value from the drop-down list" promptTitle="" prompt="Please pick a value from the drop-down list" type="list" errorStyle="stop">
      <formula1>"YES"</formula1>
    </dataValidation>
    <dataValidation sqref="GD106" showErrorMessage="1" showInputMessage="1" allowBlank="1" errorTitle="Input error" error="Please pick a value from the drop-down list" promptTitle="" prompt="Please pick a value from the drop-down list" type="list" errorStyle="stop">
      <formula1>"YES"</formula1>
    </dataValidation>
    <dataValidation sqref="GE106" showErrorMessage="1" showInputMessage="1" allowBlank="1" errorTitle="Input error" error="Please pick a value from the drop-down list" promptTitle="" prompt="Please pick a value from the drop-down list" type="list" errorStyle="stop">
      <formula1>"YES"</formula1>
    </dataValidation>
    <dataValidation sqref="GF106" showErrorMessage="1" showInputMessage="1" allowBlank="1" errorTitle="Input error" error="Please pick a value from the drop-down list" promptTitle="" prompt="Please pick a value from the drop-down list" type="list" errorStyle="stop">
      <formula1>"YES"</formula1>
    </dataValidation>
    <dataValidation sqref="GG106" showErrorMessage="1" showInputMessage="1" allowBlank="1" errorTitle="Input error" error="Please pick a value from the drop-down list" promptTitle="" prompt="Please pick a value from the drop-down list" type="list" errorStyle="stop">
      <formula1>"YES"</formula1>
    </dataValidation>
    <dataValidation sqref="GH106" showErrorMessage="1" showInputMessage="1" allowBlank="1" errorTitle="Input error" error="Please pick a value from the drop-down list" promptTitle="" prompt="Please pick a value from the drop-down list" type="list" errorStyle="stop">
      <formula1>"YES"</formula1>
    </dataValidation>
    <dataValidation sqref="GI106" showErrorMessage="1" showInputMessage="1" allowBlank="1" errorTitle="Input error" error="Please pick a value from the drop-down list" promptTitle="" prompt="Please pick a value from the drop-down list" type="list" errorStyle="stop">
      <formula1>"YES"</formula1>
    </dataValidation>
    <dataValidation sqref="GJ106" showErrorMessage="1" showInputMessage="1" allowBlank="1" errorTitle="Input error" error="Please pick a value from the drop-down list" promptTitle="" prompt="Please pick a value from the drop-down list" type="list" errorStyle="stop">
      <formula1>"YES"</formula1>
    </dataValidation>
    <dataValidation sqref="GK106" showErrorMessage="1" showInputMessage="1" allowBlank="1" errorTitle="Input error" error="Please pick a value from the drop-down list" promptTitle="" prompt="Please pick a value from the drop-down list" type="list" errorStyle="stop">
      <formula1>"YES"</formula1>
    </dataValidation>
    <dataValidation sqref="GL106" showErrorMessage="1" showInputMessage="1" allowBlank="1" errorTitle="Input error" error="Please pick a value from the drop-down list" promptTitle="" prompt="Please pick a value from the drop-down list" type="list" errorStyle="stop">
      <formula1>"YES"</formula1>
    </dataValidation>
    <dataValidation sqref="GM106" showErrorMessage="1" showInputMessage="1" allowBlank="1" errorTitle="Input error" error="Please pick a value from the drop-down list" promptTitle="" prompt="Please pick a value from the drop-down list" type="list" errorStyle="stop">
      <formula1>"YES"</formula1>
    </dataValidation>
    <dataValidation sqref="GN106" showErrorMessage="1" showInputMessage="1" allowBlank="1" errorTitle="Input error" error="Please pick a value from the drop-down list" promptTitle="" prompt="Please pick a value from the drop-down list" type="list" errorStyle="stop">
      <formula1>"YES"</formula1>
    </dataValidation>
    <dataValidation sqref="GO106" showErrorMessage="1" showInputMessage="1" allowBlank="1" errorTitle="Input error" error="Please pick a value from the drop-down list" promptTitle="" prompt="Please pick a value from the drop-down list" type="list" errorStyle="stop">
      <formula1>"YES"</formula1>
    </dataValidation>
    <dataValidation sqref="GP106" showErrorMessage="1" showInputMessage="1" allowBlank="1" errorTitle="Input error" error="Please pick a value from the drop-down list" promptTitle="" prompt="Please pick a value from the drop-down list" type="list" errorStyle="stop">
      <formula1>"YES"</formula1>
    </dataValidation>
    <dataValidation sqref="GQ106" showErrorMessage="1" showInputMessage="1" allowBlank="1" errorTitle="Input error" error="Please pick a value from the drop-down list" promptTitle="" prompt="Please pick a value from the drop-down list" type="list" errorStyle="stop">
      <formula1>"YES"</formula1>
    </dataValidation>
    <dataValidation sqref="GR106" showErrorMessage="1" showInputMessage="1" allowBlank="1" errorTitle="Input error" error="Please pick a value from the drop-down list" promptTitle="" prompt="Please pick a value from the drop-down list" type="list" errorStyle="stop">
      <formula1>"YES"</formula1>
    </dataValidation>
    <dataValidation sqref="GS106" showErrorMessage="1" showInputMessage="1" allowBlank="1" errorTitle="Input error" error="Please pick a value from the drop-down list" promptTitle="" prompt="Please pick a value from the drop-down list" type="list" errorStyle="stop">
      <formula1>"YES"</formula1>
    </dataValidation>
    <dataValidation sqref="GT106" showErrorMessage="1" showInputMessage="1" allowBlank="1" errorTitle="Input error" error="Please pick a value from the drop-down list" promptTitle="" prompt="Please pick a value from the drop-down list" type="list" errorStyle="stop">
      <formula1>"YES"</formula1>
    </dataValidation>
    <dataValidation sqref="GU106" showErrorMessage="1" showInputMessage="1" allowBlank="1" errorTitle="Input error" error="Please pick a value from the drop-down list" promptTitle="" prompt="Please pick a value from the drop-down list" type="list" errorStyle="stop">
      <formula1>"YES"</formula1>
    </dataValidation>
    <dataValidation sqref="GV106" showErrorMessage="1" showInputMessage="1" allowBlank="1" errorTitle="Input error" error="Please pick a value from the drop-down list" promptTitle="" prompt="Please pick a value from the drop-down list" type="list" errorStyle="stop">
      <formula1>"YES"</formula1>
    </dataValidation>
    <dataValidation sqref="GW106" showErrorMessage="1" showInputMessage="1" allowBlank="1" errorTitle="Input error" error="Please pick a value from the drop-down list" promptTitle="" prompt="Please pick a value from the drop-down list" type="list" errorStyle="stop">
      <formula1>"YES"</formula1>
    </dataValidation>
    <dataValidation sqref="GX106" showErrorMessage="1" showInputMessage="1" allowBlank="1" errorTitle="Input error" error="Please pick a value from the drop-down list" promptTitle="" prompt="Please pick a value from the drop-down list" type="list" errorStyle="stop">
      <formula1>"YES"</formula1>
    </dataValidation>
    <dataValidation sqref="GY106" showErrorMessage="1" showInputMessage="1" allowBlank="1" errorTitle="Input error" error="Please pick a value from the drop-down list" promptTitle="" prompt="Please pick a value from the drop-down list" type="list" errorStyle="stop">
      <formula1>"YES"</formula1>
    </dataValidation>
    <dataValidation sqref="GZ106" showErrorMessage="1" showInputMessage="1" allowBlank="1" errorTitle="Input error" error="Please pick a value from the drop-down list" promptTitle="" prompt="Please pick a value from the drop-down list" type="list" errorStyle="stop">
      <formula1>"YES"</formula1>
    </dataValidation>
    <dataValidation sqref="HA106" showErrorMessage="1" showInputMessage="1" allowBlank="1" errorTitle="Input error" error="Please pick a value from the drop-down list" promptTitle="" prompt="Please pick a value from the drop-down list" type="list" errorStyle="stop">
      <formula1>"YES"</formula1>
    </dataValidation>
    <dataValidation sqref="HB106" showErrorMessage="1" showInputMessage="1" allowBlank="1" errorTitle="Input error" error="Please pick a value from the drop-down list" promptTitle="" prompt="Please pick a value from the drop-down list" type="list" errorStyle="stop">
      <formula1>"YES"</formula1>
    </dataValidation>
    <dataValidation sqref="HC106" showErrorMessage="1" showInputMessage="1" allowBlank="1" errorTitle="Input error" error="Please pick a value from the drop-down list" promptTitle="" prompt="Please pick a value from the drop-down list" type="list" errorStyle="stop">
      <formula1>"YES"</formula1>
    </dataValidation>
    <dataValidation sqref="HD106" showErrorMessage="1" showInputMessage="1" allowBlank="1" errorTitle="Input error" error="Please pick a value from the drop-down list" promptTitle="" prompt="Please pick a value from the drop-down list" type="list" errorStyle="stop">
      <formula1>"YES"</formula1>
    </dataValidation>
    <dataValidation sqref="HE106" showErrorMessage="1" showInputMessage="1" allowBlank="1" errorTitle="Input error" error="Please pick a value from the drop-down list" promptTitle="" prompt="Please pick a value from the drop-down list" type="list" errorStyle="stop">
      <formula1>"YES"</formula1>
    </dataValidation>
    <dataValidation sqref="HF106" showErrorMessage="1" showInputMessage="1" allowBlank="1" errorTitle="Input error" error="Please pick a value from the drop-down list" promptTitle="" prompt="Please pick a value from the drop-down list" type="list" errorStyle="stop">
      <formula1>"YES"</formula1>
    </dataValidation>
    <dataValidation sqref="HG106" showErrorMessage="1" showInputMessage="1" allowBlank="1" errorTitle="Input error" error="Please pick a value from the drop-down list" promptTitle="" prompt="Please pick a value from the drop-down list" type="list" errorStyle="stop">
      <formula1>"YES"</formula1>
    </dataValidation>
    <dataValidation sqref="HH106" showErrorMessage="1" showInputMessage="1" allowBlank="1" errorTitle="Input error" error="Please pick a value from the drop-down list" promptTitle="" prompt="Please pick a value from the drop-down list" type="list" errorStyle="stop">
      <formula1>"YES"</formula1>
    </dataValidation>
    <dataValidation sqref="HI106" showErrorMessage="1" showInputMessage="1" allowBlank="1" errorTitle="Input error" error="Please pick a value from the drop-down list" promptTitle="" prompt="Please pick a value from the drop-down list" type="list" errorStyle="stop">
      <formula1>"YES"</formula1>
    </dataValidation>
    <dataValidation sqref="HJ106" showErrorMessage="1" showInputMessage="1" allowBlank="1" errorTitle="Input error" error="Please pick a value from the drop-down list" promptTitle="" prompt="Please pick a value from the drop-down list" type="list" errorStyle="stop">
      <formula1>"YES"</formula1>
    </dataValidation>
    <dataValidation sqref="HK106" showErrorMessage="1" showInputMessage="1" allowBlank="1" errorTitle="Input error" error="Please pick a value from the drop-down list" promptTitle="" prompt="Please pick a value from the drop-down list" type="list" errorStyle="stop">
      <formula1>"YES"</formula1>
    </dataValidation>
    <dataValidation sqref="HL106" showErrorMessage="1" showInputMessage="1" allowBlank="1" errorTitle="Input error" error="Please pick a value from the drop-down list" promptTitle="" prompt="Please pick a value from the drop-down list" type="list" errorStyle="stop">
      <formula1>"YES"</formula1>
    </dataValidation>
    <dataValidation sqref="HM106" showErrorMessage="1" showInputMessage="1" allowBlank="1" errorTitle="Input error" error="Please pick a value from the drop-down list" promptTitle="" prompt="Please pick a value from the drop-down list" type="list" errorStyle="stop">
      <formula1>"YES"</formula1>
    </dataValidation>
    <dataValidation sqref="HN106" showErrorMessage="1" showInputMessage="1" allowBlank="1" errorTitle="Input error" error="Please pick a value from the drop-down list" promptTitle="" prompt="Please pick a value from the drop-down list" type="list" errorStyle="stop">
      <formula1>"YES"</formula1>
    </dataValidation>
    <dataValidation sqref="HO106" showErrorMessage="1" showInputMessage="1" allowBlank="1" errorTitle="Input error" error="Please pick a value from the drop-down list" promptTitle="" prompt="Please pick a value from the drop-down list" type="list" errorStyle="stop">
      <formula1>"YES"</formula1>
    </dataValidation>
    <dataValidation sqref="HP106" showErrorMessage="1" showInputMessage="1" allowBlank="1" errorTitle="Input error" error="Please pick a value from the drop-down list" promptTitle="" prompt="Please pick a value from the drop-down list" type="list" errorStyle="stop">
      <formula1>"YES"</formula1>
    </dataValidation>
    <dataValidation sqref="HQ106" showErrorMessage="1" showInputMessage="1" allowBlank="1" errorTitle="Input error" error="Please pick a value from the drop-down list" promptTitle="" prompt="Please pick a value from the drop-down list" type="list" errorStyle="stop">
      <formula1>"YES"</formula1>
    </dataValidation>
    <dataValidation sqref="HR106" showErrorMessage="1" showInputMessage="1" allowBlank="1" errorTitle="Input error" error="Please pick a value from the drop-down list" promptTitle="" prompt="Please pick a value from the drop-down list" type="list" errorStyle="stop">
      <formula1>"YES"</formula1>
    </dataValidation>
    <dataValidation sqref="HS106" showErrorMessage="1" showInputMessage="1" allowBlank="1" errorTitle="Input error" error="Please pick a value from the drop-down list" promptTitle="" prompt="Please pick a value from the drop-down list" type="list" errorStyle="stop">
      <formula1>"YES"</formula1>
    </dataValidation>
    <dataValidation sqref="HT106" showErrorMessage="1" showInputMessage="1" allowBlank="1" errorTitle="Input error" error="Please pick a value from the drop-down list" promptTitle="" prompt="Please pick a value from the drop-down list" type="list" errorStyle="stop">
      <formula1>"YES"</formula1>
    </dataValidation>
    <dataValidation sqref="HU106" showErrorMessage="1" showInputMessage="1" allowBlank="1" errorTitle="Input error" error="Please pick a value from the drop-down list" promptTitle="" prompt="Please pick a value from the drop-down list" type="list" errorStyle="stop">
      <formula1>"YES"</formula1>
    </dataValidation>
    <dataValidation sqref="HV106" showErrorMessage="1" showInputMessage="1" allowBlank="1" errorTitle="Input error" error="Please pick a value from the drop-down list" promptTitle="" prompt="Please pick a value from the drop-down list" type="list" errorStyle="stop">
      <formula1>"YES"</formula1>
    </dataValidation>
    <dataValidation sqref="HW106" showErrorMessage="1" showInputMessage="1" allowBlank="1" errorTitle="Input error" error="Please pick a value from the drop-down list" promptTitle="" prompt="Please pick a value from the drop-down list" type="list" errorStyle="stop">
      <formula1>"YES"</formula1>
    </dataValidation>
    <dataValidation sqref="HX106" showErrorMessage="1" showInputMessage="1" allowBlank="1" errorTitle="Input error" error="Please pick a value from the drop-down list" promptTitle="" prompt="Please pick a value from the drop-down list" type="list" errorStyle="stop">
      <formula1>"YES"</formula1>
    </dataValidation>
    <dataValidation sqref="HY106" showErrorMessage="1" showInputMessage="1" allowBlank="1" errorTitle="Input error" error="Please pick a value from the drop-down list" promptTitle="" prompt="Please pick a value from the drop-down list" type="list" errorStyle="stop">
      <formula1>"YES"</formula1>
    </dataValidation>
    <dataValidation sqref="HZ106" showErrorMessage="1" showInputMessage="1" allowBlank="1" errorTitle="Input error" error="Please pick a value from the drop-down list" promptTitle="" prompt="Please pick a value from the drop-down list" type="list" errorStyle="stop">
      <formula1>"YES"</formula1>
    </dataValidation>
    <dataValidation sqref="IA106" showErrorMessage="1" showInputMessage="1" allowBlank="1" errorTitle="Input error" error="Please pick a value from the drop-down list" promptTitle="" prompt="Please pick a value from the drop-down list" type="list" errorStyle="stop">
      <formula1>"YES"</formula1>
    </dataValidation>
    <dataValidation sqref="IB106" showErrorMessage="1" showInputMessage="1" allowBlank="1" errorTitle="Input error" error="Please pick a value from the drop-down list" promptTitle="" prompt="Please pick a value from the drop-down list" type="list" errorStyle="stop">
      <formula1>"YES"</formula1>
    </dataValidation>
    <dataValidation sqref="IC106" showErrorMessage="1" showInputMessage="1" allowBlank="1" errorTitle="Input error" error="Please pick a value from the drop-down list" promptTitle="" prompt="Please pick a value from the drop-down list" type="list" errorStyle="stop">
      <formula1>"YES"</formula1>
    </dataValidation>
    <dataValidation sqref="ID106" showErrorMessage="1" showInputMessage="1" allowBlank="1" errorTitle="Input error" error="Please pick a value from the drop-down list" promptTitle="" prompt="Please pick a value from the drop-down list" type="list" errorStyle="stop">
      <formula1>"YES"</formula1>
    </dataValidation>
    <dataValidation sqref="IE106" showErrorMessage="1" showInputMessage="1" allowBlank="1" errorTitle="Input error" error="Please pick a value from the drop-down list" promptTitle="" prompt="Please pick a value from the drop-down list" type="list" errorStyle="stop">
      <formula1>"YES"</formula1>
    </dataValidation>
    <dataValidation sqref="IF106" showErrorMessage="1" showInputMessage="1" allowBlank="1" errorTitle="Input error" error="Please pick a value from the drop-down list" promptTitle="" prompt="Please pick a value from the drop-down list" type="list" errorStyle="stop">
      <formula1>"YES"</formula1>
    </dataValidation>
    <dataValidation sqref="IG106" showErrorMessage="1" showInputMessage="1" allowBlank="1" errorTitle="Input error" error="Please pick a value from the drop-down list" promptTitle="" prompt="Please pick a value from the drop-down list" type="list" errorStyle="stop">
      <formula1>"YES"</formula1>
    </dataValidation>
    <dataValidation sqref="IH106" showErrorMessage="1" showInputMessage="1" allowBlank="1" errorTitle="Input error" error="Please pick a value from the drop-down list" promptTitle="" prompt="Please pick a value from the drop-down list" type="list" errorStyle="stop">
      <formula1>"YES"</formula1>
    </dataValidation>
    <dataValidation sqref="II106" showErrorMessage="1" showInputMessage="1" allowBlank="1" errorTitle="Input error" error="Please pick a value from the drop-down list" promptTitle="" prompt="Please pick a value from the drop-down list" type="list" errorStyle="stop">
      <formula1>"YES"</formula1>
    </dataValidation>
    <dataValidation sqref="IJ106" showErrorMessage="1" showInputMessage="1" allowBlank="1" errorTitle="Input error" error="Please pick a value from the drop-down list" promptTitle="" prompt="Please pick a value from the drop-down list" type="list" errorStyle="stop">
      <formula1>"YES"</formula1>
    </dataValidation>
    <dataValidation sqref="IK106" showErrorMessage="1" showInputMessage="1" allowBlank="1" errorTitle="Input error" error="Please pick a value from the drop-down list" promptTitle="" prompt="Please pick a value from the drop-down list" type="list" errorStyle="stop">
      <formula1>"YES"</formula1>
    </dataValidation>
    <dataValidation sqref="IL106" showErrorMessage="1" showInputMessage="1" allowBlank="1" errorTitle="Input error" error="Please pick a value from the drop-down list" promptTitle="" prompt="Please pick a value from the drop-down list" type="list" errorStyle="stop">
      <formula1>"YES"</formula1>
    </dataValidation>
    <dataValidation sqref="IM106" showErrorMessage="1" showInputMessage="1" allowBlank="1" errorTitle="Input error" error="Please pick a value from the drop-down list" promptTitle="" prompt="Please pick a value from the drop-down list" type="list" errorStyle="stop">
      <formula1>"YES"</formula1>
    </dataValidation>
    <dataValidation sqref="IN106" showErrorMessage="1" showInputMessage="1" allowBlank="1" errorTitle="Input error" error="Please pick a value from the drop-down list" promptTitle="" prompt="Please pick a value from the drop-down list" type="list" errorStyle="stop">
      <formula1>"YES"</formula1>
    </dataValidation>
    <dataValidation sqref="IO106" showErrorMessage="1" showInputMessage="1" allowBlank="1" errorTitle="Input error" error="Please pick a value from the drop-down list" promptTitle="" prompt="Please pick a value from the drop-down list" type="list" errorStyle="stop">
      <formula1>"YES"</formula1>
    </dataValidation>
    <dataValidation sqref="IP106" showErrorMessage="1" showInputMessage="1" allowBlank="1" errorTitle="Input error" error="Please pick a value from the drop-down list" promptTitle="" prompt="Please pick a value from the drop-down list" type="list" errorStyle="stop">
      <formula1>"YES"</formula1>
    </dataValidation>
    <dataValidation sqref="IQ106" showErrorMessage="1" showInputMessage="1" allowBlank="1" errorTitle="Input error" error="Please pick a value from the drop-down list" promptTitle="" prompt="Please pick a value from the drop-down list" type="list" errorStyle="stop">
      <formula1>"YES"</formula1>
    </dataValidation>
    <dataValidation sqref="IR106" showErrorMessage="1" showInputMessage="1" allowBlank="1" errorTitle="Input error" error="Please pick a value from the drop-down list" promptTitle="" prompt="Please pick a value from the drop-down list" type="list" errorStyle="stop">
      <formula1>"YES"</formula1>
    </dataValidation>
    <dataValidation sqref="IS106" showErrorMessage="1" showInputMessage="1" allowBlank="1" errorTitle="Input error" error="Please pick a value from the drop-down list" promptTitle="" prompt="Please pick a value from the drop-down list" type="list" errorStyle="stop">
      <formula1>"YES"</formula1>
    </dataValidation>
    <dataValidation sqref="IT106" showErrorMessage="1" showInputMessage="1" allowBlank="1" errorTitle="Input error" error="Please pick a value from the drop-down list" promptTitle="" prompt="Please pick a value from the drop-down list" type="list" errorStyle="stop">
      <formula1>"YES"</formula1>
    </dataValidation>
    <dataValidation sqref="IU106" showErrorMessage="1" showInputMessage="1" allowBlank="1" errorTitle="Input error" error="Please pick a value from the drop-down list" promptTitle="" prompt="Please pick a value from the drop-down list" type="list" errorStyle="stop">
      <formula1>"YES"</formula1>
    </dataValidation>
    <dataValidation sqref="IV106" showErrorMessage="1" showInputMessage="1" allowBlank="1" errorTitle="Input error" error="Please pick a value from the drop-down list" promptTitle="" prompt="Please pick a value from the drop-down list" type="list" errorStyle="stop">
      <formula1>"YES"</formula1>
    </dataValidation>
    <dataValidation sqref="IW106" showErrorMessage="1" showInputMessage="1" allowBlank="1" errorTitle="Input error" error="Please pick a value from the drop-down list" promptTitle="" prompt="Please pick a value from the drop-down list" type="list" errorStyle="stop">
      <formula1>"YES"</formula1>
    </dataValidation>
    <dataValidation sqref="IX106" showErrorMessage="1" showInputMessage="1" allowBlank="1" errorTitle="Input error" error="Please pick a value from the drop-down list" promptTitle="" prompt="Please pick a value from the drop-down list" type="list" errorStyle="stop">
      <formula1>"YES"</formula1>
    </dataValidation>
    <dataValidation sqref="IY106" showErrorMessage="1" showInputMessage="1" allowBlank="1" errorTitle="Input error" error="Please pick a value from the drop-down list" promptTitle="" prompt="Please pick a value from the drop-down list" type="list" errorStyle="stop">
      <formula1>"YES"</formula1>
    </dataValidation>
    <dataValidation sqref="IZ106" showErrorMessage="1" showInputMessage="1" allowBlank="1" errorTitle="Input error" error="Please pick a value from the drop-down list" promptTitle="" prompt="Please pick a value from the drop-down list" type="list" errorStyle="stop">
      <formula1>"YES"</formula1>
    </dataValidation>
    <dataValidation sqref="JA106" showErrorMessage="1" showInputMessage="1" allowBlank="1" errorTitle="Input error" error="Please pick a value from the drop-down list" promptTitle="" prompt="Please pick a value from the drop-down list" type="list" errorStyle="stop">
      <formula1>"YES"</formula1>
    </dataValidation>
    <dataValidation sqref="JB106" showErrorMessage="1" showInputMessage="1" allowBlank="1" errorTitle="Input error" error="Please pick a value from the drop-down list" promptTitle="" prompt="Please pick a value from the drop-down list" type="list" errorStyle="stop">
      <formula1>"YES"</formula1>
    </dataValidation>
    <dataValidation sqref="JC106" showErrorMessage="1" showInputMessage="1" allowBlank="1" errorTitle="Input error" error="Please pick a value from the drop-down list" promptTitle="" prompt="Please pick a value from the drop-down list" type="list" errorStyle="stop">
      <formula1>"YES"</formula1>
    </dataValidation>
    <dataValidation sqref="JD106" showErrorMessage="1" showInputMessage="1" allowBlank="1" errorTitle="Input error" error="Please pick a value from the drop-down list" promptTitle="" prompt="Please pick a value from the drop-down list" type="list" errorStyle="stop">
      <formula1>"YES"</formula1>
    </dataValidation>
    <dataValidation sqref="JE106" showErrorMessage="1" showInputMessage="1" allowBlank="1" errorTitle="Input error" error="Please pick a value from the drop-down list" promptTitle="" prompt="Please pick a value from the drop-down list" type="list" errorStyle="stop">
      <formula1>"YES"</formula1>
    </dataValidation>
    <dataValidation sqref="JF106" showErrorMessage="1" showInputMessage="1" allowBlank="1" errorTitle="Input error" error="Please pick a value from the drop-down list" promptTitle="" prompt="Please pick a value from the drop-down list" type="list" errorStyle="stop">
      <formula1>"YES"</formula1>
    </dataValidation>
    <dataValidation sqref="JG106" showErrorMessage="1" showInputMessage="1" allowBlank="1" errorTitle="Input error" error="Please pick a value from the drop-down list" promptTitle="" prompt="Please pick a value from the drop-down list" type="list" errorStyle="stop">
      <formula1>"YES"</formula1>
    </dataValidation>
    <dataValidation sqref="JH106" showErrorMessage="1" showInputMessage="1" allowBlank="1" errorTitle="Input error" error="Please pick a value from the drop-down list" promptTitle="" prompt="Please pick a value from the drop-down list" type="list" errorStyle="stop">
      <formula1>"YES"</formula1>
    </dataValidation>
    <dataValidation sqref="JI106" showErrorMessage="1" showInputMessage="1" allowBlank="1" errorTitle="Input error" error="Please pick a value from the drop-down list" promptTitle="" prompt="Please pick a value from the drop-down list" type="list" errorStyle="stop">
      <formula1>"YES"</formula1>
    </dataValidation>
    <dataValidation sqref="JJ106" showErrorMessage="1" showInputMessage="1" allowBlank="1" errorTitle="Input error" error="Please pick a value from the drop-down list" promptTitle="" prompt="Please pick a value from the drop-down list" type="list" errorStyle="stop">
      <formula1>"YES"</formula1>
    </dataValidation>
    <dataValidation sqref="JK106" showErrorMessage="1" showInputMessage="1" allowBlank="1" errorTitle="Input error" error="Please pick a value from the drop-down list" promptTitle="" prompt="Please pick a value from the drop-down list" type="list" errorStyle="stop">
      <formula1>"YES"</formula1>
    </dataValidation>
    <dataValidation sqref="JL106" showErrorMessage="1" showInputMessage="1" allowBlank="1" errorTitle="Input error" error="Please pick a value from the drop-down list" promptTitle="" prompt="Please pick a value from the drop-down list" type="list" errorStyle="stop">
      <formula1>"YES"</formula1>
    </dataValidation>
    <dataValidation sqref="JM106" showErrorMessage="1" showInputMessage="1" allowBlank="1" errorTitle="Input error" error="Please pick a value from the drop-down list" promptTitle="" prompt="Please pick a value from the drop-down list" type="list" errorStyle="stop">
      <formula1>"YES"</formula1>
    </dataValidation>
    <dataValidation sqref="JN106" showErrorMessage="1" showInputMessage="1" allowBlank="1" errorTitle="Input error" error="Please pick a value from the drop-down list" promptTitle="" prompt="Please pick a value from the drop-down list" type="list" errorStyle="stop">
      <formula1>"YES"</formula1>
    </dataValidation>
    <dataValidation sqref="JO106" showErrorMessage="1" showInputMessage="1" allowBlank="1" errorTitle="Input error" error="Please pick a value from the drop-down list" promptTitle="" prompt="Please pick a value from the drop-down list" type="list" errorStyle="stop">
      <formula1>"YES"</formula1>
    </dataValidation>
    <dataValidation sqref="JP106" showErrorMessage="1" showInputMessage="1" allowBlank="1" errorTitle="Input error" error="Please pick a value from the drop-down list" promptTitle="" prompt="Please pick a value from the drop-down list" type="list" errorStyle="stop">
      <formula1>"YES"</formula1>
    </dataValidation>
    <dataValidation sqref="JQ106" showErrorMessage="1" showInputMessage="1" allowBlank="1" errorTitle="Input error" error="Please pick a value from the drop-down list" promptTitle="" prompt="Please pick a value from the drop-down list" type="list" errorStyle="stop">
      <formula1>"YES"</formula1>
    </dataValidation>
    <dataValidation sqref="JR106" showErrorMessage="1" showInputMessage="1" allowBlank="1" errorTitle="Input error" error="Please pick a value from the drop-down list" promptTitle="" prompt="Please pick a value from the drop-down list" type="list" errorStyle="stop">
      <formula1>"YES"</formula1>
    </dataValidation>
    <dataValidation sqref="JS106" showErrorMessage="1" showInputMessage="1" allowBlank="1" errorTitle="Input error" error="Please pick a value from the drop-down list" promptTitle="" prompt="Please pick a value from the drop-down list" type="list" errorStyle="stop">
      <formula1>"YES"</formula1>
    </dataValidation>
    <dataValidation sqref="JT106" showErrorMessage="1" showInputMessage="1" allowBlank="1" errorTitle="Input error" error="Please pick a value from the drop-down list" promptTitle="" prompt="Please pick a value from the drop-down list" type="list" errorStyle="stop">
      <formula1>"YES"</formula1>
    </dataValidation>
    <dataValidation sqref="JU106" showErrorMessage="1" showInputMessage="1" allowBlank="1" errorTitle="Input error" error="Please pick a value from the drop-down list" promptTitle="" prompt="Please pick a value from the drop-down list" type="list" errorStyle="stop">
      <formula1>"YES"</formula1>
    </dataValidation>
    <dataValidation sqref="JV106" showErrorMessage="1" showInputMessage="1" allowBlank="1" errorTitle="Input error" error="Please pick a value from the drop-down list" promptTitle="" prompt="Please pick a value from the drop-down list" type="list" errorStyle="stop">
      <formula1>"YES"</formula1>
    </dataValidation>
    <dataValidation sqref="JW106" showErrorMessage="1" showInputMessage="1" allowBlank="1" errorTitle="Input error" error="Please pick a value from the drop-down list" promptTitle="" prompt="Please pick a value from the drop-down list" type="list" errorStyle="stop">
      <formula1>"YES"</formula1>
    </dataValidation>
    <dataValidation sqref="JX106" showErrorMessage="1" showInputMessage="1" allowBlank="1" errorTitle="Input error" error="Please pick a value from the drop-down list" promptTitle="" prompt="Please pick a value from the drop-down list" type="list" errorStyle="stop">
      <formula1>"YES"</formula1>
    </dataValidation>
    <dataValidation sqref="JY106" showErrorMessage="1" showInputMessage="1" allowBlank="1" errorTitle="Input error" error="Please pick a value from the drop-down list" promptTitle="" prompt="Please pick a value from the drop-down list" type="list" errorStyle="stop">
      <formula1>"YES"</formula1>
    </dataValidation>
    <dataValidation sqref="JZ106" showErrorMessage="1" showInputMessage="1" allowBlank="1" errorTitle="Input error" error="Please pick a value from the drop-down list" promptTitle="" prompt="Please pick a value from the drop-down list" type="list" errorStyle="stop">
      <formula1>"YES"</formula1>
    </dataValidation>
    <dataValidation sqref="KA106" showErrorMessage="1" showInputMessage="1" allowBlank="1" errorTitle="Input error" error="Please pick a value from the drop-down list" promptTitle="" prompt="Please pick a value from the drop-down list" type="list" errorStyle="stop">
      <formula1>"YES"</formula1>
    </dataValidation>
    <dataValidation sqref="KB106" showErrorMessage="1" showInputMessage="1" allowBlank="1" errorTitle="Input error" error="Please pick a value from the drop-down list" promptTitle="" prompt="Please pick a value from the drop-down list" type="list" errorStyle="stop">
      <formula1>"YES"</formula1>
    </dataValidation>
    <dataValidation sqref="KC106" showErrorMessage="1" showInputMessage="1" allowBlank="1" errorTitle="Input error" error="Please pick a value from the drop-down list" promptTitle="" prompt="Please pick a value from the drop-down list" type="list" errorStyle="stop">
      <formula1>"YES"</formula1>
    </dataValidation>
    <dataValidation sqref="KD106" showErrorMessage="1" showInputMessage="1" allowBlank="1" errorTitle="Input error" error="Please pick a value from the drop-down list" promptTitle="" prompt="Please pick a value from the drop-down list" type="list" errorStyle="stop">
      <formula1>"YES"</formula1>
    </dataValidation>
    <dataValidation sqref="KE106" showErrorMessage="1" showInputMessage="1" allowBlank="1" errorTitle="Input error" error="Please pick a value from the drop-down list" promptTitle="" prompt="Please pick a value from the drop-down list" type="list" errorStyle="stop">
      <formula1>"YES"</formula1>
    </dataValidation>
    <dataValidation sqref="KF106" showErrorMessage="1" showInputMessage="1" allowBlank="1" errorTitle="Input error" error="Please pick a value from the drop-down list" promptTitle="" prompt="Please pick a value from the drop-down list" type="list" errorStyle="stop">
      <formula1>"YES"</formula1>
    </dataValidation>
    <dataValidation sqref="KG106" showErrorMessage="1" showInputMessage="1" allowBlank="1" errorTitle="Input error" error="Please pick a value from the drop-down list" promptTitle="" prompt="Please pick a value from the drop-down list" type="list" errorStyle="stop">
      <formula1>"YES"</formula1>
    </dataValidation>
    <dataValidation sqref="KH106" showErrorMessage="1" showInputMessage="1" allowBlank="1" errorTitle="Input error" error="Please pick a value from the drop-down list" promptTitle="" prompt="Please pick a value from the drop-down list" type="list" errorStyle="stop">
      <formula1>"YES"</formula1>
    </dataValidation>
    <dataValidation sqref="KI106" showErrorMessage="1" showInputMessage="1" allowBlank="1" errorTitle="Input error" error="Please pick a value from the drop-down list" promptTitle="" prompt="Please pick a value from the drop-down list" type="list" errorStyle="stop">
      <formula1>"YES"</formula1>
    </dataValidation>
    <dataValidation sqref="KJ106" showErrorMessage="1" showInputMessage="1" allowBlank="1" errorTitle="Input error" error="Please pick a value from the drop-down list" promptTitle="" prompt="Please pick a value from the drop-down list" type="list" errorStyle="stop">
      <formula1>"YES"</formula1>
    </dataValidation>
    <dataValidation sqref="KK106" showErrorMessage="1" showInputMessage="1" allowBlank="1" errorTitle="Input error" error="Please pick a value from the drop-down list" promptTitle="" prompt="Please pick a value from the drop-down list" type="list" errorStyle="stop">
      <formula1>"YES"</formula1>
    </dataValidation>
    <dataValidation sqref="KL106" showErrorMessage="1" showInputMessage="1" allowBlank="1" errorTitle="Input error" error="Please pick a value from the drop-down list" promptTitle="" prompt="Please pick a value from the drop-down list" type="list" errorStyle="stop">
      <formula1>"YES"</formula1>
    </dataValidation>
    <dataValidation sqref="KM106" showErrorMessage="1" showInputMessage="1" allowBlank="1" errorTitle="Input error" error="Please pick a value from the drop-down list" promptTitle="" prompt="Please pick a value from the drop-down list" type="list" errorStyle="stop">
      <formula1>"YES"</formula1>
    </dataValidation>
    <dataValidation sqref="KN106" showErrorMessage="1" showInputMessage="1" allowBlank="1" errorTitle="Input error" error="Please pick a value from the drop-down list" promptTitle="" prompt="Please pick a value from the drop-down list" type="list" errorStyle="stop">
      <formula1>"YES"</formula1>
    </dataValidation>
    <dataValidation sqref="KO106" showErrorMessage="1" showInputMessage="1" allowBlank="1" errorTitle="Input error" error="Please pick a value from the drop-down list" promptTitle="" prompt="Please pick a value from the drop-down list" type="list" errorStyle="stop">
      <formula1>"YES"</formula1>
    </dataValidation>
    <dataValidation sqref="KP106" showErrorMessage="1" showInputMessage="1" allowBlank="1" errorTitle="Input error" error="Please pick a value from the drop-down list" promptTitle="" prompt="Please pick a value from the drop-down list" type="list" errorStyle="stop">
      <formula1>"YES"</formula1>
    </dataValidation>
    <dataValidation sqref="KQ106" showErrorMessage="1" showInputMessage="1" allowBlank="1" errorTitle="Input error" error="Please pick a value from the drop-down list" promptTitle="" prompt="Please pick a value from the drop-down list" type="list" errorStyle="stop">
      <formula1>"YES"</formula1>
    </dataValidation>
    <dataValidation sqref="KR106" showErrorMessage="1" showInputMessage="1" allowBlank="1" errorTitle="Input error" error="Please pick a value from the drop-down list" promptTitle="" prompt="Please pick a value from the drop-down list" type="list" errorStyle="stop">
      <formula1>"YES"</formula1>
    </dataValidation>
    <dataValidation sqref="KS106" showErrorMessage="1" showInputMessage="1" allowBlank="1" errorTitle="Input error" error="Please pick a value from the drop-down list" promptTitle="" prompt="Please pick a value from the drop-down list" type="list" errorStyle="stop">
      <formula1>"YES"</formula1>
    </dataValidation>
    <dataValidation sqref="KT106" showErrorMessage="1" showInputMessage="1" allowBlank="1" errorTitle="Input error" error="Please pick a value from the drop-down list" promptTitle="" prompt="Please pick a value from the drop-down list" type="list" errorStyle="stop">
      <formula1>"YES"</formula1>
    </dataValidation>
    <dataValidation sqref="KU106" showErrorMessage="1" showInputMessage="1" allowBlank="1" errorTitle="Input error" error="Please pick a value from the drop-down list" promptTitle="" prompt="Please pick a value from the drop-down list" type="list" errorStyle="stop">
      <formula1>"YES"</formula1>
    </dataValidation>
    <dataValidation sqref="KV106" showErrorMessage="1" showInputMessage="1" allowBlank="1" errorTitle="Input error" error="Please pick a value from the drop-down list" promptTitle="" prompt="Please pick a value from the drop-down list" type="list" errorStyle="stop">
      <formula1>"YES"</formula1>
    </dataValidation>
    <dataValidation sqref="KW106" showErrorMessage="1" showInputMessage="1" allowBlank="1" errorTitle="Input error" error="Please pick a value from the drop-down list" promptTitle="" prompt="Please pick a value from the drop-down list" type="list" errorStyle="stop">
      <formula1>"YES"</formula1>
    </dataValidation>
    <dataValidation sqref="KX106" showErrorMessage="1" showInputMessage="1" allowBlank="1" errorTitle="Input error" error="Please pick a value from the drop-down list" promptTitle="" prompt="Please pick a value from the drop-down list" type="list" errorStyle="stop">
      <formula1>"YES"</formula1>
    </dataValidation>
    <dataValidation sqref="KY106" showErrorMessage="1" showInputMessage="1" allowBlank="1" errorTitle="Input error" error="Please pick a value from the drop-down list" promptTitle="" prompt="Please pick a value from the drop-down list" type="list" errorStyle="stop">
      <formula1>"YES"</formula1>
    </dataValidation>
    <dataValidation sqref="KZ106" showErrorMessage="1" showInputMessage="1" allowBlank="1" errorTitle="Input error" error="Please pick a value from the drop-down list" promptTitle="" prompt="Please pick a value from the drop-down list" type="list" errorStyle="stop">
      <formula1>"YES"</formula1>
    </dataValidation>
    <dataValidation sqref="LA106" showErrorMessage="1" showInputMessage="1" allowBlank="1" errorTitle="Input error" error="Please pick a value from the drop-down list" promptTitle="" prompt="Please pick a value from the drop-down list" type="list" errorStyle="stop">
      <formula1>"YES"</formula1>
    </dataValidation>
    <dataValidation sqref="LB106" showErrorMessage="1" showInputMessage="1" allowBlank="1" errorTitle="Input error" error="Please pick a value from the drop-down list" promptTitle="" prompt="Please pick a value from the drop-down list" type="list" errorStyle="stop">
      <formula1>"YES"</formula1>
    </dataValidation>
    <dataValidation sqref="LC106" showErrorMessage="1" showInputMessage="1" allowBlank="1" errorTitle="Input error" error="Please pick a value from the drop-down list" promptTitle="" prompt="Please pick a value from the drop-down list" type="list" errorStyle="stop">
      <formula1>"YES"</formula1>
    </dataValidation>
    <dataValidation sqref="LD106" showErrorMessage="1" showInputMessage="1" allowBlank="1" errorTitle="Input error" error="Please pick a value from the drop-down list" promptTitle="" prompt="Please pick a value from the drop-down list" type="list" errorStyle="stop">
      <formula1>"YES"</formula1>
    </dataValidation>
    <dataValidation sqref="LE106" showErrorMessage="1" showInputMessage="1" allowBlank="1" errorTitle="Input error" error="Please pick a value from the drop-down list" promptTitle="" prompt="Please pick a value from the drop-down list" type="list" errorStyle="stop">
      <formula1>"YES"</formula1>
    </dataValidation>
    <dataValidation sqref="LF106" showErrorMessage="1" showInputMessage="1" allowBlank="1" errorTitle="Input error" error="Please pick a value from the drop-down list" promptTitle="" prompt="Please pick a value from the drop-down list" type="list" errorStyle="stop">
      <formula1>"YES"</formula1>
    </dataValidation>
    <dataValidation sqref="LG106" showErrorMessage="1" showInputMessage="1" allowBlank="1" errorTitle="Input error" error="Please pick a value from the drop-down list" promptTitle="" prompt="Please pick a value from the drop-down list" type="list" errorStyle="stop">
      <formula1>"YES"</formula1>
    </dataValidation>
    <dataValidation sqref="LH106" showErrorMessage="1" showInputMessage="1" allowBlank="1" errorTitle="Input error" error="Please pick a value from the drop-down list" promptTitle="" prompt="Please pick a value from the drop-down list" type="list" errorStyle="stop">
      <formula1>"YES"</formula1>
    </dataValidation>
    <dataValidation sqref="LI106" showErrorMessage="1" showInputMessage="1" allowBlank="1" errorTitle="Input error" error="Please pick a value from the drop-down list" promptTitle="" prompt="Please pick a value from the drop-down list" type="list" errorStyle="stop">
      <formula1>"YES"</formula1>
    </dataValidation>
    <dataValidation sqref="LJ106" showErrorMessage="1" showInputMessage="1" allowBlank="1" errorTitle="Input error" error="Please pick a value from the drop-down list" promptTitle="" prompt="Please pick a value from the drop-down list" type="list" errorStyle="stop">
      <formula1>"YES"</formula1>
    </dataValidation>
    <dataValidation sqref="LK106" showErrorMessage="1" showInputMessage="1" allowBlank="1" errorTitle="Input error" error="Please pick a value from the drop-down list" promptTitle="" prompt="Please pick a value from the drop-down list" type="list" errorStyle="stop">
      <formula1>"YES"</formula1>
    </dataValidation>
    <dataValidation sqref="LL106" showErrorMessage="1" showInputMessage="1" allowBlank="1" errorTitle="Input error" error="Please pick a value from the drop-down list" promptTitle="" prompt="Please pick a value from the drop-down list" type="list" errorStyle="stop">
      <formula1>"YES"</formula1>
    </dataValidation>
    <dataValidation sqref="LM106" showErrorMessage="1" showInputMessage="1" allowBlank="1" errorTitle="Input error" error="Please pick a value from the drop-down list" promptTitle="" prompt="Please pick a value from the drop-down list" type="list" errorStyle="stop">
      <formula1>"YES"</formula1>
    </dataValidation>
    <dataValidation sqref="LN106" showErrorMessage="1" showInputMessage="1" allowBlank="1" errorTitle="Input error" error="Please pick a value from the drop-down list" promptTitle="" prompt="Please pick a value from the drop-down list" type="list" errorStyle="stop">
      <formula1>"YES"</formula1>
    </dataValidation>
    <dataValidation sqref="LO106" showErrorMessage="1" showInputMessage="1" allowBlank="1" errorTitle="Input error" error="Please pick a value from the drop-down list" promptTitle="" prompt="Please pick a value from the drop-down list" type="list" errorStyle="stop">
      <formula1>"YES"</formula1>
    </dataValidation>
    <dataValidation sqref="LP106" showErrorMessage="1" showInputMessage="1" allowBlank="1" errorTitle="Input error" error="Please pick a value from the drop-down list" promptTitle="" prompt="Please pick a value from the drop-down list" type="list" errorStyle="stop">
      <formula1>"YES"</formula1>
    </dataValidation>
    <dataValidation sqref="LQ106" showErrorMessage="1" showInputMessage="1" allowBlank="1" errorTitle="Input error" error="Please pick a value from the drop-down list" promptTitle="" prompt="Please pick a value from the drop-down list" type="list" errorStyle="stop">
      <formula1>"YES"</formula1>
    </dataValidation>
    <dataValidation sqref="LR106" showErrorMessage="1" showInputMessage="1" allowBlank="1" errorTitle="Input error" error="Please pick a value from the drop-down list" promptTitle="" prompt="Please pick a value from the drop-down list" type="list" errorStyle="stop">
      <formula1>"YES"</formula1>
    </dataValidation>
    <dataValidation sqref="LS106" showErrorMessage="1" showInputMessage="1" allowBlank="1" errorTitle="Input error" error="Please pick a value from the drop-down list" promptTitle="" prompt="Please pick a value from the drop-down list" type="list" errorStyle="stop">
      <formula1>"YES"</formula1>
    </dataValidation>
    <dataValidation sqref="LT106" showErrorMessage="1" showInputMessage="1" allowBlank="1" errorTitle="Input error" error="Please pick a value from the drop-down list" promptTitle="" prompt="Please pick a value from the drop-down list" type="list" errorStyle="stop">
      <formula1>"YES"</formula1>
    </dataValidation>
    <dataValidation sqref="LU106" showErrorMessage="1" showInputMessage="1" allowBlank="1" errorTitle="Input error" error="Please pick a value from the drop-down list" promptTitle="" prompt="Please pick a value from the drop-down list" type="list" errorStyle="stop">
      <formula1>"YES"</formula1>
    </dataValidation>
    <dataValidation sqref="LV106" showErrorMessage="1" showInputMessage="1" allowBlank="1" errorTitle="Input error" error="Please pick a value from the drop-down list" promptTitle="" prompt="Please pick a value from the drop-down list" type="list" errorStyle="stop">
      <formula1>"YES"</formula1>
    </dataValidation>
    <dataValidation sqref="LW106" showErrorMessage="1" showInputMessage="1" allowBlank="1" errorTitle="Input error" error="Please pick a value from the drop-down list" promptTitle="" prompt="Please pick a value from the drop-down list" type="list" errorStyle="stop">
      <formula1>"YES"</formula1>
    </dataValidation>
    <dataValidation sqref="LX106" showErrorMessage="1" showInputMessage="1" allowBlank="1" errorTitle="Input error" error="Please pick a value from the drop-down list" promptTitle="" prompt="Please pick a value from the drop-down list" type="list" errorStyle="stop">
      <formula1>"YES"</formula1>
    </dataValidation>
    <dataValidation sqref="LY106" showErrorMessage="1" showInputMessage="1" allowBlank="1" errorTitle="Input error" error="Please pick a value from the drop-down list" promptTitle="" prompt="Please pick a value from the drop-down list" type="list" errorStyle="stop">
      <formula1>"YES"</formula1>
    </dataValidation>
    <dataValidation sqref="LZ106" showErrorMessage="1" showInputMessage="1" allowBlank="1" errorTitle="Input error" error="Please pick a value from the drop-down list" promptTitle="" prompt="Please pick a value from the drop-down list" type="list" errorStyle="stop">
      <formula1>"YES"</formula1>
    </dataValidation>
    <dataValidation sqref="MA106" showErrorMessage="1" showInputMessage="1" allowBlank="1" errorTitle="Input error" error="Please pick a value from the drop-down list" promptTitle="" prompt="Please pick a value from the drop-down list" type="list" errorStyle="stop">
      <formula1>"YES"</formula1>
    </dataValidation>
    <dataValidation sqref="MB106" showErrorMessage="1" showInputMessage="1" allowBlank="1" errorTitle="Input error" error="Please pick a value from the drop-down list" promptTitle="" prompt="Please pick a value from the drop-down list" type="list" errorStyle="stop">
      <formula1>"YES"</formula1>
    </dataValidation>
    <dataValidation sqref="MC106" showErrorMessage="1" showInputMessage="1" allowBlank="1" errorTitle="Input error" error="Please pick a value from the drop-down list" promptTitle="" prompt="Please pick a value from the drop-down list" type="list" errorStyle="stop">
      <formula1>"YES"</formula1>
    </dataValidation>
    <dataValidation sqref="MD106" showErrorMessage="1" showInputMessage="1" allowBlank="1" errorTitle="Input error" error="Please pick a value from the drop-down list" promptTitle="" prompt="Please pick a value from the drop-down list" type="list" errorStyle="stop">
      <formula1>"YES"</formula1>
    </dataValidation>
    <dataValidation sqref="ME106" showErrorMessage="1" showInputMessage="1" allowBlank="1" errorTitle="Input error" error="Please pick a value from the drop-down list" promptTitle="" prompt="Please pick a value from the drop-down list" type="list" errorStyle="stop">
      <formula1>"YES"</formula1>
    </dataValidation>
    <dataValidation sqref="MF106" showErrorMessage="1" showInputMessage="1" allowBlank="1" errorTitle="Input error" error="Please pick a value from the drop-down list" promptTitle="" prompt="Please pick a value from the drop-down list" type="list" errorStyle="stop">
      <formula1>"YES"</formula1>
    </dataValidation>
    <dataValidation sqref="MG106" showErrorMessage="1" showInputMessage="1" allowBlank="1" errorTitle="Input error" error="Please pick a value from the drop-down list" promptTitle="" prompt="Please pick a value from the drop-down list" type="list" errorStyle="stop">
      <formula1>"YES"</formula1>
    </dataValidation>
    <dataValidation sqref="MH106" showErrorMessage="1" showInputMessage="1" allowBlank="1" errorTitle="Input error" error="Please pick a value from the drop-down list" promptTitle="" prompt="Please pick a value from the drop-down list" type="list" errorStyle="stop">
      <formula1>"YES"</formula1>
    </dataValidation>
    <dataValidation sqref="MI106" showErrorMessage="1" showInputMessage="1" allowBlank="1" errorTitle="Input error" error="Please pick a value from the drop-down list" promptTitle="" prompt="Please pick a value from the drop-down list" type="list" errorStyle="stop">
      <formula1>"YES"</formula1>
    </dataValidation>
    <dataValidation sqref="MJ106" showErrorMessage="1" showInputMessage="1" allowBlank="1" errorTitle="Input error" error="Please pick a value from the drop-down list" promptTitle="" prompt="Please pick a value from the drop-down list" type="list" errorStyle="stop">
      <formula1>"YES"</formula1>
    </dataValidation>
    <dataValidation sqref="MK106" showErrorMessage="1" showInputMessage="1" allowBlank="1" errorTitle="Input error" error="Please pick a value from the drop-down list" promptTitle="" prompt="Please pick a value from the drop-down list" type="list" errorStyle="stop">
      <formula1>"YES"</formula1>
    </dataValidation>
    <dataValidation sqref="ML106" showErrorMessage="1" showInputMessage="1" allowBlank="1" errorTitle="Input error" error="Please pick a value from the drop-down list" promptTitle="" prompt="Please pick a value from the drop-down list" type="list" errorStyle="stop">
      <formula1>"YES"</formula1>
    </dataValidation>
    <dataValidation sqref="MM106" showErrorMessage="1" showInputMessage="1" allowBlank="1" errorTitle="Input error" error="Please pick a value from the drop-down list" promptTitle="" prompt="Please pick a value from the drop-down list" type="list" errorStyle="stop">
      <formula1>"YES"</formula1>
    </dataValidation>
    <dataValidation sqref="MN106" showErrorMessage="1" showInputMessage="1" allowBlank="1" errorTitle="Input error" error="Please pick a value from the drop-down list" promptTitle="" prompt="Please pick a value from the drop-down list" type="list" errorStyle="stop">
      <formula1>"YES"</formula1>
    </dataValidation>
    <dataValidation sqref="MO106" showErrorMessage="1" showInputMessage="1" allowBlank="1" errorTitle="Input error" error="Please pick a value from the drop-down list" promptTitle="" prompt="Please pick a value from the drop-down list" type="list" errorStyle="stop">
      <formula1>"YES"</formula1>
    </dataValidation>
    <dataValidation sqref="MP106" showErrorMessage="1" showInputMessage="1" allowBlank="1" errorTitle="Input error" error="Please pick a value from the drop-down list" promptTitle="" prompt="Please pick a value from the drop-down list" type="list" errorStyle="stop">
      <formula1>"YES"</formula1>
    </dataValidation>
    <dataValidation sqref="MQ106" showErrorMessage="1" showInputMessage="1" allowBlank="1" errorTitle="Input error" error="Please pick a value from the drop-down list" promptTitle="" prompt="Please pick a value from the drop-down list" type="list" errorStyle="stop">
      <formula1>"YES"</formula1>
    </dataValidation>
    <dataValidation sqref="MR106" showErrorMessage="1" showInputMessage="1" allowBlank="1" errorTitle="Input error" error="Please pick a value from the drop-down list" promptTitle="" prompt="Please pick a value from the drop-down list" type="list" errorStyle="stop">
      <formula1>"YES"</formula1>
    </dataValidation>
    <dataValidation sqref="MS106" showErrorMessage="1" showInputMessage="1" allowBlank="1" errorTitle="Input error" error="Please pick a value from the drop-down list" promptTitle="" prompt="Please pick a value from the drop-down list" type="list" errorStyle="stop">
      <formula1>"YES"</formula1>
    </dataValidation>
    <dataValidation sqref="MT106" showErrorMessage="1" showInputMessage="1" allowBlank="1" errorTitle="Input error" error="Please pick a value from the drop-down list" promptTitle="" prompt="Please pick a value from the drop-down list" type="list" errorStyle="stop">
      <formula1>"YES"</formula1>
    </dataValidation>
    <dataValidation sqref="MU106" showErrorMessage="1" showInputMessage="1" allowBlank="1" errorTitle="Input error" error="Please pick a value from the drop-down list" promptTitle="" prompt="Please pick a value from the drop-down list" type="list" errorStyle="stop">
      <formula1>"YES"</formula1>
    </dataValidation>
    <dataValidation sqref="MV106" showErrorMessage="1" showInputMessage="1" allowBlank="1" errorTitle="Input error" error="Please pick a value from the drop-down list" promptTitle="" prompt="Please pick a value from the drop-down list" type="list" errorStyle="stop">
      <formula1>"YES"</formula1>
    </dataValidation>
    <dataValidation sqref="MW106" showErrorMessage="1" showInputMessage="1" allowBlank="1" errorTitle="Input error" error="Please pick a value from the drop-down list" promptTitle="" prompt="Please pick a value from the drop-down list" type="list" errorStyle="stop">
      <formula1>"YES"</formula1>
    </dataValidation>
    <dataValidation sqref="MX106" showErrorMessage="1" showInputMessage="1" allowBlank="1" errorTitle="Input error" error="Please pick a value from the drop-down list" promptTitle="" prompt="Please pick a value from the drop-down list" type="list" errorStyle="stop">
      <formula1>"YES"</formula1>
    </dataValidation>
    <dataValidation sqref="MY106" showErrorMessage="1" showInputMessage="1" allowBlank="1" errorTitle="Input error" error="Please pick a value from the drop-down list" promptTitle="" prompt="Please pick a value from the drop-down list" type="list" errorStyle="stop">
      <formula1>"YES"</formula1>
    </dataValidation>
    <dataValidation sqref="MZ106" showErrorMessage="1" showInputMessage="1" allowBlank="1" errorTitle="Input error" error="Please pick a value from the drop-down list" promptTitle="" prompt="Please pick a value from the drop-down list" type="list" errorStyle="stop">
      <formula1>"YES"</formula1>
    </dataValidation>
    <dataValidation sqref="NA106" showErrorMessage="1" showInputMessage="1" allowBlank="1" errorTitle="Input error" error="Please pick a value from the drop-down list" promptTitle="" prompt="Please pick a value from the drop-down list" type="list" errorStyle="stop">
      <formula1>"YES"</formula1>
    </dataValidation>
    <dataValidation sqref="NB106" showErrorMessage="1" showInputMessage="1" allowBlank="1" errorTitle="Input error" error="Please pick a value from the drop-down list" promptTitle="" prompt="Please pick a value from the drop-down list" type="list" errorStyle="stop">
      <formula1>"YES"</formula1>
    </dataValidation>
    <dataValidation sqref="NC106" showErrorMessage="1" showInputMessage="1" allowBlank="1" errorTitle="Input error" error="Please pick a value from the drop-down list" promptTitle="" prompt="Please pick a value from the drop-down list" type="list" errorStyle="stop">
      <formula1>"YES"</formula1>
    </dataValidation>
    <dataValidation sqref="ND106" showErrorMessage="1" showInputMessage="1" allowBlank="1" errorTitle="Input error" error="Please pick a value from the drop-down list" promptTitle="" prompt="Please pick a value from the drop-down list" type="list" errorStyle="stop">
      <formula1>"YES"</formula1>
    </dataValidation>
    <dataValidation sqref="NE106" showErrorMessage="1" showInputMessage="1" allowBlank="1" errorTitle="Input error" error="Please pick a value from the drop-down list" promptTitle="" prompt="Please pick a value from the drop-down list" type="list" errorStyle="stop">
      <formula1>"YES"</formula1>
    </dataValidation>
    <dataValidation sqref="NF106" showErrorMessage="1" showInputMessage="1" allowBlank="1" errorTitle="Input error" error="Please pick a value from the drop-down list" promptTitle="" prompt="Please pick a value from the drop-down list" type="list" errorStyle="stop">
      <formula1>"YES"</formula1>
    </dataValidation>
    <dataValidation sqref="NG106" showErrorMessage="1" showInputMessage="1" allowBlank="1" errorTitle="Input error" error="Please pick a value from the drop-down list" promptTitle="" prompt="Please pick a value from the drop-down list" type="list" errorStyle="stop">
      <formula1>"YES"</formula1>
    </dataValidation>
    <dataValidation sqref="NH106" showErrorMessage="1" showInputMessage="1" allowBlank="1" errorTitle="Input error" error="Please pick a value from the drop-down list" promptTitle="" prompt="Please pick a value from the drop-down list" type="list" errorStyle="stop">
      <formula1>"YES"</formula1>
    </dataValidation>
    <dataValidation sqref="NI106" showErrorMessage="1" showInputMessage="1" allowBlank="1" errorTitle="Input error" error="Please pick a value from the drop-down list" promptTitle="" prompt="Please pick a value from the drop-down list" type="list" errorStyle="stop">
      <formula1>"YES"</formula1>
    </dataValidation>
    <dataValidation sqref="NJ106" showErrorMessage="1" showInputMessage="1" allowBlank="1" errorTitle="Input error" error="Please pick a value from the drop-down list" promptTitle="" prompt="Please pick a value from the drop-down list" type="list" errorStyle="stop">
      <formula1>"YES"</formula1>
    </dataValidation>
    <dataValidation sqref="NK106" showErrorMessage="1" showInputMessage="1" allowBlank="1" errorTitle="Input error" error="Please pick a value from the drop-down list" promptTitle="" prompt="Please pick a value from the drop-down list" type="list" errorStyle="stop">
      <formula1>"YES"</formula1>
    </dataValidation>
    <dataValidation sqref="NL106" showErrorMessage="1" showInputMessage="1" allowBlank="1" errorTitle="Input error" error="Please pick a value from the drop-down list" promptTitle="" prompt="Please pick a value from the drop-down list" type="list" errorStyle="stop">
      <formula1>"YES"</formula1>
    </dataValidation>
    <dataValidation sqref="NM106" showErrorMessage="1" showInputMessage="1" allowBlank="1" errorTitle="Input error" error="Please pick a value from the drop-down list" promptTitle="" prompt="Please pick a value from the drop-down list" type="list" errorStyle="stop">
      <formula1>"YES"</formula1>
    </dataValidation>
    <dataValidation sqref="NN106" showErrorMessage="1" showInputMessage="1" allowBlank="1" errorTitle="Input error" error="Please pick a value from the drop-down list" promptTitle="" prompt="Please pick a value from the drop-down list" type="list" errorStyle="stop">
      <formula1>"YES"</formula1>
    </dataValidation>
    <dataValidation sqref="NO106" showErrorMessage="1" showInputMessage="1" allowBlank="1" errorTitle="Input error" error="Please pick a value from the drop-down list" promptTitle="" prompt="Please pick a value from the drop-down list" type="list" errorStyle="stop">
      <formula1>"YES"</formula1>
    </dataValidation>
    <dataValidation sqref="NP106" showErrorMessage="1" showInputMessage="1" allowBlank="1" errorTitle="Input error" error="Please pick a value from the drop-down list" promptTitle="" prompt="Please pick a value from the drop-down list" type="list" errorStyle="stop">
      <formula1>"YES"</formula1>
    </dataValidation>
    <dataValidation sqref="NQ106" showErrorMessage="1" showInputMessage="1" allowBlank="1" errorTitle="Input error" error="Please pick a value from the drop-down list" promptTitle="" prompt="Please pick a value from the drop-down list" type="list" errorStyle="stop">
      <formula1>"YES"</formula1>
    </dataValidation>
    <dataValidation sqref="NR106" showErrorMessage="1" showInputMessage="1" allowBlank="1" errorTitle="Input error" error="Please pick a value from the drop-down list" promptTitle="" prompt="Please pick a value from the drop-down list" type="list" errorStyle="stop">
      <formula1>"YES"</formula1>
    </dataValidation>
    <dataValidation sqref="NS106" showErrorMessage="1" showInputMessage="1" allowBlank="1" errorTitle="Input error" error="Please pick a value from the drop-down list" promptTitle="" prompt="Please pick a value from the drop-down list" type="list" errorStyle="stop">
      <formula1>"YES"</formula1>
    </dataValidation>
    <dataValidation sqref="NT106" showErrorMessage="1" showInputMessage="1" allowBlank="1" errorTitle="Input error" error="Please pick a value from the drop-down list" promptTitle="" prompt="Please pick a value from the drop-down list" type="list" errorStyle="stop">
      <formula1>"YES"</formula1>
    </dataValidation>
    <dataValidation sqref="NU106" showErrorMessage="1" showInputMessage="1" allowBlank="1" errorTitle="Input error" error="Please pick a value from the drop-down list" promptTitle="" prompt="Please pick a value from the drop-down list" type="list" errorStyle="stop">
      <formula1>"YES"</formula1>
    </dataValidation>
    <dataValidation sqref="NV106" showErrorMessage="1" showInputMessage="1" allowBlank="1" errorTitle="Input error" error="Please pick a value from the drop-down list" promptTitle="" prompt="Please pick a value from the drop-down list" type="list" errorStyle="stop">
      <formula1>"YES"</formula1>
    </dataValidation>
    <dataValidation sqref="NW106" showErrorMessage="1" showInputMessage="1" allowBlank="1" errorTitle="Input error" error="Please pick a value from the drop-down list" promptTitle="" prompt="Please pick a value from the drop-down list" type="list" errorStyle="stop">
      <formula1>"YES"</formula1>
    </dataValidation>
    <dataValidation sqref="NX106" showErrorMessage="1" showInputMessage="1" allowBlank="1" errorTitle="Input error" error="Please pick a value from the drop-down list" promptTitle="" prompt="Please pick a value from the drop-down list" type="list" errorStyle="stop">
      <formula1>"YES"</formula1>
    </dataValidation>
    <dataValidation sqref="NY106" showErrorMessage="1" showInputMessage="1" allowBlank="1" errorTitle="Input error" error="Please pick a value from the drop-down list" promptTitle="" prompt="Please pick a value from the drop-down list" type="list" errorStyle="stop">
      <formula1>"YES"</formula1>
    </dataValidation>
    <dataValidation sqref="NZ106" showErrorMessage="1" showInputMessage="1" allowBlank="1" errorTitle="Input error" error="Please pick a value from the drop-down list" promptTitle="" prompt="Please pick a value from the drop-down list" type="list" errorStyle="stop">
      <formula1>"YES"</formula1>
    </dataValidation>
    <dataValidation sqref="OA106" showErrorMessage="1" showInputMessage="1" allowBlank="1" errorTitle="Input error" error="Please pick a value from the drop-down list" promptTitle="" prompt="Please pick a value from the drop-down list" type="list" errorStyle="stop">
      <formula1>"YES"</formula1>
    </dataValidation>
    <dataValidation sqref="OB106" showErrorMessage="1" showInputMessage="1" allowBlank="1" errorTitle="Input error" error="Please pick a value from the drop-down list" promptTitle="" prompt="Please pick a value from the drop-down list" type="list" errorStyle="stop">
      <formula1>"YES"</formula1>
    </dataValidation>
    <dataValidation sqref="OC106" showErrorMessage="1" showInputMessage="1" allowBlank="1" errorTitle="Input error" error="Please pick a value from the drop-down list" promptTitle="" prompt="Please pick a value from the drop-down list" type="list" errorStyle="stop">
      <formula1>"YES"</formula1>
    </dataValidation>
    <dataValidation sqref="OD106" showErrorMessage="1" showInputMessage="1" allowBlank="1" errorTitle="Input error" error="Please pick a value from the drop-down list" promptTitle="" prompt="Please pick a value from the drop-down list" type="list" errorStyle="stop">
      <formula1>"YES"</formula1>
    </dataValidation>
    <dataValidation sqref="OE106" showErrorMessage="1" showInputMessage="1" allowBlank="1" errorTitle="Input error" error="Please pick a value from the drop-down list" promptTitle="" prompt="Please pick a value from the drop-down list" type="list" errorStyle="stop">
      <formula1>"YES"</formula1>
    </dataValidation>
    <dataValidation sqref="OF106" showErrorMessage="1" showInputMessage="1" allowBlank="1" errorTitle="Input error" error="Please pick a value from the drop-down list" promptTitle="" prompt="Please pick a value from the drop-down list" type="list" errorStyle="stop">
      <formula1>"YES"</formula1>
    </dataValidation>
    <dataValidation sqref="OG106" showErrorMessage="1" showInputMessage="1" allowBlank="1" errorTitle="Input error" error="Please pick a value from the drop-down list" promptTitle="" prompt="Please pick a value from the drop-down list" type="list" errorStyle="stop">
      <formula1>"YES"</formula1>
    </dataValidation>
    <dataValidation sqref="OH106" showErrorMessage="1" showInputMessage="1" allowBlank="1" errorTitle="Input error" error="Please pick a value from the drop-down list" promptTitle="" prompt="Please pick a value from the drop-down list" type="list" errorStyle="stop">
      <formula1>"YES"</formula1>
    </dataValidation>
    <dataValidation sqref="OI106" showErrorMessage="1" showInputMessage="1" allowBlank="1" errorTitle="Input error" error="Please pick a value from the drop-down list" promptTitle="" prompt="Please pick a value from the drop-down list" type="list" errorStyle="stop">
      <formula1>"YES"</formula1>
    </dataValidation>
    <dataValidation sqref="OJ106" showErrorMessage="1" showInputMessage="1" allowBlank="1" errorTitle="Input error" error="Please pick a value from the drop-down list" promptTitle="" prompt="Please pick a value from the drop-down list" type="list" errorStyle="stop">
      <formula1>"YES"</formula1>
    </dataValidation>
    <dataValidation sqref="OK106" showErrorMessage="1" showInputMessage="1" allowBlank="1" errorTitle="Input error" error="Please pick a value from the drop-down list" promptTitle="" prompt="Please pick a value from the drop-down list" type="list" errorStyle="stop">
      <formula1>"YES"</formula1>
    </dataValidation>
    <dataValidation sqref="OL106" showErrorMessage="1" showInputMessage="1" allowBlank="1" errorTitle="Input error" error="Please pick a value from the drop-down list" promptTitle="" prompt="Please pick a value from the drop-down list" type="list" errorStyle="stop">
      <formula1>"YES"</formula1>
    </dataValidation>
    <dataValidation sqref="OM106" showErrorMessage="1" showInputMessage="1" allowBlank="1" errorTitle="Input error" error="Please pick a value from the drop-down list" promptTitle="" prompt="Please pick a value from the drop-down list" type="list" errorStyle="stop">
      <formula1>"YES"</formula1>
    </dataValidation>
    <dataValidation sqref="ON106" showErrorMessage="1" showInputMessage="1" allowBlank="1" errorTitle="Input error" error="Please pick a value from the drop-down list" promptTitle="" prompt="Please pick a value from the drop-down list" type="list" errorStyle="stop">
      <formula1>"YES"</formula1>
    </dataValidation>
    <dataValidation sqref="OO106" showErrorMessage="1" showInputMessage="1" allowBlank="1" errorTitle="Input error" error="Please pick a value from the drop-down list" promptTitle="" prompt="Please pick a value from the drop-down list" type="list" errorStyle="stop">
      <formula1>"YES"</formula1>
    </dataValidation>
    <dataValidation sqref="OP106" showErrorMessage="1" showInputMessage="1" allowBlank="1" errorTitle="Input error" error="Please pick a value from the drop-down list" promptTitle="" prompt="Please pick a value from the drop-down list" type="list" errorStyle="stop">
      <formula1>"YES"</formula1>
    </dataValidation>
    <dataValidation sqref="OQ106" showErrorMessage="1" showInputMessage="1" allowBlank="1" errorTitle="Input error" error="Please pick a value from the drop-down list" promptTitle="" prompt="Please pick a value from the drop-down list" type="list" errorStyle="stop">
      <formula1>"YES"</formula1>
    </dataValidation>
    <dataValidation sqref="OR106" showErrorMessage="1" showInputMessage="1" allowBlank="1" errorTitle="Input error" error="Please pick a value from the drop-down list" promptTitle="" prompt="Please pick a value from the drop-down list" type="list" errorStyle="stop">
      <formula1>"YES"</formula1>
    </dataValidation>
    <dataValidation sqref="OS106" showErrorMessage="1" showInputMessage="1" allowBlank="1" errorTitle="Input error" error="Please pick a value from the drop-down list" promptTitle="" prompt="Please pick a value from the drop-down list" type="list" errorStyle="stop">
      <formula1>"YES"</formula1>
    </dataValidation>
    <dataValidation sqref="OT106" showErrorMessage="1" showInputMessage="1" allowBlank="1" errorTitle="Input error" error="Please pick a value from the drop-down list" promptTitle="" prompt="Please pick a value from the drop-down list" type="list" errorStyle="stop">
      <formula1>"YES"</formula1>
    </dataValidation>
    <dataValidation sqref="OU106" showErrorMessage="1" showInputMessage="1" allowBlank="1" errorTitle="Input error" error="Please pick a value from the drop-down list" promptTitle="" prompt="Please pick a value from the drop-down list" type="list" errorStyle="stop">
      <formula1>"YES"</formula1>
    </dataValidation>
    <dataValidation sqref="OV106" showErrorMessage="1" showInputMessage="1" allowBlank="1" errorTitle="Input error" error="Please pick a value from the drop-down list" promptTitle="" prompt="Please pick a value from the drop-down list" type="list" errorStyle="stop">
      <formula1>"YES"</formula1>
    </dataValidation>
    <dataValidation sqref="OW106" showErrorMessage="1" showInputMessage="1" allowBlank="1" errorTitle="Input error" error="Please pick a value from the drop-down list" promptTitle="" prompt="Please pick a value from the drop-down list" type="list" errorStyle="stop">
      <formula1>"YES"</formula1>
    </dataValidation>
    <dataValidation sqref="OX106" showErrorMessage="1" showInputMessage="1" allowBlank="1" errorTitle="Input error" error="Please pick a value from the drop-down list" promptTitle="" prompt="Please pick a value from the drop-down list" type="list" errorStyle="stop">
      <formula1>"YES"</formula1>
    </dataValidation>
    <dataValidation sqref="OY106" showErrorMessage="1" showInputMessage="1" allowBlank="1" errorTitle="Input error" error="Please pick a value from the drop-down list" promptTitle="" prompt="Please pick a value from the drop-down list" type="list" errorStyle="stop">
      <formula1>"YES"</formula1>
    </dataValidation>
    <dataValidation sqref="OZ106" showErrorMessage="1" showInputMessage="1" allowBlank="1" errorTitle="Input error" error="Please pick a value from the drop-down list" promptTitle="" prompt="Please pick a value from the drop-down list" type="list" errorStyle="stop">
      <formula1>"YES"</formula1>
    </dataValidation>
    <dataValidation sqref="PA106" showErrorMessage="1" showInputMessage="1" allowBlank="1" errorTitle="Input error" error="Please pick a value from the drop-down list" promptTitle="" prompt="Please pick a value from the drop-down list" type="list" errorStyle="stop">
      <formula1>"YES"</formula1>
    </dataValidation>
    <dataValidation sqref="PB106" showErrorMessage="1" showInputMessage="1" allowBlank="1" errorTitle="Input error" error="Please pick a value from the drop-down list" promptTitle="" prompt="Please pick a value from the drop-down list" type="list" errorStyle="stop">
      <formula1>"YES"</formula1>
    </dataValidation>
    <dataValidation sqref="PC106" showErrorMessage="1" showInputMessage="1" allowBlank="1" errorTitle="Input error" error="Please pick a value from the drop-down list" promptTitle="" prompt="Please pick a value from the drop-down list" type="list" errorStyle="stop">
      <formula1>"YES"</formula1>
    </dataValidation>
    <dataValidation sqref="PD106" showErrorMessage="1" showInputMessage="1" allowBlank="1" errorTitle="Input error" error="Please pick a value from the drop-down list" promptTitle="" prompt="Please pick a value from the drop-down list" type="list" errorStyle="stop">
      <formula1>"YES"</formula1>
    </dataValidation>
    <dataValidation sqref="PE106" showErrorMessage="1" showInputMessage="1" allowBlank="1" errorTitle="Input error" error="Please pick a value from the drop-down list" promptTitle="" prompt="Please pick a value from the drop-down list" type="list" errorStyle="stop">
      <formula1>"YES"</formula1>
    </dataValidation>
    <dataValidation sqref="PF106" showErrorMessage="1" showInputMessage="1" allowBlank="1" errorTitle="Input error" error="Please pick a value from the drop-down list" promptTitle="" prompt="Please pick a value from the drop-down list" type="list" errorStyle="stop">
      <formula1>"YES"</formula1>
    </dataValidation>
    <dataValidation sqref="PG106" showErrorMessage="1" showInputMessage="1" allowBlank="1" errorTitle="Input error" error="Please pick a value from the drop-down list" promptTitle="" prompt="Please pick a value from the drop-down list" type="list" errorStyle="stop">
      <formula1>"YES"</formula1>
    </dataValidation>
    <dataValidation sqref="PH106" showErrorMessage="1" showInputMessage="1" allowBlank="1" errorTitle="Input error" error="Please pick a value from the drop-down list" promptTitle="" prompt="Please pick a value from the drop-down list" type="list" errorStyle="stop">
      <formula1>"YES"</formula1>
    </dataValidation>
    <dataValidation sqref="PI106" showErrorMessage="1" showInputMessage="1" allowBlank="1" errorTitle="Input error" error="Please pick a value from the drop-down list" promptTitle="" prompt="Please pick a value from the drop-down list" type="list" errorStyle="stop">
      <formula1>"YES"</formula1>
    </dataValidation>
    <dataValidation sqref="PJ106" showErrorMessage="1" showInputMessage="1" allowBlank="1" errorTitle="Input error" error="Please pick a value from the drop-down list" promptTitle="" prompt="Please pick a value from the drop-down list" type="list" errorStyle="stop">
      <formula1>"YES"</formula1>
    </dataValidation>
    <dataValidation sqref="PK106" showErrorMessage="1" showInputMessage="1" allowBlank="1" errorTitle="Input error" error="Please pick a value from the drop-down list" promptTitle="" prompt="Please pick a value from the drop-down list" type="list" errorStyle="stop">
      <formula1>"YES"</formula1>
    </dataValidation>
    <dataValidation sqref="PL106" showErrorMessage="1" showInputMessage="1" allowBlank="1" errorTitle="Input error" error="Please pick a value from the drop-down list" promptTitle="" prompt="Please pick a value from the drop-down list" type="list" errorStyle="stop">
      <formula1>"YES"</formula1>
    </dataValidation>
    <dataValidation sqref="PM106" showErrorMessage="1" showInputMessage="1" allowBlank="1" errorTitle="Input error" error="Please pick a value from the drop-down list" promptTitle="" prompt="Please pick a value from the drop-down list" type="list" errorStyle="stop">
      <formula1>"YES"</formula1>
    </dataValidation>
    <dataValidation sqref="PN106" showErrorMessage="1" showInputMessage="1" allowBlank="1" errorTitle="Input error" error="Please pick a value from the drop-down list" promptTitle="" prompt="Please pick a value from the drop-down list" type="list" errorStyle="stop">
      <formula1>"YES"</formula1>
    </dataValidation>
    <dataValidation sqref="PO106" showErrorMessage="1" showInputMessage="1" allowBlank="1" errorTitle="Input error" error="Please pick a value from the drop-down list" promptTitle="" prompt="Please pick a value from the drop-down list" type="list" errorStyle="stop">
      <formula1>"YES"</formula1>
    </dataValidation>
    <dataValidation sqref="PP106" showErrorMessage="1" showInputMessage="1" allowBlank="1" errorTitle="Input error" error="Please pick a value from the drop-down list" promptTitle="" prompt="Please pick a value from the drop-down list" type="list" errorStyle="stop">
      <formula1>"YES"</formula1>
    </dataValidation>
    <dataValidation sqref="PQ106" showErrorMessage="1" showInputMessage="1" allowBlank="1" errorTitle="Input error" error="Please pick a value from the drop-down list" promptTitle="" prompt="Please pick a value from the drop-down list" type="list" errorStyle="stop">
      <formula1>"YES"</formula1>
    </dataValidation>
    <dataValidation sqref="PR106" showErrorMessage="1" showInputMessage="1" allowBlank="1" errorTitle="Input error" error="Please pick a value from the drop-down list" promptTitle="" prompt="Please pick a value from the drop-down list" type="list" errorStyle="stop">
      <formula1>"YES"</formula1>
    </dataValidation>
    <dataValidation sqref="PS106" showErrorMessage="1" showInputMessage="1" allowBlank="1" errorTitle="Input error" error="Please pick a value from the drop-down list" promptTitle="" prompt="Please pick a value from the drop-down list" type="list" errorStyle="stop">
      <formula1>"YES"</formula1>
    </dataValidation>
    <dataValidation sqref="PT106" showErrorMessage="1" showInputMessage="1" allowBlank="1" errorTitle="Input error" error="Please pick a value from the drop-down list" promptTitle="" prompt="Please pick a value from the drop-down list" type="list" errorStyle="stop">
      <formula1>"YES"</formula1>
    </dataValidation>
    <dataValidation sqref="PU106" showErrorMessage="1" showInputMessage="1" allowBlank="1" errorTitle="Input error" error="Please pick a value from the drop-down list" promptTitle="" prompt="Please pick a value from the drop-down list" type="list" errorStyle="stop">
      <formula1>"YES"</formula1>
    </dataValidation>
    <dataValidation sqref="PV106" showErrorMessage="1" showInputMessage="1" allowBlank="1" errorTitle="Input error" error="Please pick a value from the drop-down list" promptTitle="" prompt="Please pick a value from the drop-down list" type="list" errorStyle="stop">
      <formula1>"YES"</formula1>
    </dataValidation>
    <dataValidation sqref="PW106" showErrorMessage="1" showInputMessage="1" allowBlank="1" errorTitle="Input error" error="Please pick a value from the drop-down list" promptTitle="" prompt="Please pick a value from the drop-down list" type="list" errorStyle="stop">
      <formula1>"YES"</formula1>
    </dataValidation>
    <dataValidation sqref="PX106" showErrorMessage="1" showInputMessage="1" allowBlank="1" errorTitle="Input error" error="Please pick a value from the drop-down list" promptTitle="" prompt="Please pick a value from the drop-down list" type="list" errorStyle="stop">
      <formula1>"YES"</formula1>
    </dataValidation>
    <dataValidation sqref="PY106" showErrorMessage="1" showInputMessage="1" allowBlank="1" errorTitle="Input error" error="Please pick a value from the drop-down list" promptTitle="" prompt="Please pick a value from the drop-down list" type="list" errorStyle="stop">
      <formula1>"YES"</formula1>
    </dataValidation>
    <dataValidation sqref="PZ106" showErrorMessage="1" showInputMessage="1" allowBlank="1" errorTitle="Input error" error="Please pick a value from the drop-down list" promptTitle="" prompt="Please pick a value from the drop-down list" type="list" errorStyle="stop">
      <formula1>"YES"</formula1>
    </dataValidation>
    <dataValidation sqref="QA106" showErrorMessage="1" showInputMessage="1" allowBlank="1" errorTitle="Input error" error="Please pick a value from the drop-down list" promptTitle="" prompt="Please pick a value from the drop-down list" type="list" errorStyle="stop">
      <formula1>"YES"</formula1>
    </dataValidation>
    <dataValidation sqref="QB106" showErrorMessage="1" showInputMessage="1" allowBlank="1" errorTitle="Input error" error="Please pick a value from the drop-down list" promptTitle="" prompt="Please pick a value from the drop-down list" type="list" errorStyle="stop">
      <formula1>"YES"</formula1>
    </dataValidation>
    <dataValidation sqref="QC106" showErrorMessage="1" showInputMessage="1" allowBlank="1" errorTitle="Input error" error="Please pick a value from the drop-down list" promptTitle="" prompt="Please pick a value from the drop-down list" type="list" errorStyle="stop">
      <formula1>"YES"</formula1>
    </dataValidation>
    <dataValidation sqref="QD106" showErrorMessage="1" showInputMessage="1" allowBlank="1" errorTitle="Input error" error="Please pick a value from the drop-down list" promptTitle="" prompt="Please pick a value from the drop-down list" type="list" errorStyle="stop">
      <formula1>"YES"</formula1>
    </dataValidation>
    <dataValidation sqref="QE106" showErrorMessage="1" showInputMessage="1" allowBlank="1" errorTitle="Input error" error="Please pick a value from the drop-down list" promptTitle="" prompt="Please pick a value from the drop-down list" type="list" errorStyle="stop">
      <formula1>"YES"</formula1>
    </dataValidation>
    <dataValidation sqref="QF106" showErrorMessage="1" showInputMessage="1" allowBlank="1" errorTitle="Input error" error="Please pick a value from the drop-down list" promptTitle="" prompt="Please pick a value from the drop-down list" type="list" errorStyle="stop">
      <formula1>"YES"</formula1>
    </dataValidation>
    <dataValidation sqref="QG106" showErrorMessage="1" showInputMessage="1" allowBlank="1" errorTitle="Input error" error="Please pick a value from the drop-down list" promptTitle="" prompt="Please pick a value from the drop-down list" type="list" errorStyle="stop">
      <formula1>"YES"</formula1>
    </dataValidation>
    <dataValidation sqref="QH106" showErrorMessage="1" showInputMessage="1" allowBlank="1" errorTitle="Input error" error="Please pick a value from the drop-down list" promptTitle="" prompt="Please pick a value from the drop-down list" type="list" errorStyle="stop">
      <formula1>"YES"</formula1>
    </dataValidation>
    <dataValidation sqref="QI106" showErrorMessage="1" showInputMessage="1" allowBlank="1" errorTitle="Input error" error="Please pick a value from the drop-down list" promptTitle="" prompt="Please pick a value from the drop-down list" type="list" errorStyle="stop">
      <formula1>"YES"</formula1>
    </dataValidation>
    <dataValidation sqref="QJ106" showErrorMessage="1" showInputMessage="1" allowBlank="1" errorTitle="Input error" error="Please pick a value from the drop-down list" promptTitle="" prompt="Please pick a value from the drop-down list" type="list" errorStyle="stop">
      <formula1>"YES"</formula1>
    </dataValidation>
    <dataValidation sqref="QK106" showErrorMessage="1" showInputMessage="1" allowBlank="1" errorTitle="Input error" error="Please pick a value from the drop-down list" promptTitle="" prompt="Please pick a value from the drop-down list" type="list" errorStyle="stop">
      <formula1>"YES"</formula1>
    </dataValidation>
    <dataValidation sqref="QL106" showErrorMessage="1" showInputMessage="1" allowBlank="1" errorTitle="Input error" error="Please pick a value from the drop-down list" promptTitle="" prompt="Please pick a value from the drop-down list" type="list" errorStyle="stop">
      <formula1>"YES"</formula1>
    </dataValidation>
    <dataValidation sqref="QM106" showErrorMessage="1" showInputMessage="1" allowBlank="1" errorTitle="Input error" error="Please pick a value from the drop-down list" promptTitle="" prompt="Please pick a value from the drop-down list" type="list" errorStyle="stop">
      <formula1>"YES"</formula1>
    </dataValidation>
    <dataValidation sqref="QN106" showErrorMessage="1" showInputMessage="1" allowBlank="1" errorTitle="Input error" error="Please pick a value from the drop-down list" promptTitle="" prompt="Please pick a value from the drop-down list" type="list" errorStyle="stop">
      <formula1>"YES"</formula1>
    </dataValidation>
    <dataValidation sqref="QO106" showErrorMessage="1" showInputMessage="1" allowBlank="1" errorTitle="Input error" error="Please pick a value from the drop-down list" promptTitle="" prompt="Please pick a value from the drop-down list" type="list" errorStyle="stop">
      <formula1>"YES"</formula1>
    </dataValidation>
    <dataValidation sqref="QP106" showErrorMessage="1" showInputMessage="1" allowBlank="1" errorTitle="Input error" error="Please pick a value from the drop-down list" promptTitle="" prompt="Please pick a value from the drop-down list" type="list" errorStyle="stop">
      <formula1>"YES"</formula1>
    </dataValidation>
    <dataValidation sqref="QQ106" showErrorMessage="1" showInputMessage="1" allowBlank="1" errorTitle="Input error" error="Please pick a value from the drop-down list" promptTitle="" prompt="Please pick a value from the drop-down list" type="list" errorStyle="stop">
      <formula1>"YES"</formula1>
    </dataValidation>
    <dataValidation sqref="QR106" showErrorMessage="1" showInputMessage="1" allowBlank="1" errorTitle="Input error" error="Please pick a value from the drop-down list" promptTitle="" prompt="Please pick a value from the drop-down list" type="list" errorStyle="stop">
      <formula1>"YES"</formula1>
    </dataValidation>
    <dataValidation sqref="QS106" showErrorMessage="1" showInputMessage="1" allowBlank="1" errorTitle="Input error" error="Please pick a value from the drop-down list" promptTitle="" prompt="Please pick a value from the drop-down list" type="list" errorStyle="stop">
      <formula1>"YES"</formula1>
    </dataValidation>
    <dataValidation sqref="QT106" showErrorMessage="1" showInputMessage="1" allowBlank="1" errorTitle="Input error" error="Please pick a value from the drop-down list" promptTitle="" prompt="Please pick a value from the drop-down list" type="list" errorStyle="stop">
      <formula1>"YES"</formula1>
    </dataValidation>
    <dataValidation sqref="QU106" showErrorMessage="1" showInputMessage="1" allowBlank="1" errorTitle="Input error" error="Please pick a value from the drop-down list" promptTitle="" prompt="Please pick a value from the drop-down list" type="list" errorStyle="stop">
      <formula1>"YES"</formula1>
    </dataValidation>
    <dataValidation sqref="QV106" showErrorMessage="1" showInputMessage="1" allowBlank="1" errorTitle="Input error" error="Please pick a value from the drop-down list" promptTitle="" prompt="Please pick a value from the drop-down list" type="list" errorStyle="stop">
      <formula1>"YES"</formula1>
    </dataValidation>
    <dataValidation sqref="QW106" showErrorMessage="1" showInputMessage="1" allowBlank="1" errorTitle="Input error" error="Please pick a value from the drop-down list" promptTitle="" prompt="Please pick a value from the drop-down list" type="list" errorStyle="stop">
      <formula1>"YES"</formula1>
    </dataValidation>
    <dataValidation sqref="QX106" showErrorMessage="1" showInputMessage="1" allowBlank="1" errorTitle="Input error" error="Please pick a value from the drop-down list" promptTitle="" prompt="Please pick a value from the drop-down list" type="list" errorStyle="stop">
      <formula1>"YES"</formula1>
    </dataValidation>
    <dataValidation sqref="QY106" showErrorMessage="1" showInputMessage="1" allowBlank="1" errorTitle="Input error" error="Please pick a value from the drop-down list" promptTitle="" prompt="Please pick a value from the drop-down list" type="list" errorStyle="stop">
      <formula1>"YES"</formula1>
    </dataValidation>
    <dataValidation sqref="QZ106" showErrorMessage="1" showInputMessage="1" allowBlank="1" errorTitle="Input error" error="Please pick a value from the drop-down list" promptTitle="" prompt="Please pick a value from the drop-down list" type="list" errorStyle="stop">
      <formula1>"YES"</formula1>
    </dataValidation>
    <dataValidation sqref="RA106" showErrorMessage="1" showInputMessage="1" allowBlank="1" errorTitle="Input error" error="Please pick a value from the drop-down list" promptTitle="" prompt="Please pick a value from the drop-down list" type="list" errorStyle="stop">
      <formula1>"YES"</formula1>
    </dataValidation>
    <dataValidation sqref="RB106" showErrorMessage="1" showInputMessage="1" allowBlank="1" errorTitle="Input error" error="Please pick a value from the drop-down list" promptTitle="" prompt="Please pick a value from the drop-down list" type="list" errorStyle="stop">
      <formula1>"YES"</formula1>
    </dataValidation>
    <dataValidation sqref="RC106" showErrorMessage="1" showInputMessage="1" allowBlank="1" errorTitle="Input error" error="Please pick a value from the drop-down list" promptTitle="" prompt="Please pick a value from the drop-down list" type="list" errorStyle="stop">
      <formula1>"YES"</formula1>
    </dataValidation>
    <dataValidation sqref="RD106" showErrorMessage="1" showInputMessage="1" allowBlank="1" errorTitle="Input error" error="Please pick a value from the drop-down list" promptTitle="" prompt="Please pick a value from the drop-down list" type="list" errorStyle="stop">
      <formula1>"YES"</formula1>
    </dataValidation>
    <dataValidation sqref="RE106" showErrorMessage="1" showInputMessage="1" allowBlank="1" errorTitle="Input error" error="Please pick a value from the drop-down list" promptTitle="" prompt="Please pick a value from the drop-down list" type="list" errorStyle="stop">
      <formula1>"YES"</formula1>
    </dataValidation>
    <dataValidation sqref="RF106" showErrorMessage="1" showInputMessage="1" allowBlank="1" errorTitle="Input error" error="Please pick a value from the drop-down list" promptTitle="" prompt="Please pick a value from the drop-down list" type="list" errorStyle="stop">
      <formula1>"YES"</formula1>
    </dataValidation>
    <dataValidation sqref="RG106" showErrorMessage="1" showInputMessage="1" allowBlank="1" errorTitle="Input error" error="Please pick a value from the drop-down list" promptTitle="" prompt="Please pick a value from the drop-down list" type="list" errorStyle="stop">
      <formula1>"YES"</formula1>
    </dataValidation>
    <dataValidation sqref="RH106" showErrorMessage="1" showInputMessage="1" allowBlank="1" errorTitle="Input error" error="Please pick a value from the drop-down list" promptTitle="" prompt="Please pick a value from the drop-down list" type="list" errorStyle="stop">
      <formula1>"YES"</formula1>
    </dataValidation>
    <dataValidation sqref="RI106" showErrorMessage="1" showInputMessage="1" allowBlank="1" errorTitle="Input error" error="Please pick a value from the drop-down list" promptTitle="" prompt="Please pick a value from the drop-down list" type="list" errorStyle="stop">
      <formula1>"YES"</formula1>
    </dataValidation>
    <dataValidation sqref="RJ106" showErrorMessage="1" showInputMessage="1" allowBlank="1" errorTitle="Input error" error="Please pick a value from the drop-down list" promptTitle="" prompt="Please pick a value from the drop-down list" type="list" errorStyle="stop">
      <formula1>"YES"</formula1>
    </dataValidation>
    <dataValidation sqref="RK106" showErrorMessage="1" showInputMessage="1" allowBlank="1" errorTitle="Input error" error="Please pick a value from the drop-down list" promptTitle="" prompt="Please pick a value from the drop-down list" type="list" errorStyle="stop">
      <formula1>"YES"</formula1>
    </dataValidation>
    <dataValidation sqref="RL106" showErrorMessage="1" showInputMessage="1" allowBlank="1" errorTitle="Input error" error="Please pick a value from the drop-down list" promptTitle="" prompt="Please pick a value from the drop-down list" type="list" errorStyle="stop">
      <formula1>"YES"</formula1>
    </dataValidation>
    <dataValidation sqref="RM106" showErrorMessage="1" showInputMessage="1" allowBlank="1" errorTitle="Input error" error="Please pick a value from the drop-down list" promptTitle="" prompt="Please pick a value from the drop-down list" type="list" errorStyle="stop">
      <formula1>"YES"</formula1>
    </dataValidation>
    <dataValidation sqref="RN106" showErrorMessage="1" showInputMessage="1" allowBlank="1" errorTitle="Input error" error="Please pick a value from the drop-down list" promptTitle="" prompt="Please pick a value from the drop-down list" type="list" errorStyle="stop">
      <formula1>"YES"</formula1>
    </dataValidation>
    <dataValidation sqref="RO106" showErrorMessage="1" showInputMessage="1" allowBlank="1" errorTitle="Input error" error="Please pick a value from the drop-down list" promptTitle="" prompt="Please pick a value from the drop-down list" type="list" errorStyle="stop">
      <formula1>"YES"</formula1>
    </dataValidation>
    <dataValidation sqref="RP106" showErrorMessage="1" showInputMessage="1" allowBlank="1" errorTitle="Input error" error="Please pick a value from the drop-down list" promptTitle="" prompt="Please pick a value from the drop-down list" type="list" errorStyle="stop">
      <formula1>"YES"</formula1>
    </dataValidation>
    <dataValidation sqref="RQ106" showErrorMessage="1" showInputMessage="1" allowBlank="1" errorTitle="Input error" error="Please pick a value from the drop-down list" promptTitle="" prompt="Please pick a value from the drop-down list" type="list" errorStyle="stop">
      <formula1>"YES"</formula1>
    </dataValidation>
    <dataValidation sqref="RR106" showErrorMessage="1" showInputMessage="1" allowBlank="1" errorTitle="Input error" error="Please pick a value from the drop-down list" promptTitle="" prompt="Please pick a value from the drop-down list" type="list" errorStyle="stop">
      <formula1>"YES"</formula1>
    </dataValidation>
    <dataValidation sqref="RS106" showErrorMessage="1" showInputMessage="1" allowBlank="1" errorTitle="Input error" error="Please pick a value from the drop-down list" promptTitle="" prompt="Please pick a value from the drop-down list" type="list" errorStyle="stop">
      <formula1>"YES"</formula1>
    </dataValidation>
    <dataValidation sqref="RT106" showErrorMessage="1" showInputMessage="1" allowBlank="1" errorTitle="Input error" error="Please pick a value from the drop-down list" promptTitle="" prompt="Please pick a value from the drop-down list" type="list" errorStyle="stop">
      <formula1>"YES"</formula1>
    </dataValidation>
    <dataValidation sqref="RU106" showErrorMessage="1" showInputMessage="1" allowBlank="1" errorTitle="Input error" error="Please pick a value from the drop-down list" promptTitle="" prompt="Please pick a value from the drop-down list" type="list" errorStyle="stop">
      <formula1>"YES"</formula1>
    </dataValidation>
    <dataValidation sqref="RV106" showErrorMessage="1" showInputMessage="1" allowBlank="1" errorTitle="Input error" error="Please pick a value from the drop-down list" promptTitle="" prompt="Please pick a value from the drop-down list" type="list" errorStyle="stop">
      <formula1>"YES"</formula1>
    </dataValidation>
    <dataValidation sqref="RW106" showErrorMessage="1" showInputMessage="1" allowBlank="1" errorTitle="Input error" error="Please pick a value from the drop-down list" promptTitle="" prompt="Please pick a value from the drop-down list" type="list" errorStyle="stop">
      <formula1>"YES"</formula1>
    </dataValidation>
    <dataValidation sqref="RX106" showErrorMessage="1" showInputMessage="1" allowBlank="1" errorTitle="Input error" error="Please pick a value from the drop-down list" promptTitle="" prompt="Please pick a value from the drop-down list" type="list" errorStyle="stop">
      <formula1>"YES"</formula1>
    </dataValidation>
    <dataValidation sqref="RY106" showErrorMessage="1" showInputMessage="1" allowBlank="1" errorTitle="Input error" error="Please pick a value from the drop-down list" promptTitle="" prompt="Please pick a value from the drop-down list" type="list" errorStyle="stop">
      <formula1>"YES"</formula1>
    </dataValidation>
    <dataValidation sqref="RZ106" showErrorMessage="1" showInputMessage="1" allowBlank="1" errorTitle="Input error" error="Please pick a value from the drop-down list" promptTitle="" prompt="Please pick a value from the drop-down list" type="list" errorStyle="stop">
      <formula1>"YES"</formula1>
    </dataValidation>
    <dataValidation sqref="SA106" showErrorMessage="1" showInputMessage="1" allowBlank="1" errorTitle="Input error" error="Please pick a value from the drop-down list" promptTitle="" prompt="Please pick a value from the drop-down list" type="list" errorStyle="stop">
      <formula1>"YES"</formula1>
    </dataValidation>
    <dataValidation sqref="SB106" showErrorMessage="1" showInputMessage="1" allowBlank="1" errorTitle="Input error" error="Please pick a value from the drop-down list" promptTitle="" prompt="Please pick a value from the drop-down list" type="list" errorStyle="stop">
      <formula1>"YES"</formula1>
    </dataValidation>
    <dataValidation sqref="SC106" showErrorMessage="1" showInputMessage="1" allowBlank="1" errorTitle="Input error" error="Please pick a value from the drop-down list" promptTitle="" prompt="Please pick a value from the drop-down list" type="list" errorStyle="stop">
      <formula1>"YES"</formula1>
    </dataValidation>
    <dataValidation sqref="SD106" showErrorMessage="1" showInputMessage="1" allowBlank="1" errorTitle="Input error" error="Please pick a value from the drop-down list" promptTitle="" prompt="Please pick a value from the drop-down list" type="list" errorStyle="stop">
      <formula1>"YES"</formula1>
    </dataValidation>
    <dataValidation sqref="SE106" showErrorMessage="1" showInputMessage="1" allowBlank="1" errorTitle="Input error" error="Please pick a value from the drop-down list" promptTitle="" prompt="Please pick a value from the drop-down list" type="list" errorStyle="stop">
      <formula1>"YES"</formula1>
    </dataValidation>
    <dataValidation sqref="SF106" showErrorMessage="1" showInputMessage="1" allowBlank="1" errorTitle="Input error" error="Please pick a value from the drop-down list" promptTitle="" prompt="Please pick a value from the drop-down list" type="list" errorStyle="stop">
      <formula1>"YES"</formula1>
    </dataValidation>
    <dataValidation sqref="SG106" showErrorMessage="1" showInputMessage="1" allowBlank="1" errorTitle="Input error" error="Please pick a value from the drop-down list" promptTitle="" prompt="Please pick a value from the drop-down list" type="list" errorStyle="stop">
      <formula1>"YES"</formula1>
    </dataValidation>
    <dataValidation sqref="SH106" showErrorMessage="1" showInputMessage="1" allowBlank="1" errorTitle="Input error" error="Please pick a value from the drop-down list" promptTitle="" prompt="Please pick a value from the drop-down list" type="list" errorStyle="stop">
      <formula1>"YES"</formula1>
    </dataValidation>
    <dataValidation sqref="SI106" showErrorMessage="1" showInputMessage="1" allowBlank="1" errorTitle="Input error" error="Please pick a value from the drop-down list" promptTitle="" prompt="Please pick a value from the drop-down list" type="list" errorStyle="stop">
      <formula1>"YES"</formula1>
    </dataValidation>
    <dataValidation sqref="SJ106" showErrorMessage="1" showInputMessage="1" allowBlank="1" errorTitle="Input error" error="Please pick a value from the drop-down list" promptTitle="" prompt="Please pick a value from the drop-down list" type="list" errorStyle="stop">
      <formula1>"YES"</formula1>
    </dataValidation>
    <dataValidation sqref="E107" showErrorMessage="1" showInputMessage="1" allowBlank="1" errorTitle="Input error" error="Please pick a value from the drop-down list" promptTitle="" prompt="Please pick a value from the drop-down list" type="list" errorStyle="stop">
      <formula1>"YES"</formula1>
    </dataValidation>
    <dataValidation sqref="F107" showErrorMessage="1" showInputMessage="1" allowBlank="1" errorTitle="Input error" error="Please pick a value from the drop-down list" promptTitle="" prompt="Please pick a value from the drop-down list" type="list" errorStyle="stop">
      <formula1>"YES"</formula1>
    </dataValidation>
    <dataValidation sqref="G107" showErrorMessage="1" showInputMessage="1" allowBlank="1" errorTitle="Input error" error="Please pick a value from the drop-down list" promptTitle="" prompt="Please pick a value from the drop-down list" type="list" errorStyle="stop">
      <formula1>"YES"</formula1>
    </dataValidation>
    <dataValidation sqref="H107" showErrorMessage="1" showInputMessage="1" allowBlank="1" errorTitle="Input error" error="Please pick a value from the drop-down list" promptTitle="" prompt="Please pick a value from the drop-down list" type="list" errorStyle="stop">
      <formula1>"YES"</formula1>
    </dataValidation>
    <dataValidation sqref="I107" showErrorMessage="1" showInputMessage="1" allowBlank="1" errorTitle="Input error" error="Please pick a value from the drop-down list" promptTitle="" prompt="Please pick a value from the drop-down list" type="list" errorStyle="stop">
      <formula1>"YES"</formula1>
    </dataValidation>
    <dataValidation sqref="J107" showErrorMessage="1" showInputMessage="1" allowBlank="1" errorTitle="Input error" error="Please pick a value from the drop-down list" promptTitle="" prompt="Please pick a value from the drop-down list" type="list" errorStyle="stop">
      <formula1>"YES"</formula1>
    </dataValidation>
    <dataValidation sqref="K107" showErrorMessage="1" showInputMessage="1" allowBlank="1" errorTitle="Input error" error="Please pick a value from the drop-down list" promptTitle="" prompt="Please pick a value from the drop-down list" type="list" errorStyle="stop">
      <formula1>"YES"</formula1>
    </dataValidation>
    <dataValidation sqref="L107" showErrorMessage="1" showInputMessage="1" allowBlank="1" errorTitle="Input error" error="Please pick a value from the drop-down list" promptTitle="" prompt="Please pick a value from the drop-down list" type="list" errorStyle="stop">
      <formula1>"YES"</formula1>
    </dataValidation>
    <dataValidation sqref="M107" showErrorMessage="1" showInputMessage="1" allowBlank="1" errorTitle="Input error" error="Please pick a value from the drop-down list" promptTitle="" prompt="Please pick a value from the drop-down list" type="list" errorStyle="stop">
      <formula1>"YES"</formula1>
    </dataValidation>
    <dataValidation sqref="N107" showErrorMessage="1" showInputMessage="1" allowBlank="1" errorTitle="Input error" error="Please pick a value from the drop-down list" promptTitle="" prompt="Please pick a value from the drop-down list" type="list" errorStyle="stop">
      <formula1>"YES"</formula1>
    </dataValidation>
    <dataValidation sqref="O107" showErrorMessage="1" showInputMessage="1" allowBlank="1" errorTitle="Input error" error="Please pick a value from the drop-down list" promptTitle="" prompt="Please pick a value from the drop-down list" type="list" errorStyle="stop">
      <formula1>"YES"</formula1>
    </dataValidation>
    <dataValidation sqref="P107" showErrorMessage="1" showInputMessage="1" allowBlank="1" errorTitle="Input error" error="Please pick a value from the drop-down list" promptTitle="" prompt="Please pick a value from the drop-down list" type="list" errorStyle="stop">
      <formula1>"YES"</formula1>
    </dataValidation>
    <dataValidation sqref="Q107" showErrorMessage="1" showInputMessage="1" allowBlank="1" errorTitle="Input error" error="Please pick a value from the drop-down list" promptTitle="" prompt="Please pick a value from the drop-down list" type="list" errorStyle="stop">
      <formula1>"YES"</formula1>
    </dataValidation>
    <dataValidation sqref="R107" showErrorMessage="1" showInputMessage="1" allowBlank="1" errorTitle="Input error" error="Please pick a value from the drop-down list" promptTitle="" prompt="Please pick a value from the drop-down list" type="list" errorStyle="stop">
      <formula1>"YES"</formula1>
    </dataValidation>
    <dataValidation sqref="S107" showErrorMessage="1" showInputMessage="1" allowBlank="1" errorTitle="Input error" error="Please pick a value from the drop-down list" promptTitle="" prompt="Please pick a value from the drop-down list" type="list" errorStyle="stop">
      <formula1>"YES"</formula1>
    </dataValidation>
    <dataValidation sqref="T107" showErrorMessage="1" showInputMessage="1" allowBlank="1" errorTitle="Input error" error="Please pick a value from the drop-down list" promptTitle="" prompt="Please pick a value from the drop-down list" type="list" errorStyle="stop">
      <formula1>"YES"</formula1>
    </dataValidation>
    <dataValidation sqref="U107" showErrorMessage="1" showInputMessage="1" allowBlank="1" errorTitle="Input error" error="Please pick a value from the drop-down list" promptTitle="" prompt="Please pick a value from the drop-down list" type="list" errorStyle="stop">
      <formula1>"YES"</formula1>
    </dataValidation>
    <dataValidation sqref="V107" showErrorMessage="1" showInputMessage="1" allowBlank="1" errorTitle="Input error" error="Please pick a value from the drop-down list" promptTitle="" prompt="Please pick a value from the drop-down list" type="list" errorStyle="stop">
      <formula1>"YES"</formula1>
    </dataValidation>
    <dataValidation sqref="W107" showErrorMessage="1" showInputMessage="1" allowBlank="1" errorTitle="Input error" error="Please pick a value from the drop-down list" promptTitle="" prompt="Please pick a value from the drop-down list" type="list" errorStyle="stop">
      <formula1>"YES"</formula1>
    </dataValidation>
    <dataValidation sqref="X107" showErrorMessage="1" showInputMessage="1" allowBlank="1" errorTitle="Input error" error="Please pick a value from the drop-down list" promptTitle="" prompt="Please pick a value from the drop-down list" type="list" errorStyle="stop">
      <formula1>"YES"</formula1>
    </dataValidation>
    <dataValidation sqref="Y107" showErrorMessage="1" showInputMessage="1" allowBlank="1" errorTitle="Input error" error="Please pick a value from the drop-down list" promptTitle="" prompt="Please pick a value from the drop-down list" type="list" errorStyle="stop">
      <formula1>"YES"</formula1>
    </dataValidation>
    <dataValidation sqref="Z107" showErrorMessage="1" showInputMessage="1" allowBlank="1" errorTitle="Input error" error="Please pick a value from the drop-down list" promptTitle="" prompt="Please pick a value from the drop-down list" type="list" errorStyle="stop">
      <formula1>"YES"</formula1>
    </dataValidation>
    <dataValidation sqref="AA107" showErrorMessage="1" showInputMessage="1" allowBlank="1" errorTitle="Input error" error="Please pick a value from the drop-down list" promptTitle="" prompt="Please pick a value from the drop-down list" type="list" errorStyle="stop">
      <formula1>"YES"</formula1>
    </dataValidation>
    <dataValidation sqref="AB107" showErrorMessage="1" showInputMessage="1" allowBlank="1" errorTitle="Input error" error="Please pick a value from the drop-down list" promptTitle="" prompt="Please pick a value from the drop-down list" type="list" errorStyle="stop">
      <formula1>"YES"</formula1>
    </dataValidation>
    <dataValidation sqref="AC107" showErrorMessage="1" showInputMessage="1" allowBlank="1" errorTitle="Input error" error="Please pick a value from the drop-down list" promptTitle="" prompt="Please pick a value from the drop-down list" type="list" errorStyle="stop">
      <formula1>"YES"</formula1>
    </dataValidation>
    <dataValidation sqref="AD107" showErrorMessage="1" showInputMessage="1" allowBlank="1" errorTitle="Input error" error="Please pick a value from the drop-down list" promptTitle="" prompt="Please pick a value from the drop-down list" type="list" errorStyle="stop">
      <formula1>"YES"</formula1>
    </dataValidation>
    <dataValidation sqref="AE107" showErrorMessage="1" showInputMessage="1" allowBlank="1" errorTitle="Input error" error="Please pick a value from the drop-down list" promptTitle="" prompt="Please pick a value from the drop-down list" type="list" errorStyle="stop">
      <formula1>"YES"</formula1>
    </dataValidation>
    <dataValidation sqref="AF107" showErrorMessage="1" showInputMessage="1" allowBlank="1" errorTitle="Input error" error="Please pick a value from the drop-down list" promptTitle="" prompt="Please pick a value from the drop-down list" type="list" errorStyle="stop">
      <formula1>"YES"</formula1>
    </dataValidation>
    <dataValidation sqref="AG107" showErrorMessage="1" showInputMessage="1" allowBlank="1" errorTitle="Input error" error="Please pick a value from the drop-down list" promptTitle="" prompt="Please pick a value from the drop-down list" type="list" errorStyle="stop">
      <formula1>"YES"</formula1>
    </dataValidation>
    <dataValidation sqref="AH107" showErrorMessage="1" showInputMessage="1" allowBlank="1" errorTitle="Input error" error="Please pick a value from the drop-down list" promptTitle="" prompt="Please pick a value from the drop-down list" type="list" errorStyle="stop">
      <formula1>"YES"</formula1>
    </dataValidation>
    <dataValidation sqref="AI107" showErrorMessage="1" showInputMessage="1" allowBlank="1" errorTitle="Input error" error="Please pick a value from the drop-down list" promptTitle="" prompt="Please pick a value from the drop-down list" type="list" errorStyle="stop">
      <formula1>"YES"</formula1>
    </dataValidation>
    <dataValidation sqref="AJ107" showErrorMessage="1" showInputMessage="1" allowBlank="1" errorTitle="Input error" error="Please pick a value from the drop-down list" promptTitle="" prompt="Please pick a value from the drop-down list" type="list" errorStyle="stop">
      <formula1>"YES"</formula1>
    </dataValidation>
    <dataValidation sqref="AK107" showErrorMessage="1" showInputMessage="1" allowBlank="1" errorTitle="Input error" error="Please pick a value from the drop-down list" promptTitle="" prompt="Please pick a value from the drop-down list" type="list" errorStyle="stop">
      <formula1>"YES"</formula1>
    </dataValidation>
    <dataValidation sqref="AL107" showErrorMessage="1" showInputMessage="1" allowBlank="1" errorTitle="Input error" error="Please pick a value from the drop-down list" promptTitle="" prompt="Please pick a value from the drop-down list" type="list" errorStyle="stop">
      <formula1>"YES"</formula1>
    </dataValidation>
    <dataValidation sqref="AM107" showErrorMessage="1" showInputMessage="1" allowBlank="1" errorTitle="Input error" error="Please pick a value from the drop-down list" promptTitle="" prompt="Please pick a value from the drop-down list" type="list" errorStyle="stop">
      <formula1>"YES"</formula1>
    </dataValidation>
    <dataValidation sqref="AN107" showErrorMessage="1" showInputMessage="1" allowBlank="1" errorTitle="Input error" error="Please pick a value from the drop-down list" promptTitle="" prompt="Please pick a value from the drop-down list" type="list" errorStyle="stop">
      <formula1>"YES"</formula1>
    </dataValidation>
    <dataValidation sqref="AO107" showErrorMessage="1" showInputMessage="1" allowBlank="1" errorTitle="Input error" error="Please pick a value from the drop-down list" promptTitle="" prompt="Please pick a value from the drop-down list" type="list" errorStyle="stop">
      <formula1>"YES"</formula1>
    </dataValidation>
    <dataValidation sqref="AP107" showErrorMessage="1" showInputMessage="1" allowBlank="1" errorTitle="Input error" error="Please pick a value from the drop-down list" promptTitle="" prompt="Please pick a value from the drop-down list" type="list" errorStyle="stop">
      <formula1>"YES"</formula1>
    </dataValidation>
    <dataValidation sqref="AQ107" showErrorMessage="1" showInputMessage="1" allowBlank="1" errorTitle="Input error" error="Please pick a value from the drop-down list" promptTitle="" prompt="Please pick a value from the drop-down list" type="list" errorStyle="stop">
      <formula1>"YES"</formula1>
    </dataValidation>
    <dataValidation sqref="AR107" showErrorMessage="1" showInputMessage="1" allowBlank="1" errorTitle="Input error" error="Please pick a value from the drop-down list" promptTitle="" prompt="Please pick a value from the drop-down list" type="list" errorStyle="stop">
      <formula1>"YES"</formula1>
    </dataValidation>
    <dataValidation sqref="AS107" showErrorMessage="1" showInputMessage="1" allowBlank="1" errorTitle="Input error" error="Please pick a value from the drop-down list" promptTitle="" prompt="Please pick a value from the drop-down list" type="list" errorStyle="stop">
      <formula1>"YES"</formula1>
    </dataValidation>
    <dataValidation sqref="AT107" showErrorMessage="1" showInputMessage="1" allowBlank="1" errorTitle="Input error" error="Please pick a value from the drop-down list" promptTitle="" prompt="Please pick a value from the drop-down list" type="list" errorStyle="stop">
      <formula1>"YES"</formula1>
    </dataValidation>
    <dataValidation sqref="AU107" showErrorMessage="1" showInputMessage="1" allowBlank="1" errorTitle="Input error" error="Please pick a value from the drop-down list" promptTitle="" prompt="Please pick a value from the drop-down list" type="list" errorStyle="stop">
      <formula1>"YES"</formula1>
    </dataValidation>
    <dataValidation sqref="AV107" showErrorMessage="1" showInputMessage="1" allowBlank="1" errorTitle="Input error" error="Please pick a value from the drop-down list" promptTitle="" prompt="Please pick a value from the drop-down list" type="list" errorStyle="stop">
      <formula1>"YES"</formula1>
    </dataValidation>
    <dataValidation sqref="AW107" showErrorMessage="1" showInputMessage="1" allowBlank="1" errorTitle="Input error" error="Please pick a value from the drop-down list" promptTitle="" prompt="Please pick a value from the drop-down list" type="list" errorStyle="stop">
      <formula1>"YES"</formula1>
    </dataValidation>
    <dataValidation sqref="AX107" showErrorMessage="1" showInputMessage="1" allowBlank="1" errorTitle="Input error" error="Please pick a value from the drop-down list" promptTitle="" prompt="Please pick a value from the drop-down list" type="list" errorStyle="stop">
      <formula1>"YES"</formula1>
    </dataValidation>
    <dataValidation sqref="AY107" showErrorMessage="1" showInputMessage="1" allowBlank="1" errorTitle="Input error" error="Please pick a value from the drop-down list" promptTitle="" prompt="Please pick a value from the drop-down list" type="list" errorStyle="stop">
      <formula1>"YES"</formula1>
    </dataValidation>
    <dataValidation sqref="AZ107" showErrorMessage="1" showInputMessage="1" allowBlank="1" errorTitle="Input error" error="Please pick a value from the drop-down list" promptTitle="" prompt="Please pick a value from the drop-down list" type="list" errorStyle="stop">
      <formula1>"YES"</formula1>
    </dataValidation>
    <dataValidation sqref="BA107" showErrorMessage="1" showInputMessage="1" allowBlank="1" errorTitle="Input error" error="Please pick a value from the drop-down list" promptTitle="" prompt="Please pick a value from the drop-down list" type="list" errorStyle="stop">
      <formula1>"YES"</formula1>
    </dataValidation>
    <dataValidation sqref="BB107" showErrorMessage="1" showInputMessage="1" allowBlank="1" errorTitle="Input error" error="Please pick a value from the drop-down list" promptTitle="" prompt="Please pick a value from the drop-down list" type="list" errorStyle="stop">
      <formula1>"YES"</formula1>
    </dataValidation>
    <dataValidation sqref="BC107" showErrorMessage="1" showInputMessage="1" allowBlank="1" errorTitle="Input error" error="Please pick a value from the drop-down list" promptTitle="" prompt="Please pick a value from the drop-down list" type="list" errorStyle="stop">
      <formula1>"YES"</formula1>
    </dataValidation>
    <dataValidation sqref="BD107" showErrorMessage="1" showInputMessage="1" allowBlank="1" errorTitle="Input error" error="Please pick a value from the drop-down list" promptTitle="" prompt="Please pick a value from the drop-down list" type="list" errorStyle="stop">
      <formula1>"YES"</formula1>
    </dataValidation>
    <dataValidation sqref="BE107" showErrorMessage="1" showInputMessage="1" allowBlank="1" errorTitle="Input error" error="Please pick a value from the drop-down list" promptTitle="" prompt="Please pick a value from the drop-down list" type="list" errorStyle="stop">
      <formula1>"YES"</formula1>
    </dataValidation>
    <dataValidation sqref="BF107" showErrorMessage="1" showInputMessage="1" allowBlank="1" errorTitle="Input error" error="Please pick a value from the drop-down list" promptTitle="" prompt="Please pick a value from the drop-down list" type="list" errorStyle="stop">
      <formula1>"YES"</formula1>
    </dataValidation>
    <dataValidation sqref="BG107" showErrorMessage="1" showInputMessage="1" allowBlank="1" errorTitle="Input error" error="Please pick a value from the drop-down list" promptTitle="" prompt="Please pick a value from the drop-down list" type="list" errorStyle="stop">
      <formula1>"YES"</formula1>
    </dataValidation>
    <dataValidation sqref="BH107" showErrorMessage="1" showInputMessage="1" allowBlank="1" errorTitle="Input error" error="Please pick a value from the drop-down list" promptTitle="" prompt="Please pick a value from the drop-down list" type="list" errorStyle="stop">
      <formula1>"YES"</formula1>
    </dataValidation>
    <dataValidation sqref="BI107" showErrorMessage="1" showInputMessage="1" allowBlank="1" errorTitle="Input error" error="Please pick a value from the drop-down list" promptTitle="" prompt="Please pick a value from the drop-down list" type="list" errorStyle="stop">
      <formula1>"YES"</formula1>
    </dataValidation>
    <dataValidation sqref="BJ107" showErrorMessage="1" showInputMessage="1" allowBlank="1" errorTitle="Input error" error="Please pick a value from the drop-down list" promptTitle="" prompt="Please pick a value from the drop-down list" type="list" errorStyle="stop">
      <formula1>"YES"</formula1>
    </dataValidation>
    <dataValidation sqref="BK107" showErrorMessage="1" showInputMessage="1" allowBlank="1" errorTitle="Input error" error="Please pick a value from the drop-down list" promptTitle="" prompt="Please pick a value from the drop-down list" type="list" errorStyle="stop">
      <formula1>"YES"</formula1>
    </dataValidation>
    <dataValidation sqref="BL107" showErrorMessage="1" showInputMessage="1" allowBlank="1" errorTitle="Input error" error="Please pick a value from the drop-down list" promptTitle="" prompt="Please pick a value from the drop-down list" type="list" errorStyle="stop">
      <formula1>"YES"</formula1>
    </dataValidation>
    <dataValidation sqref="BM107" showErrorMessage="1" showInputMessage="1" allowBlank="1" errorTitle="Input error" error="Please pick a value from the drop-down list" promptTitle="" prompt="Please pick a value from the drop-down list" type="list" errorStyle="stop">
      <formula1>"YES"</formula1>
    </dataValidation>
    <dataValidation sqref="BN107" showErrorMessage="1" showInputMessage="1" allowBlank="1" errorTitle="Input error" error="Please pick a value from the drop-down list" promptTitle="" prompt="Please pick a value from the drop-down list" type="list" errorStyle="stop">
      <formula1>"YES"</formula1>
    </dataValidation>
    <dataValidation sqref="BO107" showErrorMessage="1" showInputMessage="1" allowBlank="1" errorTitle="Input error" error="Please pick a value from the drop-down list" promptTitle="" prompt="Please pick a value from the drop-down list" type="list" errorStyle="stop">
      <formula1>"YES"</formula1>
    </dataValidation>
    <dataValidation sqref="BP107" showErrorMessage="1" showInputMessage="1" allowBlank="1" errorTitle="Input error" error="Please pick a value from the drop-down list" promptTitle="" prompt="Please pick a value from the drop-down list" type="list" errorStyle="stop">
      <formula1>"YES"</formula1>
    </dataValidation>
    <dataValidation sqref="BQ107" showErrorMessage="1" showInputMessage="1" allowBlank="1" errorTitle="Input error" error="Please pick a value from the drop-down list" promptTitle="" prompt="Please pick a value from the drop-down list" type="list" errorStyle="stop">
      <formula1>"YES"</formula1>
    </dataValidation>
    <dataValidation sqref="BR107" showErrorMessage="1" showInputMessage="1" allowBlank="1" errorTitle="Input error" error="Please pick a value from the drop-down list" promptTitle="" prompt="Please pick a value from the drop-down list" type="list" errorStyle="stop">
      <formula1>"YES"</formula1>
    </dataValidation>
    <dataValidation sqref="BS107" showErrorMessage="1" showInputMessage="1" allowBlank="1" errorTitle="Input error" error="Please pick a value from the drop-down list" promptTitle="" prompt="Please pick a value from the drop-down list" type="list" errorStyle="stop">
      <formula1>"YES"</formula1>
    </dataValidation>
    <dataValidation sqref="BT107" showErrorMessage="1" showInputMessage="1" allowBlank="1" errorTitle="Input error" error="Please pick a value from the drop-down list" promptTitle="" prompt="Please pick a value from the drop-down list" type="list" errorStyle="stop">
      <formula1>"YES"</formula1>
    </dataValidation>
    <dataValidation sqref="BU107" showErrorMessage="1" showInputMessage="1" allowBlank="1" errorTitle="Input error" error="Please pick a value from the drop-down list" promptTitle="" prompt="Please pick a value from the drop-down list" type="list" errorStyle="stop">
      <formula1>"YES"</formula1>
    </dataValidation>
    <dataValidation sqref="BV107" showErrorMessage="1" showInputMessage="1" allowBlank="1" errorTitle="Input error" error="Please pick a value from the drop-down list" promptTitle="" prompt="Please pick a value from the drop-down list" type="list" errorStyle="stop">
      <formula1>"YES"</formula1>
    </dataValidation>
    <dataValidation sqref="BW107" showErrorMessage="1" showInputMessage="1" allowBlank="1" errorTitle="Input error" error="Please pick a value from the drop-down list" promptTitle="" prompt="Please pick a value from the drop-down list" type="list" errorStyle="stop">
      <formula1>"YES"</formula1>
    </dataValidation>
    <dataValidation sqref="BX107" showErrorMessage="1" showInputMessage="1" allowBlank="1" errorTitle="Input error" error="Please pick a value from the drop-down list" promptTitle="" prompt="Please pick a value from the drop-down list" type="list" errorStyle="stop">
      <formula1>"YES"</formula1>
    </dataValidation>
    <dataValidation sqref="BY107" showErrorMessage="1" showInputMessage="1" allowBlank="1" errorTitle="Input error" error="Please pick a value from the drop-down list" promptTitle="" prompt="Please pick a value from the drop-down list" type="list" errorStyle="stop">
      <formula1>"YES"</formula1>
    </dataValidation>
    <dataValidation sqref="BZ107" showErrorMessage="1" showInputMessage="1" allowBlank="1" errorTitle="Input error" error="Please pick a value from the drop-down list" promptTitle="" prompt="Please pick a value from the drop-down list" type="list" errorStyle="stop">
      <formula1>"YES"</formula1>
    </dataValidation>
    <dataValidation sqref="CA107" showErrorMessage="1" showInputMessage="1" allowBlank="1" errorTitle="Input error" error="Please pick a value from the drop-down list" promptTitle="" prompt="Please pick a value from the drop-down list" type="list" errorStyle="stop">
      <formula1>"YES"</formula1>
    </dataValidation>
    <dataValidation sqref="CB107" showErrorMessage="1" showInputMessage="1" allowBlank="1" errorTitle="Input error" error="Please pick a value from the drop-down list" promptTitle="" prompt="Please pick a value from the drop-down list" type="list" errorStyle="stop">
      <formula1>"YES"</formula1>
    </dataValidation>
    <dataValidation sqref="CC107" showErrorMessage="1" showInputMessage="1" allowBlank="1" errorTitle="Input error" error="Please pick a value from the drop-down list" promptTitle="" prompt="Please pick a value from the drop-down list" type="list" errorStyle="stop">
      <formula1>"YES"</formula1>
    </dataValidation>
    <dataValidation sqref="CD107" showErrorMessage="1" showInputMessage="1" allowBlank="1" errorTitle="Input error" error="Please pick a value from the drop-down list" promptTitle="" prompt="Please pick a value from the drop-down list" type="list" errorStyle="stop">
      <formula1>"YES"</formula1>
    </dataValidation>
    <dataValidation sqref="CE107" showErrorMessage="1" showInputMessage="1" allowBlank="1" errorTitle="Input error" error="Please pick a value from the drop-down list" promptTitle="" prompt="Please pick a value from the drop-down list" type="list" errorStyle="stop">
      <formula1>"YES"</formula1>
    </dataValidation>
    <dataValidation sqref="CF107" showErrorMessage="1" showInputMessage="1" allowBlank="1" errorTitle="Input error" error="Please pick a value from the drop-down list" promptTitle="" prompt="Please pick a value from the drop-down list" type="list" errorStyle="stop">
      <formula1>"YES"</formula1>
    </dataValidation>
    <dataValidation sqref="CG107" showErrorMessage="1" showInputMessage="1" allowBlank="1" errorTitle="Input error" error="Please pick a value from the drop-down list" promptTitle="" prompt="Please pick a value from the drop-down list" type="list" errorStyle="stop">
      <formula1>"YES"</formula1>
    </dataValidation>
    <dataValidation sqref="CH107" showErrorMessage="1" showInputMessage="1" allowBlank="1" errorTitle="Input error" error="Please pick a value from the drop-down list" promptTitle="" prompt="Please pick a value from the drop-down list" type="list" errorStyle="stop">
      <formula1>"YES"</formula1>
    </dataValidation>
    <dataValidation sqref="CI107" showErrorMessage="1" showInputMessage="1" allowBlank="1" errorTitle="Input error" error="Please pick a value from the drop-down list" promptTitle="" prompt="Please pick a value from the drop-down list" type="list" errorStyle="stop">
      <formula1>"YES"</formula1>
    </dataValidation>
    <dataValidation sqref="CJ107" showErrorMessage="1" showInputMessage="1" allowBlank="1" errorTitle="Input error" error="Please pick a value from the drop-down list" promptTitle="" prompt="Please pick a value from the drop-down list" type="list" errorStyle="stop">
      <formula1>"YES"</formula1>
    </dataValidation>
    <dataValidation sqref="CK107" showErrorMessage="1" showInputMessage="1" allowBlank="1" errorTitle="Input error" error="Please pick a value from the drop-down list" promptTitle="" prompt="Please pick a value from the drop-down list" type="list" errorStyle="stop">
      <formula1>"YES"</formula1>
    </dataValidation>
    <dataValidation sqref="CL107" showErrorMessage="1" showInputMessage="1" allowBlank="1" errorTitle="Input error" error="Please pick a value from the drop-down list" promptTitle="" prompt="Please pick a value from the drop-down list" type="list" errorStyle="stop">
      <formula1>"YES"</formula1>
    </dataValidation>
    <dataValidation sqref="CM107" showErrorMessage="1" showInputMessage="1" allowBlank="1" errorTitle="Input error" error="Please pick a value from the drop-down list" promptTitle="" prompt="Please pick a value from the drop-down list" type="list" errorStyle="stop">
      <formula1>"YES"</formula1>
    </dataValidation>
    <dataValidation sqref="CN107" showErrorMessage="1" showInputMessage="1" allowBlank="1" errorTitle="Input error" error="Please pick a value from the drop-down list" promptTitle="" prompt="Please pick a value from the drop-down list" type="list" errorStyle="stop">
      <formula1>"YES"</formula1>
    </dataValidation>
    <dataValidation sqref="CO107" showErrorMessage="1" showInputMessage="1" allowBlank="1" errorTitle="Input error" error="Please pick a value from the drop-down list" promptTitle="" prompt="Please pick a value from the drop-down list" type="list" errorStyle="stop">
      <formula1>"YES"</formula1>
    </dataValidation>
    <dataValidation sqref="CP107" showErrorMessage="1" showInputMessage="1" allowBlank="1" errorTitle="Input error" error="Please pick a value from the drop-down list" promptTitle="" prompt="Please pick a value from the drop-down list" type="list" errorStyle="stop">
      <formula1>"YES"</formula1>
    </dataValidation>
    <dataValidation sqref="CQ107" showErrorMessage="1" showInputMessage="1" allowBlank="1" errorTitle="Input error" error="Please pick a value from the drop-down list" promptTitle="" prompt="Please pick a value from the drop-down list" type="list" errorStyle="stop">
      <formula1>"YES"</formula1>
    </dataValidation>
    <dataValidation sqref="CR107" showErrorMessage="1" showInputMessage="1" allowBlank="1" errorTitle="Input error" error="Please pick a value from the drop-down list" promptTitle="" prompt="Please pick a value from the drop-down list" type="list" errorStyle="stop">
      <formula1>"YES"</formula1>
    </dataValidation>
    <dataValidation sqref="CS107" showErrorMessage="1" showInputMessage="1" allowBlank="1" errorTitle="Input error" error="Please pick a value from the drop-down list" promptTitle="" prompt="Please pick a value from the drop-down list" type="list" errorStyle="stop">
      <formula1>"YES"</formula1>
    </dataValidation>
    <dataValidation sqref="CT107" showErrorMessage="1" showInputMessage="1" allowBlank="1" errorTitle="Input error" error="Please pick a value from the drop-down list" promptTitle="" prompt="Please pick a value from the drop-down list" type="list" errorStyle="stop">
      <formula1>"YES"</formula1>
    </dataValidation>
    <dataValidation sqref="CU107" showErrorMessage="1" showInputMessage="1" allowBlank="1" errorTitle="Input error" error="Please pick a value from the drop-down list" promptTitle="" prompt="Please pick a value from the drop-down list" type="list" errorStyle="stop">
      <formula1>"YES"</formula1>
    </dataValidation>
    <dataValidation sqref="CV107" showErrorMessage="1" showInputMessage="1" allowBlank="1" errorTitle="Input error" error="Please pick a value from the drop-down list" promptTitle="" prompt="Please pick a value from the drop-down list" type="list" errorStyle="stop">
      <formula1>"YES"</formula1>
    </dataValidation>
    <dataValidation sqref="CW107" showErrorMessage="1" showInputMessage="1" allowBlank="1" errorTitle="Input error" error="Please pick a value from the drop-down list" promptTitle="" prompt="Please pick a value from the drop-down list" type="list" errorStyle="stop">
      <formula1>"YES"</formula1>
    </dataValidation>
    <dataValidation sqref="CX107" showErrorMessage="1" showInputMessage="1" allowBlank="1" errorTitle="Input error" error="Please pick a value from the drop-down list" promptTitle="" prompt="Please pick a value from the drop-down list" type="list" errorStyle="stop">
      <formula1>"YES"</formula1>
    </dataValidation>
    <dataValidation sqref="CY107" showErrorMessage="1" showInputMessage="1" allowBlank="1" errorTitle="Input error" error="Please pick a value from the drop-down list" promptTitle="" prompt="Please pick a value from the drop-down list" type="list" errorStyle="stop">
      <formula1>"YES"</formula1>
    </dataValidation>
    <dataValidation sqref="CZ107" showErrorMessage="1" showInputMessage="1" allowBlank="1" errorTitle="Input error" error="Please pick a value from the drop-down list" promptTitle="" prompt="Please pick a value from the drop-down list" type="list" errorStyle="stop">
      <formula1>"YES"</formula1>
    </dataValidation>
    <dataValidation sqref="DA107" showErrorMessage="1" showInputMessage="1" allowBlank="1" errorTitle="Input error" error="Please pick a value from the drop-down list" promptTitle="" prompt="Please pick a value from the drop-down list" type="list" errorStyle="stop">
      <formula1>"YES"</formula1>
    </dataValidation>
    <dataValidation sqref="DB107" showErrorMessage="1" showInputMessage="1" allowBlank="1" errorTitle="Input error" error="Please pick a value from the drop-down list" promptTitle="" prompt="Please pick a value from the drop-down list" type="list" errorStyle="stop">
      <formula1>"YES"</formula1>
    </dataValidation>
    <dataValidation sqref="DC107" showErrorMessage="1" showInputMessage="1" allowBlank="1" errorTitle="Input error" error="Please pick a value from the drop-down list" promptTitle="" prompt="Please pick a value from the drop-down list" type="list" errorStyle="stop">
      <formula1>"YES"</formula1>
    </dataValidation>
    <dataValidation sqref="DD107" showErrorMessage="1" showInputMessage="1" allowBlank="1" errorTitle="Input error" error="Please pick a value from the drop-down list" promptTitle="" prompt="Please pick a value from the drop-down list" type="list" errorStyle="stop">
      <formula1>"YES"</formula1>
    </dataValidation>
    <dataValidation sqref="DE107" showErrorMessage="1" showInputMessage="1" allowBlank="1" errorTitle="Input error" error="Please pick a value from the drop-down list" promptTitle="" prompt="Please pick a value from the drop-down list" type="list" errorStyle="stop">
      <formula1>"YES"</formula1>
    </dataValidation>
    <dataValidation sqref="DF107" showErrorMessage="1" showInputMessage="1" allowBlank="1" errorTitle="Input error" error="Please pick a value from the drop-down list" promptTitle="" prompt="Please pick a value from the drop-down list" type="list" errorStyle="stop">
      <formula1>"YES"</formula1>
    </dataValidation>
    <dataValidation sqref="DG107" showErrorMessage="1" showInputMessage="1" allowBlank="1" errorTitle="Input error" error="Please pick a value from the drop-down list" promptTitle="" prompt="Please pick a value from the drop-down list" type="list" errorStyle="stop">
      <formula1>"YES"</formula1>
    </dataValidation>
    <dataValidation sqref="DH107" showErrorMessage="1" showInputMessage="1" allowBlank="1" errorTitle="Input error" error="Please pick a value from the drop-down list" promptTitle="" prompt="Please pick a value from the drop-down list" type="list" errorStyle="stop">
      <formula1>"YES"</formula1>
    </dataValidation>
    <dataValidation sqref="DI107" showErrorMessage="1" showInputMessage="1" allowBlank="1" errorTitle="Input error" error="Please pick a value from the drop-down list" promptTitle="" prompt="Please pick a value from the drop-down list" type="list" errorStyle="stop">
      <formula1>"YES"</formula1>
    </dataValidation>
    <dataValidation sqref="DJ107" showErrorMessage="1" showInputMessage="1" allowBlank="1" errorTitle="Input error" error="Please pick a value from the drop-down list" promptTitle="" prompt="Please pick a value from the drop-down list" type="list" errorStyle="stop">
      <formula1>"YES"</formula1>
    </dataValidation>
    <dataValidation sqref="DK107" showErrorMessage="1" showInputMessage="1" allowBlank="1" errorTitle="Input error" error="Please pick a value from the drop-down list" promptTitle="" prompt="Please pick a value from the drop-down list" type="list" errorStyle="stop">
      <formula1>"YES"</formula1>
    </dataValidation>
    <dataValidation sqref="DL107" showErrorMessage="1" showInputMessage="1" allowBlank="1" errorTitle="Input error" error="Please pick a value from the drop-down list" promptTitle="" prompt="Please pick a value from the drop-down list" type="list" errorStyle="stop">
      <formula1>"YES"</formula1>
    </dataValidation>
    <dataValidation sqref="DM107" showErrorMessage="1" showInputMessage="1" allowBlank="1" errorTitle="Input error" error="Please pick a value from the drop-down list" promptTitle="" prompt="Please pick a value from the drop-down list" type="list" errorStyle="stop">
      <formula1>"YES"</formula1>
    </dataValidation>
    <dataValidation sqref="DN107" showErrorMessage="1" showInputMessage="1" allowBlank="1" errorTitle="Input error" error="Please pick a value from the drop-down list" promptTitle="" prompt="Please pick a value from the drop-down list" type="list" errorStyle="stop">
      <formula1>"YES"</formula1>
    </dataValidation>
    <dataValidation sqref="DO107" showErrorMessage="1" showInputMessage="1" allowBlank="1" errorTitle="Input error" error="Please pick a value from the drop-down list" promptTitle="" prompt="Please pick a value from the drop-down list" type="list" errorStyle="stop">
      <formula1>"YES"</formula1>
    </dataValidation>
    <dataValidation sqref="DP107" showErrorMessage="1" showInputMessage="1" allowBlank="1" errorTitle="Input error" error="Please pick a value from the drop-down list" promptTitle="" prompt="Please pick a value from the drop-down list" type="list" errorStyle="stop">
      <formula1>"YES"</formula1>
    </dataValidation>
    <dataValidation sqref="DQ107" showErrorMessage="1" showInputMessage="1" allowBlank="1" errorTitle="Input error" error="Please pick a value from the drop-down list" promptTitle="" prompt="Please pick a value from the drop-down list" type="list" errorStyle="stop">
      <formula1>"YES"</formula1>
    </dataValidation>
    <dataValidation sqref="DR107" showErrorMessage="1" showInputMessage="1" allowBlank="1" errorTitle="Input error" error="Please pick a value from the drop-down list" promptTitle="" prompt="Please pick a value from the drop-down list" type="list" errorStyle="stop">
      <formula1>"YES"</formula1>
    </dataValidation>
    <dataValidation sqref="DS107" showErrorMessage="1" showInputMessage="1" allowBlank="1" errorTitle="Input error" error="Please pick a value from the drop-down list" promptTitle="" prompt="Please pick a value from the drop-down list" type="list" errorStyle="stop">
      <formula1>"YES"</formula1>
    </dataValidation>
    <dataValidation sqref="DT107" showErrorMessage="1" showInputMessage="1" allowBlank="1" errorTitle="Input error" error="Please pick a value from the drop-down list" promptTitle="" prompt="Please pick a value from the drop-down list" type="list" errorStyle="stop">
      <formula1>"YES"</formula1>
    </dataValidation>
    <dataValidation sqref="DU107" showErrorMessage="1" showInputMessage="1" allowBlank="1" errorTitle="Input error" error="Please pick a value from the drop-down list" promptTitle="" prompt="Please pick a value from the drop-down list" type="list" errorStyle="stop">
      <formula1>"YES"</formula1>
    </dataValidation>
    <dataValidation sqref="DV107" showErrorMessage="1" showInputMessage="1" allowBlank="1" errorTitle="Input error" error="Please pick a value from the drop-down list" promptTitle="" prompt="Please pick a value from the drop-down list" type="list" errorStyle="stop">
      <formula1>"YES"</formula1>
    </dataValidation>
    <dataValidation sqref="DW107" showErrorMessage="1" showInputMessage="1" allowBlank="1" errorTitle="Input error" error="Please pick a value from the drop-down list" promptTitle="" prompt="Please pick a value from the drop-down list" type="list" errorStyle="stop">
      <formula1>"YES"</formula1>
    </dataValidation>
    <dataValidation sqref="DX107" showErrorMessage="1" showInputMessage="1" allowBlank="1" errorTitle="Input error" error="Please pick a value from the drop-down list" promptTitle="" prompt="Please pick a value from the drop-down list" type="list" errorStyle="stop">
      <formula1>"YES"</formula1>
    </dataValidation>
    <dataValidation sqref="DY107" showErrorMessage="1" showInputMessage="1" allowBlank="1" errorTitle="Input error" error="Please pick a value from the drop-down list" promptTitle="" prompt="Please pick a value from the drop-down list" type="list" errorStyle="stop">
      <formula1>"YES"</formula1>
    </dataValidation>
    <dataValidation sqref="DZ107" showErrorMessage="1" showInputMessage="1" allowBlank="1" errorTitle="Input error" error="Please pick a value from the drop-down list" promptTitle="" prompt="Please pick a value from the drop-down list" type="list" errorStyle="stop">
      <formula1>"YES"</formula1>
    </dataValidation>
    <dataValidation sqref="EA107" showErrorMessage="1" showInputMessage="1" allowBlank="1" errorTitle="Input error" error="Please pick a value from the drop-down list" promptTitle="" prompt="Please pick a value from the drop-down list" type="list" errorStyle="stop">
      <formula1>"YES"</formula1>
    </dataValidation>
    <dataValidation sqref="EB107" showErrorMessage="1" showInputMessage="1" allowBlank="1" errorTitle="Input error" error="Please pick a value from the drop-down list" promptTitle="" prompt="Please pick a value from the drop-down list" type="list" errorStyle="stop">
      <formula1>"YES"</formula1>
    </dataValidation>
    <dataValidation sqref="EC107" showErrorMessage="1" showInputMessage="1" allowBlank="1" errorTitle="Input error" error="Please pick a value from the drop-down list" promptTitle="" prompt="Please pick a value from the drop-down list" type="list" errorStyle="stop">
      <formula1>"YES"</formula1>
    </dataValidation>
    <dataValidation sqref="ED107" showErrorMessage="1" showInputMessage="1" allowBlank="1" errorTitle="Input error" error="Please pick a value from the drop-down list" promptTitle="" prompt="Please pick a value from the drop-down list" type="list" errorStyle="stop">
      <formula1>"YES"</formula1>
    </dataValidation>
    <dataValidation sqref="EE107" showErrorMessage="1" showInputMessage="1" allowBlank="1" errorTitle="Input error" error="Please pick a value from the drop-down list" promptTitle="" prompt="Please pick a value from the drop-down list" type="list" errorStyle="stop">
      <formula1>"YES"</formula1>
    </dataValidation>
    <dataValidation sqref="EF107" showErrorMessage="1" showInputMessage="1" allowBlank="1" errorTitle="Input error" error="Please pick a value from the drop-down list" promptTitle="" prompt="Please pick a value from the drop-down list" type="list" errorStyle="stop">
      <formula1>"YES"</formula1>
    </dataValidation>
    <dataValidation sqref="EG107" showErrorMessage="1" showInputMessage="1" allowBlank="1" errorTitle="Input error" error="Please pick a value from the drop-down list" promptTitle="" prompt="Please pick a value from the drop-down list" type="list" errorStyle="stop">
      <formula1>"YES"</formula1>
    </dataValidation>
    <dataValidation sqref="EH107" showErrorMessage="1" showInputMessage="1" allowBlank="1" errorTitle="Input error" error="Please pick a value from the drop-down list" promptTitle="" prompt="Please pick a value from the drop-down list" type="list" errorStyle="stop">
      <formula1>"YES"</formula1>
    </dataValidation>
    <dataValidation sqref="EI107" showErrorMessage="1" showInputMessage="1" allowBlank="1" errorTitle="Input error" error="Please pick a value from the drop-down list" promptTitle="" prompt="Please pick a value from the drop-down list" type="list" errorStyle="stop">
      <formula1>"YES"</formula1>
    </dataValidation>
    <dataValidation sqref="EJ107" showErrorMessage="1" showInputMessage="1" allowBlank="1" errorTitle="Input error" error="Please pick a value from the drop-down list" promptTitle="" prompt="Please pick a value from the drop-down list" type="list" errorStyle="stop">
      <formula1>"YES"</formula1>
    </dataValidation>
    <dataValidation sqref="EK107" showErrorMessage="1" showInputMessage="1" allowBlank="1" errorTitle="Input error" error="Please pick a value from the drop-down list" promptTitle="" prompt="Please pick a value from the drop-down list" type="list" errorStyle="stop">
      <formula1>"YES"</formula1>
    </dataValidation>
    <dataValidation sqref="EL107" showErrorMessage="1" showInputMessage="1" allowBlank="1" errorTitle="Input error" error="Please pick a value from the drop-down list" promptTitle="" prompt="Please pick a value from the drop-down list" type="list" errorStyle="stop">
      <formula1>"YES"</formula1>
    </dataValidation>
    <dataValidation sqref="EM107" showErrorMessage="1" showInputMessage="1" allowBlank="1" errorTitle="Input error" error="Please pick a value from the drop-down list" promptTitle="" prompt="Please pick a value from the drop-down list" type="list" errorStyle="stop">
      <formula1>"YES"</formula1>
    </dataValidation>
    <dataValidation sqref="EN107" showErrorMessage="1" showInputMessage="1" allowBlank="1" errorTitle="Input error" error="Please pick a value from the drop-down list" promptTitle="" prompt="Please pick a value from the drop-down list" type="list" errorStyle="stop">
      <formula1>"YES"</formula1>
    </dataValidation>
    <dataValidation sqref="EO107" showErrorMessage="1" showInputMessage="1" allowBlank="1" errorTitle="Input error" error="Please pick a value from the drop-down list" promptTitle="" prompt="Please pick a value from the drop-down list" type="list" errorStyle="stop">
      <formula1>"YES"</formula1>
    </dataValidation>
    <dataValidation sqref="EP107" showErrorMessage="1" showInputMessage="1" allowBlank="1" errorTitle="Input error" error="Please pick a value from the drop-down list" promptTitle="" prompt="Please pick a value from the drop-down list" type="list" errorStyle="stop">
      <formula1>"YES"</formula1>
    </dataValidation>
    <dataValidation sqref="EQ107" showErrorMessage="1" showInputMessage="1" allowBlank="1" errorTitle="Input error" error="Please pick a value from the drop-down list" promptTitle="" prompt="Please pick a value from the drop-down list" type="list" errorStyle="stop">
      <formula1>"YES"</formula1>
    </dataValidation>
    <dataValidation sqref="ER107" showErrorMessage="1" showInputMessage="1" allowBlank="1" errorTitle="Input error" error="Please pick a value from the drop-down list" promptTitle="" prompt="Please pick a value from the drop-down list" type="list" errorStyle="stop">
      <formula1>"YES"</formula1>
    </dataValidation>
    <dataValidation sqref="ES107" showErrorMessage="1" showInputMessage="1" allowBlank="1" errorTitle="Input error" error="Please pick a value from the drop-down list" promptTitle="" prompt="Please pick a value from the drop-down list" type="list" errorStyle="stop">
      <formula1>"YES"</formula1>
    </dataValidation>
    <dataValidation sqref="ET107" showErrorMessage="1" showInputMessage="1" allowBlank="1" errorTitle="Input error" error="Please pick a value from the drop-down list" promptTitle="" prompt="Please pick a value from the drop-down list" type="list" errorStyle="stop">
      <formula1>"YES"</formula1>
    </dataValidation>
    <dataValidation sqref="EU107" showErrorMessage="1" showInputMessage="1" allowBlank="1" errorTitle="Input error" error="Please pick a value from the drop-down list" promptTitle="" prompt="Please pick a value from the drop-down list" type="list" errorStyle="stop">
      <formula1>"YES"</formula1>
    </dataValidation>
    <dataValidation sqref="EV107" showErrorMessage="1" showInputMessage="1" allowBlank="1" errorTitle="Input error" error="Please pick a value from the drop-down list" promptTitle="" prompt="Please pick a value from the drop-down list" type="list" errorStyle="stop">
      <formula1>"YES"</formula1>
    </dataValidation>
    <dataValidation sqref="EW107" showErrorMessage="1" showInputMessage="1" allowBlank="1" errorTitle="Input error" error="Please pick a value from the drop-down list" promptTitle="" prompt="Please pick a value from the drop-down list" type="list" errorStyle="stop">
      <formula1>"YES"</formula1>
    </dataValidation>
    <dataValidation sqref="EX107" showErrorMessage="1" showInputMessage="1" allowBlank="1" errorTitle="Input error" error="Please pick a value from the drop-down list" promptTitle="" prompt="Please pick a value from the drop-down list" type="list" errorStyle="stop">
      <formula1>"YES"</formula1>
    </dataValidation>
    <dataValidation sqref="EY107" showErrorMessage="1" showInputMessage="1" allowBlank="1" errorTitle="Input error" error="Please pick a value from the drop-down list" promptTitle="" prompt="Please pick a value from the drop-down list" type="list" errorStyle="stop">
      <formula1>"YES"</formula1>
    </dataValidation>
    <dataValidation sqref="EZ107" showErrorMessage="1" showInputMessage="1" allowBlank="1" errorTitle="Input error" error="Please pick a value from the drop-down list" promptTitle="" prompt="Please pick a value from the drop-down list" type="list" errorStyle="stop">
      <formula1>"YES"</formula1>
    </dataValidation>
    <dataValidation sqref="FA107" showErrorMessage="1" showInputMessage="1" allowBlank="1" errorTitle="Input error" error="Please pick a value from the drop-down list" promptTitle="" prompt="Please pick a value from the drop-down list" type="list" errorStyle="stop">
      <formula1>"YES"</formula1>
    </dataValidation>
    <dataValidation sqref="FB107" showErrorMessage="1" showInputMessage="1" allowBlank="1" errorTitle="Input error" error="Please pick a value from the drop-down list" promptTitle="" prompt="Please pick a value from the drop-down list" type="list" errorStyle="stop">
      <formula1>"YES"</formula1>
    </dataValidation>
    <dataValidation sqref="FC107" showErrorMessage="1" showInputMessage="1" allowBlank="1" errorTitle="Input error" error="Please pick a value from the drop-down list" promptTitle="" prompt="Please pick a value from the drop-down list" type="list" errorStyle="stop">
      <formula1>"YES"</formula1>
    </dataValidation>
    <dataValidation sqref="FD107" showErrorMessage="1" showInputMessage="1" allowBlank="1" errorTitle="Input error" error="Please pick a value from the drop-down list" promptTitle="" prompt="Please pick a value from the drop-down list" type="list" errorStyle="stop">
      <formula1>"YES"</formula1>
    </dataValidation>
    <dataValidation sqref="FE107" showErrorMessage="1" showInputMessage="1" allowBlank="1" errorTitle="Input error" error="Please pick a value from the drop-down list" promptTitle="" prompt="Please pick a value from the drop-down list" type="list" errorStyle="stop">
      <formula1>"YES"</formula1>
    </dataValidation>
    <dataValidation sqref="FF107" showErrorMessage="1" showInputMessage="1" allowBlank="1" errorTitle="Input error" error="Please pick a value from the drop-down list" promptTitle="" prompt="Please pick a value from the drop-down list" type="list" errorStyle="stop">
      <formula1>"YES"</formula1>
    </dataValidation>
    <dataValidation sqref="FG107" showErrorMessage="1" showInputMessage="1" allowBlank="1" errorTitle="Input error" error="Please pick a value from the drop-down list" promptTitle="" prompt="Please pick a value from the drop-down list" type="list" errorStyle="stop">
      <formula1>"YES"</formula1>
    </dataValidation>
    <dataValidation sqref="FH107" showErrorMessage="1" showInputMessage="1" allowBlank="1" errorTitle="Input error" error="Please pick a value from the drop-down list" promptTitle="" prompt="Please pick a value from the drop-down list" type="list" errorStyle="stop">
      <formula1>"YES"</formula1>
    </dataValidation>
    <dataValidation sqref="FI107" showErrorMessage="1" showInputMessage="1" allowBlank="1" errorTitle="Input error" error="Please pick a value from the drop-down list" promptTitle="" prompt="Please pick a value from the drop-down list" type="list" errorStyle="stop">
      <formula1>"YES"</formula1>
    </dataValidation>
    <dataValidation sqref="FJ107" showErrorMessage="1" showInputMessage="1" allowBlank="1" errorTitle="Input error" error="Please pick a value from the drop-down list" promptTitle="" prompt="Please pick a value from the drop-down list" type="list" errorStyle="stop">
      <formula1>"YES"</formula1>
    </dataValidation>
    <dataValidation sqref="FK107" showErrorMessage="1" showInputMessage="1" allowBlank="1" errorTitle="Input error" error="Please pick a value from the drop-down list" promptTitle="" prompt="Please pick a value from the drop-down list" type="list" errorStyle="stop">
      <formula1>"YES"</formula1>
    </dataValidation>
    <dataValidation sqref="FL107" showErrorMessage="1" showInputMessage="1" allowBlank="1" errorTitle="Input error" error="Please pick a value from the drop-down list" promptTitle="" prompt="Please pick a value from the drop-down list" type="list" errorStyle="stop">
      <formula1>"YES"</formula1>
    </dataValidation>
    <dataValidation sqref="FM107" showErrorMessage="1" showInputMessage="1" allowBlank="1" errorTitle="Input error" error="Please pick a value from the drop-down list" promptTitle="" prompt="Please pick a value from the drop-down list" type="list" errorStyle="stop">
      <formula1>"YES"</formula1>
    </dataValidation>
    <dataValidation sqref="FN107" showErrorMessage="1" showInputMessage="1" allowBlank="1" errorTitle="Input error" error="Please pick a value from the drop-down list" promptTitle="" prompt="Please pick a value from the drop-down list" type="list" errorStyle="stop">
      <formula1>"YES"</formula1>
    </dataValidation>
    <dataValidation sqref="FO107" showErrorMessage="1" showInputMessage="1" allowBlank="1" errorTitle="Input error" error="Please pick a value from the drop-down list" promptTitle="" prompt="Please pick a value from the drop-down list" type="list" errorStyle="stop">
      <formula1>"YES"</formula1>
    </dataValidation>
    <dataValidation sqref="FP107" showErrorMessage="1" showInputMessage="1" allowBlank="1" errorTitle="Input error" error="Please pick a value from the drop-down list" promptTitle="" prompt="Please pick a value from the drop-down list" type="list" errorStyle="stop">
      <formula1>"YES"</formula1>
    </dataValidation>
    <dataValidation sqref="FQ107" showErrorMessage="1" showInputMessage="1" allowBlank="1" errorTitle="Input error" error="Please pick a value from the drop-down list" promptTitle="" prompt="Please pick a value from the drop-down list" type="list" errorStyle="stop">
      <formula1>"YES"</formula1>
    </dataValidation>
    <dataValidation sqref="FR107" showErrorMessage="1" showInputMessage="1" allowBlank="1" errorTitle="Input error" error="Please pick a value from the drop-down list" promptTitle="" prompt="Please pick a value from the drop-down list" type="list" errorStyle="stop">
      <formula1>"YES"</formula1>
    </dataValidation>
    <dataValidation sqref="FS107" showErrorMessage="1" showInputMessage="1" allowBlank="1" errorTitle="Input error" error="Please pick a value from the drop-down list" promptTitle="" prompt="Please pick a value from the drop-down list" type="list" errorStyle="stop">
      <formula1>"YES"</formula1>
    </dataValidation>
    <dataValidation sqref="FT107" showErrorMessage="1" showInputMessage="1" allowBlank="1" errorTitle="Input error" error="Please pick a value from the drop-down list" promptTitle="" prompt="Please pick a value from the drop-down list" type="list" errorStyle="stop">
      <formula1>"YES"</formula1>
    </dataValidation>
    <dataValidation sqref="FU107" showErrorMessage="1" showInputMessage="1" allowBlank="1" errorTitle="Input error" error="Please pick a value from the drop-down list" promptTitle="" prompt="Please pick a value from the drop-down list" type="list" errorStyle="stop">
      <formula1>"YES"</formula1>
    </dataValidation>
    <dataValidation sqref="FV107" showErrorMessage="1" showInputMessage="1" allowBlank="1" errorTitle="Input error" error="Please pick a value from the drop-down list" promptTitle="" prompt="Please pick a value from the drop-down list" type="list" errorStyle="stop">
      <formula1>"YES"</formula1>
    </dataValidation>
    <dataValidation sqref="FW107" showErrorMessage="1" showInputMessage="1" allowBlank="1" errorTitle="Input error" error="Please pick a value from the drop-down list" promptTitle="" prompt="Please pick a value from the drop-down list" type="list" errorStyle="stop">
      <formula1>"YES"</formula1>
    </dataValidation>
    <dataValidation sqref="FX107" showErrorMessage="1" showInputMessage="1" allowBlank="1" errorTitle="Input error" error="Please pick a value from the drop-down list" promptTitle="" prompt="Please pick a value from the drop-down list" type="list" errorStyle="stop">
      <formula1>"YES"</formula1>
    </dataValidation>
    <dataValidation sqref="FY107" showErrorMessage="1" showInputMessage="1" allowBlank="1" errorTitle="Input error" error="Please pick a value from the drop-down list" promptTitle="" prompt="Please pick a value from the drop-down list" type="list" errorStyle="stop">
      <formula1>"YES"</formula1>
    </dataValidation>
    <dataValidation sqref="FZ107" showErrorMessage="1" showInputMessage="1" allowBlank="1" errorTitle="Input error" error="Please pick a value from the drop-down list" promptTitle="" prompt="Please pick a value from the drop-down list" type="list" errorStyle="stop">
      <formula1>"YES"</formula1>
    </dataValidation>
    <dataValidation sqref="GA107" showErrorMessage="1" showInputMessage="1" allowBlank="1" errorTitle="Input error" error="Please pick a value from the drop-down list" promptTitle="" prompt="Please pick a value from the drop-down list" type="list" errorStyle="stop">
      <formula1>"YES"</formula1>
    </dataValidation>
    <dataValidation sqref="GB107" showErrorMessage="1" showInputMessage="1" allowBlank="1" errorTitle="Input error" error="Please pick a value from the drop-down list" promptTitle="" prompt="Please pick a value from the drop-down list" type="list" errorStyle="stop">
      <formula1>"YES"</formula1>
    </dataValidation>
    <dataValidation sqref="GC107" showErrorMessage="1" showInputMessage="1" allowBlank="1" errorTitle="Input error" error="Please pick a value from the drop-down list" promptTitle="" prompt="Please pick a value from the drop-down list" type="list" errorStyle="stop">
      <formula1>"YES"</formula1>
    </dataValidation>
    <dataValidation sqref="GD107" showErrorMessage="1" showInputMessage="1" allowBlank="1" errorTitle="Input error" error="Please pick a value from the drop-down list" promptTitle="" prompt="Please pick a value from the drop-down list" type="list" errorStyle="stop">
      <formula1>"YES"</formula1>
    </dataValidation>
    <dataValidation sqref="GE107" showErrorMessage="1" showInputMessage="1" allowBlank="1" errorTitle="Input error" error="Please pick a value from the drop-down list" promptTitle="" prompt="Please pick a value from the drop-down list" type="list" errorStyle="stop">
      <formula1>"YES"</formula1>
    </dataValidation>
    <dataValidation sqref="GF107" showErrorMessage="1" showInputMessage="1" allowBlank="1" errorTitle="Input error" error="Please pick a value from the drop-down list" promptTitle="" prompt="Please pick a value from the drop-down list" type="list" errorStyle="stop">
      <formula1>"YES"</formula1>
    </dataValidation>
    <dataValidation sqref="GG107" showErrorMessage="1" showInputMessage="1" allowBlank="1" errorTitle="Input error" error="Please pick a value from the drop-down list" promptTitle="" prompt="Please pick a value from the drop-down list" type="list" errorStyle="stop">
      <formula1>"YES"</formula1>
    </dataValidation>
    <dataValidation sqref="GH107" showErrorMessage="1" showInputMessage="1" allowBlank="1" errorTitle="Input error" error="Please pick a value from the drop-down list" promptTitle="" prompt="Please pick a value from the drop-down list" type="list" errorStyle="stop">
      <formula1>"YES"</formula1>
    </dataValidation>
    <dataValidation sqref="GI107" showErrorMessage="1" showInputMessage="1" allowBlank="1" errorTitle="Input error" error="Please pick a value from the drop-down list" promptTitle="" prompt="Please pick a value from the drop-down list" type="list" errorStyle="stop">
      <formula1>"YES"</formula1>
    </dataValidation>
    <dataValidation sqref="GJ107" showErrorMessage="1" showInputMessage="1" allowBlank="1" errorTitle="Input error" error="Please pick a value from the drop-down list" promptTitle="" prompt="Please pick a value from the drop-down list" type="list" errorStyle="stop">
      <formula1>"YES"</formula1>
    </dataValidation>
    <dataValidation sqref="GK107" showErrorMessage="1" showInputMessage="1" allowBlank="1" errorTitle="Input error" error="Please pick a value from the drop-down list" promptTitle="" prompt="Please pick a value from the drop-down list" type="list" errorStyle="stop">
      <formula1>"YES"</formula1>
    </dataValidation>
    <dataValidation sqref="GL107" showErrorMessage="1" showInputMessage="1" allowBlank="1" errorTitle="Input error" error="Please pick a value from the drop-down list" promptTitle="" prompt="Please pick a value from the drop-down list" type="list" errorStyle="stop">
      <formula1>"YES"</formula1>
    </dataValidation>
    <dataValidation sqref="GM107" showErrorMessage="1" showInputMessage="1" allowBlank="1" errorTitle="Input error" error="Please pick a value from the drop-down list" promptTitle="" prompt="Please pick a value from the drop-down list" type="list" errorStyle="stop">
      <formula1>"YES"</formula1>
    </dataValidation>
    <dataValidation sqref="GN107" showErrorMessage="1" showInputMessage="1" allowBlank="1" errorTitle="Input error" error="Please pick a value from the drop-down list" promptTitle="" prompt="Please pick a value from the drop-down list" type="list" errorStyle="stop">
      <formula1>"YES"</formula1>
    </dataValidation>
    <dataValidation sqref="GO107" showErrorMessage="1" showInputMessage="1" allowBlank="1" errorTitle="Input error" error="Please pick a value from the drop-down list" promptTitle="" prompt="Please pick a value from the drop-down list" type="list" errorStyle="stop">
      <formula1>"YES"</formula1>
    </dataValidation>
    <dataValidation sqref="GP107" showErrorMessage="1" showInputMessage="1" allowBlank="1" errorTitle="Input error" error="Please pick a value from the drop-down list" promptTitle="" prompt="Please pick a value from the drop-down list" type="list" errorStyle="stop">
      <formula1>"YES"</formula1>
    </dataValidation>
    <dataValidation sqref="GQ107" showErrorMessage="1" showInputMessage="1" allowBlank="1" errorTitle="Input error" error="Please pick a value from the drop-down list" promptTitle="" prompt="Please pick a value from the drop-down list" type="list" errorStyle="stop">
      <formula1>"YES"</formula1>
    </dataValidation>
    <dataValidation sqref="GR107" showErrorMessage="1" showInputMessage="1" allowBlank="1" errorTitle="Input error" error="Please pick a value from the drop-down list" promptTitle="" prompt="Please pick a value from the drop-down list" type="list" errorStyle="stop">
      <formula1>"YES"</formula1>
    </dataValidation>
    <dataValidation sqref="GS107" showErrorMessage="1" showInputMessage="1" allowBlank="1" errorTitle="Input error" error="Please pick a value from the drop-down list" promptTitle="" prompt="Please pick a value from the drop-down list" type="list" errorStyle="stop">
      <formula1>"YES"</formula1>
    </dataValidation>
    <dataValidation sqref="GT107" showErrorMessage="1" showInputMessage="1" allowBlank="1" errorTitle="Input error" error="Please pick a value from the drop-down list" promptTitle="" prompt="Please pick a value from the drop-down list" type="list" errorStyle="stop">
      <formula1>"YES"</formula1>
    </dataValidation>
    <dataValidation sqref="GU107" showErrorMessage="1" showInputMessage="1" allowBlank="1" errorTitle="Input error" error="Please pick a value from the drop-down list" promptTitle="" prompt="Please pick a value from the drop-down list" type="list" errorStyle="stop">
      <formula1>"YES"</formula1>
    </dataValidation>
    <dataValidation sqref="GV107" showErrorMessage="1" showInputMessage="1" allowBlank="1" errorTitle="Input error" error="Please pick a value from the drop-down list" promptTitle="" prompt="Please pick a value from the drop-down list" type="list" errorStyle="stop">
      <formula1>"YES"</formula1>
    </dataValidation>
    <dataValidation sqref="GW107" showErrorMessage="1" showInputMessage="1" allowBlank="1" errorTitle="Input error" error="Please pick a value from the drop-down list" promptTitle="" prompt="Please pick a value from the drop-down list" type="list" errorStyle="stop">
      <formula1>"YES"</formula1>
    </dataValidation>
    <dataValidation sqref="GX107" showErrorMessage="1" showInputMessage="1" allowBlank="1" errorTitle="Input error" error="Please pick a value from the drop-down list" promptTitle="" prompt="Please pick a value from the drop-down list" type="list" errorStyle="stop">
      <formula1>"YES"</formula1>
    </dataValidation>
    <dataValidation sqref="GY107" showErrorMessage="1" showInputMessage="1" allowBlank="1" errorTitle="Input error" error="Please pick a value from the drop-down list" promptTitle="" prompt="Please pick a value from the drop-down list" type="list" errorStyle="stop">
      <formula1>"YES"</formula1>
    </dataValidation>
    <dataValidation sqref="GZ107" showErrorMessage="1" showInputMessage="1" allowBlank="1" errorTitle="Input error" error="Please pick a value from the drop-down list" promptTitle="" prompt="Please pick a value from the drop-down list" type="list" errorStyle="stop">
      <formula1>"YES"</formula1>
    </dataValidation>
    <dataValidation sqref="HA107" showErrorMessage="1" showInputMessage="1" allowBlank="1" errorTitle="Input error" error="Please pick a value from the drop-down list" promptTitle="" prompt="Please pick a value from the drop-down list" type="list" errorStyle="stop">
      <formula1>"YES"</formula1>
    </dataValidation>
    <dataValidation sqref="HB107" showErrorMessage="1" showInputMessage="1" allowBlank="1" errorTitle="Input error" error="Please pick a value from the drop-down list" promptTitle="" prompt="Please pick a value from the drop-down list" type="list" errorStyle="stop">
      <formula1>"YES"</formula1>
    </dataValidation>
    <dataValidation sqref="HC107" showErrorMessage="1" showInputMessage="1" allowBlank="1" errorTitle="Input error" error="Please pick a value from the drop-down list" promptTitle="" prompt="Please pick a value from the drop-down list" type="list" errorStyle="stop">
      <formula1>"YES"</formula1>
    </dataValidation>
    <dataValidation sqref="HD107" showErrorMessage="1" showInputMessage="1" allowBlank="1" errorTitle="Input error" error="Please pick a value from the drop-down list" promptTitle="" prompt="Please pick a value from the drop-down list" type="list" errorStyle="stop">
      <formula1>"YES"</formula1>
    </dataValidation>
    <dataValidation sqref="HE107" showErrorMessage="1" showInputMessage="1" allowBlank="1" errorTitle="Input error" error="Please pick a value from the drop-down list" promptTitle="" prompt="Please pick a value from the drop-down list" type="list" errorStyle="stop">
      <formula1>"YES"</formula1>
    </dataValidation>
    <dataValidation sqref="HF107" showErrorMessage="1" showInputMessage="1" allowBlank="1" errorTitle="Input error" error="Please pick a value from the drop-down list" promptTitle="" prompt="Please pick a value from the drop-down list" type="list" errorStyle="stop">
      <formula1>"YES"</formula1>
    </dataValidation>
    <dataValidation sqref="HG107" showErrorMessage="1" showInputMessage="1" allowBlank="1" errorTitle="Input error" error="Please pick a value from the drop-down list" promptTitle="" prompt="Please pick a value from the drop-down list" type="list" errorStyle="stop">
      <formula1>"YES"</formula1>
    </dataValidation>
    <dataValidation sqref="HH107" showErrorMessage="1" showInputMessage="1" allowBlank="1" errorTitle="Input error" error="Please pick a value from the drop-down list" promptTitle="" prompt="Please pick a value from the drop-down list" type="list" errorStyle="stop">
      <formula1>"YES"</formula1>
    </dataValidation>
    <dataValidation sqref="HI107" showErrorMessage="1" showInputMessage="1" allowBlank="1" errorTitle="Input error" error="Please pick a value from the drop-down list" promptTitle="" prompt="Please pick a value from the drop-down list" type="list" errorStyle="stop">
      <formula1>"YES"</formula1>
    </dataValidation>
    <dataValidation sqref="HJ107" showErrorMessage="1" showInputMessage="1" allowBlank="1" errorTitle="Input error" error="Please pick a value from the drop-down list" promptTitle="" prompt="Please pick a value from the drop-down list" type="list" errorStyle="stop">
      <formula1>"YES"</formula1>
    </dataValidation>
    <dataValidation sqref="HK107" showErrorMessage="1" showInputMessage="1" allowBlank="1" errorTitle="Input error" error="Please pick a value from the drop-down list" promptTitle="" prompt="Please pick a value from the drop-down list" type="list" errorStyle="stop">
      <formula1>"YES"</formula1>
    </dataValidation>
    <dataValidation sqref="HL107" showErrorMessage="1" showInputMessage="1" allowBlank="1" errorTitle="Input error" error="Please pick a value from the drop-down list" promptTitle="" prompt="Please pick a value from the drop-down list" type="list" errorStyle="stop">
      <formula1>"YES"</formula1>
    </dataValidation>
    <dataValidation sqref="HM107" showErrorMessage="1" showInputMessage="1" allowBlank="1" errorTitle="Input error" error="Please pick a value from the drop-down list" promptTitle="" prompt="Please pick a value from the drop-down list" type="list" errorStyle="stop">
      <formula1>"YES"</formula1>
    </dataValidation>
    <dataValidation sqref="HN107" showErrorMessage="1" showInputMessage="1" allowBlank="1" errorTitle="Input error" error="Please pick a value from the drop-down list" promptTitle="" prompt="Please pick a value from the drop-down list" type="list" errorStyle="stop">
      <formula1>"YES"</formula1>
    </dataValidation>
    <dataValidation sqref="HO107" showErrorMessage="1" showInputMessage="1" allowBlank="1" errorTitle="Input error" error="Please pick a value from the drop-down list" promptTitle="" prompt="Please pick a value from the drop-down list" type="list" errorStyle="stop">
      <formula1>"YES"</formula1>
    </dataValidation>
    <dataValidation sqref="HP107" showErrorMessage="1" showInputMessage="1" allowBlank="1" errorTitle="Input error" error="Please pick a value from the drop-down list" promptTitle="" prompt="Please pick a value from the drop-down list" type="list" errorStyle="stop">
      <formula1>"YES"</formula1>
    </dataValidation>
    <dataValidation sqref="HQ107" showErrorMessage="1" showInputMessage="1" allowBlank="1" errorTitle="Input error" error="Please pick a value from the drop-down list" promptTitle="" prompt="Please pick a value from the drop-down list" type="list" errorStyle="stop">
      <formula1>"YES"</formula1>
    </dataValidation>
    <dataValidation sqref="HR107" showErrorMessage="1" showInputMessage="1" allowBlank="1" errorTitle="Input error" error="Please pick a value from the drop-down list" promptTitle="" prompt="Please pick a value from the drop-down list" type="list" errorStyle="stop">
      <formula1>"YES"</formula1>
    </dataValidation>
    <dataValidation sqref="HS107" showErrorMessage="1" showInputMessage="1" allowBlank="1" errorTitle="Input error" error="Please pick a value from the drop-down list" promptTitle="" prompt="Please pick a value from the drop-down list" type="list" errorStyle="stop">
      <formula1>"YES"</formula1>
    </dataValidation>
    <dataValidation sqref="HT107" showErrorMessage="1" showInputMessage="1" allowBlank="1" errorTitle="Input error" error="Please pick a value from the drop-down list" promptTitle="" prompt="Please pick a value from the drop-down list" type="list" errorStyle="stop">
      <formula1>"YES"</formula1>
    </dataValidation>
    <dataValidation sqref="HU107" showErrorMessage="1" showInputMessage="1" allowBlank="1" errorTitle="Input error" error="Please pick a value from the drop-down list" promptTitle="" prompt="Please pick a value from the drop-down list" type="list" errorStyle="stop">
      <formula1>"YES"</formula1>
    </dataValidation>
    <dataValidation sqref="HV107" showErrorMessage="1" showInputMessage="1" allowBlank="1" errorTitle="Input error" error="Please pick a value from the drop-down list" promptTitle="" prompt="Please pick a value from the drop-down list" type="list" errorStyle="stop">
      <formula1>"YES"</formula1>
    </dataValidation>
    <dataValidation sqref="HW107" showErrorMessage="1" showInputMessage="1" allowBlank="1" errorTitle="Input error" error="Please pick a value from the drop-down list" promptTitle="" prompt="Please pick a value from the drop-down list" type="list" errorStyle="stop">
      <formula1>"YES"</formula1>
    </dataValidation>
    <dataValidation sqref="HX107" showErrorMessage="1" showInputMessage="1" allowBlank="1" errorTitle="Input error" error="Please pick a value from the drop-down list" promptTitle="" prompt="Please pick a value from the drop-down list" type="list" errorStyle="stop">
      <formula1>"YES"</formula1>
    </dataValidation>
    <dataValidation sqref="HY107" showErrorMessage="1" showInputMessage="1" allowBlank="1" errorTitle="Input error" error="Please pick a value from the drop-down list" promptTitle="" prompt="Please pick a value from the drop-down list" type="list" errorStyle="stop">
      <formula1>"YES"</formula1>
    </dataValidation>
    <dataValidation sqref="HZ107" showErrorMessage="1" showInputMessage="1" allowBlank="1" errorTitle="Input error" error="Please pick a value from the drop-down list" promptTitle="" prompt="Please pick a value from the drop-down list" type="list" errorStyle="stop">
      <formula1>"YES"</formula1>
    </dataValidation>
    <dataValidation sqref="IA107" showErrorMessage="1" showInputMessage="1" allowBlank="1" errorTitle="Input error" error="Please pick a value from the drop-down list" promptTitle="" prompt="Please pick a value from the drop-down list" type="list" errorStyle="stop">
      <formula1>"YES"</formula1>
    </dataValidation>
    <dataValidation sqref="IB107" showErrorMessage="1" showInputMessage="1" allowBlank="1" errorTitle="Input error" error="Please pick a value from the drop-down list" promptTitle="" prompt="Please pick a value from the drop-down list" type="list" errorStyle="stop">
      <formula1>"YES"</formula1>
    </dataValidation>
    <dataValidation sqref="IC107" showErrorMessage="1" showInputMessage="1" allowBlank="1" errorTitle="Input error" error="Please pick a value from the drop-down list" promptTitle="" prompt="Please pick a value from the drop-down list" type="list" errorStyle="stop">
      <formula1>"YES"</formula1>
    </dataValidation>
    <dataValidation sqref="ID107" showErrorMessage="1" showInputMessage="1" allowBlank="1" errorTitle="Input error" error="Please pick a value from the drop-down list" promptTitle="" prompt="Please pick a value from the drop-down list" type="list" errorStyle="stop">
      <formula1>"YES"</formula1>
    </dataValidation>
    <dataValidation sqref="IE107" showErrorMessage="1" showInputMessage="1" allowBlank="1" errorTitle="Input error" error="Please pick a value from the drop-down list" promptTitle="" prompt="Please pick a value from the drop-down list" type="list" errorStyle="stop">
      <formula1>"YES"</formula1>
    </dataValidation>
    <dataValidation sqref="IF107" showErrorMessage="1" showInputMessage="1" allowBlank="1" errorTitle="Input error" error="Please pick a value from the drop-down list" promptTitle="" prompt="Please pick a value from the drop-down list" type="list" errorStyle="stop">
      <formula1>"YES"</formula1>
    </dataValidation>
    <dataValidation sqref="IG107" showErrorMessage="1" showInputMessage="1" allowBlank="1" errorTitle="Input error" error="Please pick a value from the drop-down list" promptTitle="" prompt="Please pick a value from the drop-down list" type="list" errorStyle="stop">
      <formula1>"YES"</formula1>
    </dataValidation>
    <dataValidation sqref="IH107" showErrorMessage="1" showInputMessage="1" allowBlank="1" errorTitle="Input error" error="Please pick a value from the drop-down list" promptTitle="" prompt="Please pick a value from the drop-down list" type="list" errorStyle="stop">
      <formula1>"YES"</formula1>
    </dataValidation>
    <dataValidation sqref="II107" showErrorMessage="1" showInputMessage="1" allowBlank="1" errorTitle="Input error" error="Please pick a value from the drop-down list" promptTitle="" prompt="Please pick a value from the drop-down list" type="list" errorStyle="stop">
      <formula1>"YES"</formula1>
    </dataValidation>
    <dataValidation sqref="IJ107" showErrorMessage="1" showInputMessage="1" allowBlank="1" errorTitle="Input error" error="Please pick a value from the drop-down list" promptTitle="" prompt="Please pick a value from the drop-down list" type="list" errorStyle="stop">
      <formula1>"YES"</formula1>
    </dataValidation>
    <dataValidation sqref="IK107" showErrorMessage="1" showInputMessage="1" allowBlank="1" errorTitle="Input error" error="Please pick a value from the drop-down list" promptTitle="" prompt="Please pick a value from the drop-down list" type="list" errorStyle="stop">
      <formula1>"YES"</formula1>
    </dataValidation>
    <dataValidation sqref="IL107" showErrorMessage="1" showInputMessage="1" allowBlank="1" errorTitle="Input error" error="Please pick a value from the drop-down list" promptTitle="" prompt="Please pick a value from the drop-down list" type="list" errorStyle="stop">
      <formula1>"YES"</formula1>
    </dataValidation>
    <dataValidation sqref="IM107" showErrorMessage="1" showInputMessage="1" allowBlank="1" errorTitle="Input error" error="Please pick a value from the drop-down list" promptTitle="" prompt="Please pick a value from the drop-down list" type="list" errorStyle="stop">
      <formula1>"YES"</formula1>
    </dataValidation>
    <dataValidation sqref="IN107" showErrorMessage="1" showInputMessage="1" allowBlank="1" errorTitle="Input error" error="Please pick a value from the drop-down list" promptTitle="" prompt="Please pick a value from the drop-down list" type="list" errorStyle="stop">
      <formula1>"YES"</formula1>
    </dataValidation>
    <dataValidation sqref="IO107" showErrorMessage="1" showInputMessage="1" allowBlank="1" errorTitle="Input error" error="Please pick a value from the drop-down list" promptTitle="" prompt="Please pick a value from the drop-down list" type="list" errorStyle="stop">
      <formula1>"YES"</formula1>
    </dataValidation>
    <dataValidation sqref="IP107" showErrorMessage="1" showInputMessage="1" allowBlank="1" errorTitle="Input error" error="Please pick a value from the drop-down list" promptTitle="" prompt="Please pick a value from the drop-down list" type="list" errorStyle="stop">
      <formula1>"YES"</formula1>
    </dataValidation>
    <dataValidation sqref="IQ107" showErrorMessage="1" showInputMessage="1" allowBlank="1" errorTitle="Input error" error="Please pick a value from the drop-down list" promptTitle="" prompt="Please pick a value from the drop-down list" type="list" errorStyle="stop">
      <formula1>"YES"</formula1>
    </dataValidation>
    <dataValidation sqref="IR107" showErrorMessage="1" showInputMessage="1" allowBlank="1" errorTitle="Input error" error="Please pick a value from the drop-down list" promptTitle="" prompt="Please pick a value from the drop-down list" type="list" errorStyle="stop">
      <formula1>"YES"</formula1>
    </dataValidation>
    <dataValidation sqref="IS107" showErrorMessage="1" showInputMessage="1" allowBlank="1" errorTitle="Input error" error="Please pick a value from the drop-down list" promptTitle="" prompt="Please pick a value from the drop-down list" type="list" errorStyle="stop">
      <formula1>"YES"</formula1>
    </dataValidation>
    <dataValidation sqref="IT107" showErrorMessage="1" showInputMessage="1" allowBlank="1" errorTitle="Input error" error="Please pick a value from the drop-down list" promptTitle="" prompt="Please pick a value from the drop-down list" type="list" errorStyle="stop">
      <formula1>"YES"</formula1>
    </dataValidation>
    <dataValidation sqref="IU107" showErrorMessage="1" showInputMessage="1" allowBlank="1" errorTitle="Input error" error="Please pick a value from the drop-down list" promptTitle="" prompt="Please pick a value from the drop-down list" type="list" errorStyle="stop">
      <formula1>"YES"</formula1>
    </dataValidation>
    <dataValidation sqref="IV107" showErrorMessage="1" showInputMessage="1" allowBlank="1" errorTitle="Input error" error="Please pick a value from the drop-down list" promptTitle="" prompt="Please pick a value from the drop-down list" type="list" errorStyle="stop">
      <formula1>"YES"</formula1>
    </dataValidation>
    <dataValidation sqref="IW107" showErrorMessage="1" showInputMessage="1" allowBlank="1" errorTitle="Input error" error="Please pick a value from the drop-down list" promptTitle="" prompt="Please pick a value from the drop-down list" type="list" errorStyle="stop">
      <formula1>"YES"</formula1>
    </dataValidation>
    <dataValidation sqref="IX107" showErrorMessage="1" showInputMessage="1" allowBlank="1" errorTitle="Input error" error="Please pick a value from the drop-down list" promptTitle="" prompt="Please pick a value from the drop-down list" type="list" errorStyle="stop">
      <formula1>"YES"</formula1>
    </dataValidation>
    <dataValidation sqref="IY107" showErrorMessage="1" showInputMessage="1" allowBlank="1" errorTitle="Input error" error="Please pick a value from the drop-down list" promptTitle="" prompt="Please pick a value from the drop-down list" type="list" errorStyle="stop">
      <formula1>"YES"</formula1>
    </dataValidation>
    <dataValidation sqref="IZ107" showErrorMessage="1" showInputMessage="1" allowBlank="1" errorTitle="Input error" error="Please pick a value from the drop-down list" promptTitle="" prompt="Please pick a value from the drop-down list" type="list" errorStyle="stop">
      <formula1>"YES"</formula1>
    </dataValidation>
    <dataValidation sqref="JA107" showErrorMessage="1" showInputMessage="1" allowBlank="1" errorTitle="Input error" error="Please pick a value from the drop-down list" promptTitle="" prompt="Please pick a value from the drop-down list" type="list" errorStyle="stop">
      <formula1>"YES"</formula1>
    </dataValidation>
    <dataValidation sqref="JB107" showErrorMessage="1" showInputMessage="1" allowBlank="1" errorTitle="Input error" error="Please pick a value from the drop-down list" promptTitle="" prompt="Please pick a value from the drop-down list" type="list" errorStyle="stop">
      <formula1>"YES"</formula1>
    </dataValidation>
    <dataValidation sqref="JC107" showErrorMessage="1" showInputMessage="1" allowBlank="1" errorTitle="Input error" error="Please pick a value from the drop-down list" promptTitle="" prompt="Please pick a value from the drop-down list" type="list" errorStyle="stop">
      <formula1>"YES"</formula1>
    </dataValidation>
    <dataValidation sqref="JD107" showErrorMessage="1" showInputMessage="1" allowBlank="1" errorTitle="Input error" error="Please pick a value from the drop-down list" promptTitle="" prompt="Please pick a value from the drop-down list" type="list" errorStyle="stop">
      <formula1>"YES"</formula1>
    </dataValidation>
    <dataValidation sqref="JE107" showErrorMessage="1" showInputMessage="1" allowBlank="1" errorTitle="Input error" error="Please pick a value from the drop-down list" promptTitle="" prompt="Please pick a value from the drop-down list" type="list" errorStyle="stop">
      <formula1>"YES"</formula1>
    </dataValidation>
    <dataValidation sqref="JF107" showErrorMessage="1" showInputMessage="1" allowBlank="1" errorTitle="Input error" error="Please pick a value from the drop-down list" promptTitle="" prompt="Please pick a value from the drop-down list" type="list" errorStyle="stop">
      <formula1>"YES"</formula1>
    </dataValidation>
    <dataValidation sqref="JG107" showErrorMessage="1" showInputMessage="1" allowBlank="1" errorTitle="Input error" error="Please pick a value from the drop-down list" promptTitle="" prompt="Please pick a value from the drop-down list" type="list" errorStyle="stop">
      <formula1>"YES"</formula1>
    </dataValidation>
    <dataValidation sqref="JH107" showErrorMessage="1" showInputMessage="1" allowBlank="1" errorTitle="Input error" error="Please pick a value from the drop-down list" promptTitle="" prompt="Please pick a value from the drop-down list" type="list" errorStyle="stop">
      <formula1>"YES"</formula1>
    </dataValidation>
    <dataValidation sqref="JI107" showErrorMessage="1" showInputMessage="1" allowBlank="1" errorTitle="Input error" error="Please pick a value from the drop-down list" promptTitle="" prompt="Please pick a value from the drop-down list" type="list" errorStyle="stop">
      <formula1>"YES"</formula1>
    </dataValidation>
    <dataValidation sqref="JJ107" showErrorMessage="1" showInputMessage="1" allowBlank="1" errorTitle="Input error" error="Please pick a value from the drop-down list" promptTitle="" prompt="Please pick a value from the drop-down list" type="list" errorStyle="stop">
      <formula1>"YES"</formula1>
    </dataValidation>
    <dataValidation sqref="JK107" showErrorMessage="1" showInputMessage="1" allowBlank="1" errorTitle="Input error" error="Please pick a value from the drop-down list" promptTitle="" prompt="Please pick a value from the drop-down list" type="list" errorStyle="stop">
      <formula1>"YES"</formula1>
    </dataValidation>
    <dataValidation sqref="JL107" showErrorMessage="1" showInputMessage="1" allowBlank="1" errorTitle="Input error" error="Please pick a value from the drop-down list" promptTitle="" prompt="Please pick a value from the drop-down list" type="list" errorStyle="stop">
      <formula1>"YES"</formula1>
    </dataValidation>
    <dataValidation sqref="JM107" showErrorMessage="1" showInputMessage="1" allowBlank="1" errorTitle="Input error" error="Please pick a value from the drop-down list" promptTitle="" prompt="Please pick a value from the drop-down list" type="list" errorStyle="stop">
      <formula1>"YES"</formula1>
    </dataValidation>
    <dataValidation sqref="JN107" showErrorMessage="1" showInputMessage="1" allowBlank="1" errorTitle="Input error" error="Please pick a value from the drop-down list" promptTitle="" prompt="Please pick a value from the drop-down list" type="list" errorStyle="stop">
      <formula1>"YES"</formula1>
    </dataValidation>
    <dataValidation sqref="JO107" showErrorMessage="1" showInputMessage="1" allowBlank="1" errorTitle="Input error" error="Please pick a value from the drop-down list" promptTitle="" prompt="Please pick a value from the drop-down list" type="list" errorStyle="stop">
      <formula1>"YES"</formula1>
    </dataValidation>
    <dataValidation sqref="JP107" showErrorMessage="1" showInputMessage="1" allowBlank="1" errorTitle="Input error" error="Please pick a value from the drop-down list" promptTitle="" prompt="Please pick a value from the drop-down list" type="list" errorStyle="stop">
      <formula1>"YES"</formula1>
    </dataValidation>
    <dataValidation sqref="JQ107" showErrorMessage="1" showInputMessage="1" allowBlank="1" errorTitle="Input error" error="Please pick a value from the drop-down list" promptTitle="" prompt="Please pick a value from the drop-down list" type="list" errorStyle="stop">
      <formula1>"YES"</formula1>
    </dataValidation>
    <dataValidation sqref="JR107" showErrorMessage="1" showInputMessage="1" allowBlank="1" errorTitle="Input error" error="Please pick a value from the drop-down list" promptTitle="" prompt="Please pick a value from the drop-down list" type="list" errorStyle="stop">
      <formula1>"YES"</formula1>
    </dataValidation>
    <dataValidation sqref="JS107" showErrorMessage="1" showInputMessage="1" allowBlank="1" errorTitle="Input error" error="Please pick a value from the drop-down list" promptTitle="" prompt="Please pick a value from the drop-down list" type="list" errorStyle="stop">
      <formula1>"YES"</formula1>
    </dataValidation>
    <dataValidation sqref="JT107" showErrorMessage="1" showInputMessage="1" allowBlank="1" errorTitle="Input error" error="Please pick a value from the drop-down list" promptTitle="" prompt="Please pick a value from the drop-down list" type="list" errorStyle="stop">
      <formula1>"YES"</formula1>
    </dataValidation>
    <dataValidation sqref="JU107" showErrorMessage="1" showInputMessage="1" allowBlank="1" errorTitle="Input error" error="Please pick a value from the drop-down list" promptTitle="" prompt="Please pick a value from the drop-down list" type="list" errorStyle="stop">
      <formula1>"YES"</formula1>
    </dataValidation>
    <dataValidation sqref="JV107" showErrorMessage="1" showInputMessage="1" allowBlank="1" errorTitle="Input error" error="Please pick a value from the drop-down list" promptTitle="" prompt="Please pick a value from the drop-down list" type="list" errorStyle="stop">
      <formula1>"YES"</formula1>
    </dataValidation>
    <dataValidation sqref="JW107" showErrorMessage="1" showInputMessage="1" allowBlank="1" errorTitle="Input error" error="Please pick a value from the drop-down list" promptTitle="" prompt="Please pick a value from the drop-down list" type="list" errorStyle="stop">
      <formula1>"YES"</formula1>
    </dataValidation>
    <dataValidation sqref="JX107" showErrorMessage="1" showInputMessage="1" allowBlank="1" errorTitle="Input error" error="Please pick a value from the drop-down list" promptTitle="" prompt="Please pick a value from the drop-down list" type="list" errorStyle="stop">
      <formula1>"YES"</formula1>
    </dataValidation>
    <dataValidation sqref="JY107" showErrorMessage="1" showInputMessage="1" allowBlank="1" errorTitle="Input error" error="Please pick a value from the drop-down list" promptTitle="" prompt="Please pick a value from the drop-down list" type="list" errorStyle="stop">
      <formula1>"YES"</formula1>
    </dataValidation>
    <dataValidation sqref="JZ107" showErrorMessage="1" showInputMessage="1" allowBlank="1" errorTitle="Input error" error="Please pick a value from the drop-down list" promptTitle="" prompt="Please pick a value from the drop-down list" type="list" errorStyle="stop">
      <formula1>"YES"</formula1>
    </dataValidation>
    <dataValidation sqref="KA107" showErrorMessage="1" showInputMessage="1" allowBlank="1" errorTitle="Input error" error="Please pick a value from the drop-down list" promptTitle="" prompt="Please pick a value from the drop-down list" type="list" errorStyle="stop">
      <formula1>"YES"</formula1>
    </dataValidation>
    <dataValidation sqref="KB107" showErrorMessage="1" showInputMessage="1" allowBlank="1" errorTitle="Input error" error="Please pick a value from the drop-down list" promptTitle="" prompt="Please pick a value from the drop-down list" type="list" errorStyle="stop">
      <formula1>"YES"</formula1>
    </dataValidation>
    <dataValidation sqref="KC107" showErrorMessage="1" showInputMessage="1" allowBlank="1" errorTitle="Input error" error="Please pick a value from the drop-down list" promptTitle="" prompt="Please pick a value from the drop-down list" type="list" errorStyle="stop">
      <formula1>"YES"</formula1>
    </dataValidation>
    <dataValidation sqref="KD107" showErrorMessage="1" showInputMessage="1" allowBlank="1" errorTitle="Input error" error="Please pick a value from the drop-down list" promptTitle="" prompt="Please pick a value from the drop-down list" type="list" errorStyle="stop">
      <formula1>"YES"</formula1>
    </dataValidation>
    <dataValidation sqref="KE107" showErrorMessage="1" showInputMessage="1" allowBlank="1" errorTitle="Input error" error="Please pick a value from the drop-down list" promptTitle="" prompt="Please pick a value from the drop-down list" type="list" errorStyle="stop">
      <formula1>"YES"</formula1>
    </dataValidation>
    <dataValidation sqref="KF107" showErrorMessage="1" showInputMessage="1" allowBlank="1" errorTitle="Input error" error="Please pick a value from the drop-down list" promptTitle="" prompt="Please pick a value from the drop-down list" type="list" errorStyle="stop">
      <formula1>"YES"</formula1>
    </dataValidation>
    <dataValidation sqref="KG107" showErrorMessage="1" showInputMessage="1" allowBlank="1" errorTitle="Input error" error="Please pick a value from the drop-down list" promptTitle="" prompt="Please pick a value from the drop-down list" type="list" errorStyle="stop">
      <formula1>"YES"</formula1>
    </dataValidation>
    <dataValidation sqref="KH107" showErrorMessage="1" showInputMessage="1" allowBlank="1" errorTitle="Input error" error="Please pick a value from the drop-down list" promptTitle="" prompt="Please pick a value from the drop-down list" type="list" errorStyle="stop">
      <formula1>"YES"</formula1>
    </dataValidation>
    <dataValidation sqref="KI107" showErrorMessage="1" showInputMessage="1" allowBlank="1" errorTitle="Input error" error="Please pick a value from the drop-down list" promptTitle="" prompt="Please pick a value from the drop-down list" type="list" errorStyle="stop">
      <formula1>"YES"</formula1>
    </dataValidation>
    <dataValidation sqref="KJ107" showErrorMessage="1" showInputMessage="1" allowBlank="1" errorTitle="Input error" error="Please pick a value from the drop-down list" promptTitle="" prompt="Please pick a value from the drop-down list" type="list" errorStyle="stop">
      <formula1>"YES"</formula1>
    </dataValidation>
    <dataValidation sqref="KK107" showErrorMessage="1" showInputMessage="1" allowBlank="1" errorTitle="Input error" error="Please pick a value from the drop-down list" promptTitle="" prompt="Please pick a value from the drop-down list" type="list" errorStyle="stop">
      <formula1>"YES"</formula1>
    </dataValidation>
    <dataValidation sqref="KL107" showErrorMessage="1" showInputMessage="1" allowBlank="1" errorTitle="Input error" error="Please pick a value from the drop-down list" promptTitle="" prompt="Please pick a value from the drop-down list" type="list" errorStyle="stop">
      <formula1>"YES"</formula1>
    </dataValidation>
    <dataValidation sqref="KM107" showErrorMessage="1" showInputMessage="1" allowBlank="1" errorTitle="Input error" error="Please pick a value from the drop-down list" promptTitle="" prompt="Please pick a value from the drop-down list" type="list" errorStyle="stop">
      <formula1>"YES"</formula1>
    </dataValidation>
    <dataValidation sqref="KN107" showErrorMessage="1" showInputMessage="1" allowBlank="1" errorTitle="Input error" error="Please pick a value from the drop-down list" promptTitle="" prompt="Please pick a value from the drop-down list" type="list" errorStyle="stop">
      <formula1>"YES"</formula1>
    </dataValidation>
    <dataValidation sqref="KO107" showErrorMessage="1" showInputMessage="1" allowBlank="1" errorTitle="Input error" error="Please pick a value from the drop-down list" promptTitle="" prompt="Please pick a value from the drop-down list" type="list" errorStyle="stop">
      <formula1>"YES"</formula1>
    </dataValidation>
    <dataValidation sqref="KP107" showErrorMessage="1" showInputMessage="1" allowBlank="1" errorTitle="Input error" error="Please pick a value from the drop-down list" promptTitle="" prompt="Please pick a value from the drop-down list" type="list" errorStyle="stop">
      <formula1>"YES"</formula1>
    </dataValidation>
    <dataValidation sqref="KQ107" showErrorMessage="1" showInputMessage="1" allowBlank="1" errorTitle="Input error" error="Please pick a value from the drop-down list" promptTitle="" prompt="Please pick a value from the drop-down list" type="list" errorStyle="stop">
      <formula1>"YES"</formula1>
    </dataValidation>
    <dataValidation sqref="KR107" showErrorMessage="1" showInputMessage="1" allowBlank="1" errorTitle="Input error" error="Please pick a value from the drop-down list" promptTitle="" prompt="Please pick a value from the drop-down list" type="list" errorStyle="stop">
      <formula1>"YES"</formula1>
    </dataValidation>
    <dataValidation sqref="KS107" showErrorMessage="1" showInputMessage="1" allowBlank="1" errorTitle="Input error" error="Please pick a value from the drop-down list" promptTitle="" prompt="Please pick a value from the drop-down list" type="list" errorStyle="stop">
      <formula1>"YES"</formula1>
    </dataValidation>
    <dataValidation sqref="KT107" showErrorMessage="1" showInputMessage="1" allowBlank="1" errorTitle="Input error" error="Please pick a value from the drop-down list" promptTitle="" prompt="Please pick a value from the drop-down list" type="list" errorStyle="stop">
      <formula1>"YES"</formula1>
    </dataValidation>
    <dataValidation sqref="KU107" showErrorMessage="1" showInputMessage="1" allowBlank="1" errorTitle="Input error" error="Please pick a value from the drop-down list" promptTitle="" prompt="Please pick a value from the drop-down list" type="list" errorStyle="stop">
      <formula1>"YES"</formula1>
    </dataValidation>
    <dataValidation sqref="KV107" showErrorMessage="1" showInputMessage="1" allowBlank="1" errorTitle="Input error" error="Please pick a value from the drop-down list" promptTitle="" prompt="Please pick a value from the drop-down list" type="list" errorStyle="stop">
      <formula1>"YES"</formula1>
    </dataValidation>
    <dataValidation sqref="KW107" showErrorMessage="1" showInputMessage="1" allowBlank="1" errorTitle="Input error" error="Please pick a value from the drop-down list" promptTitle="" prompt="Please pick a value from the drop-down list" type="list" errorStyle="stop">
      <formula1>"YES"</formula1>
    </dataValidation>
    <dataValidation sqref="KX107" showErrorMessage="1" showInputMessage="1" allowBlank="1" errorTitle="Input error" error="Please pick a value from the drop-down list" promptTitle="" prompt="Please pick a value from the drop-down list" type="list" errorStyle="stop">
      <formula1>"YES"</formula1>
    </dataValidation>
    <dataValidation sqref="KY107" showErrorMessage="1" showInputMessage="1" allowBlank="1" errorTitle="Input error" error="Please pick a value from the drop-down list" promptTitle="" prompt="Please pick a value from the drop-down list" type="list" errorStyle="stop">
      <formula1>"YES"</formula1>
    </dataValidation>
    <dataValidation sqref="KZ107" showErrorMessage="1" showInputMessage="1" allowBlank="1" errorTitle="Input error" error="Please pick a value from the drop-down list" promptTitle="" prompt="Please pick a value from the drop-down list" type="list" errorStyle="stop">
      <formula1>"YES"</formula1>
    </dataValidation>
    <dataValidation sqref="LA107" showErrorMessage="1" showInputMessage="1" allowBlank="1" errorTitle="Input error" error="Please pick a value from the drop-down list" promptTitle="" prompt="Please pick a value from the drop-down list" type="list" errorStyle="stop">
      <formula1>"YES"</formula1>
    </dataValidation>
    <dataValidation sqref="LB107" showErrorMessage="1" showInputMessage="1" allowBlank="1" errorTitle="Input error" error="Please pick a value from the drop-down list" promptTitle="" prompt="Please pick a value from the drop-down list" type="list" errorStyle="stop">
      <formula1>"YES"</formula1>
    </dataValidation>
    <dataValidation sqref="LC107" showErrorMessage="1" showInputMessage="1" allowBlank="1" errorTitle="Input error" error="Please pick a value from the drop-down list" promptTitle="" prompt="Please pick a value from the drop-down list" type="list" errorStyle="stop">
      <formula1>"YES"</formula1>
    </dataValidation>
    <dataValidation sqref="LD107" showErrorMessage="1" showInputMessage="1" allowBlank="1" errorTitle="Input error" error="Please pick a value from the drop-down list" promptTitle="" prompt="Please pick a value from the drop-down list" type="list" errorStyle="stop">
      <formula1>"YES"</formula1>
    </dataValidation>
    <dataValidation sqref="LE107" showErrorMessage="1" showInputMessage="1" allowBlank="1" errorTitle="Input error" error="Please pick a value from the drop-down list" promptTitle="" prompt="Please pick a value from the drop-down list" type="list" errorStyle="stop">
      <formula1>"YES"</formula1>
    </dataValidation>
    <dataValidation sqref="LF107" showErrorMessage="1" showInputMessage="1" allowBlank="1" errorTitle="Input error" error="Please pick a value from the drop-down list" promptTitle="" prompt="Please pick a value from the drop-down list" type="list" errorStyle="stop">
      <formula1>"YES"</formula1>
    </dataValidation>
    <dataValidation sqref="LG107" showErrorMessage="1" showInputMessage="1" allowBlank="1" errorTitle="Input error" error="Please pick a value from the drop-down list" promptTitle="" prompt="Please pick a value from the drop-down list" type="list" errorStyle="stop">
      <formula1>"YES"</formula1>
    </dataValidation>
    <dataValidation sqref="LH107" showErrorMessage="1" showInputMessage="1" allowBlank="1" errorTitle="Input error" error="Please pick a value from the drop-down list" promptTitle="" prompt="Please pick a value from the drop-down list" type="list" errorStyle="stop">
      <formula1>"YES"</formula1>
    </dataValidation>
    <dataValidation sqref="LI107" showErrorMessage="1" showInputMessage="1" allowBlank="1" errorTitle="Input error" error="Please pick a value from the drop-down list" promptTitle="" prompt="Please pick a value from the drop-down list" type="list" errorStyle="stop">
      <formula1>"YES"</formula1>
    </dataValidation>
    <dataValidation sqref="LJ107" showErrorMessage="1" showInputMessage="1" allowBlank="1" errorTitle="Input error" error="Please pick a value from the drop-down list" promptTitle="" prompt="Please pick a value from the drop-down list" type="list" errorStyle="stop">
      <formula1>"YES"</formula1>
    </dataValidation>
    <dataValidation sqref="LK107" showErrorMessage="1" showInputMessage="1" allowBlank="1" errorTitle="Input error" error="Please pick a value from the drop-down list" promptTitle="" prompt="Please pick a value from the drop-down list" type="list" errorStyle="stop">
      <formula1>"YES"</formula1>
    </dataValidation>
    <dataValidation sqref="LL107" showErrorMessage="1" showInputMessage="1" allowBlank="1" errorTitle="Input error" error="Please pick a value from the drop-down list" promptTitle="" prompt="Please pick a value from the drop-down list" type="list" errorStyle="stop">
      <formula1>"YES"</formula1>
    </dataValidation>
    <dataValidation sqref="LM107" showErrorMessage="1" showInputMessage="1" allowBlank="1" errorTitle="Input error" error="Please pick a value from the drop-down list" promptTitle="" prompt="Please pick a value from the drop-down list" type="list" errorStyle="stop">
      <formula1>"YES"</formula1>
    </dataValidation>
    <dataValidation sqref="LN107" showErrorMessage="1" showInputMessage="1" allowBlank="1" errorTitle="Input error" error="Please pick a value from the drop-down list" promptTitle="" prompt="Please pick a value from the drop-down list" type="list" errorStyle="stop">
      <formula1>"YES"</formula1>
    </dataValidation>
    <dataValidation sqref="LO107" showErrorMessage="1" showInputMessage="1" allowBlank="1" errorTitle="Input error" error="Please pick a value from the drop-down list" promptTitle="" prompt="Please pick a value from the drop-down list" type="list" errorStyle="stop">
      <formula1>"YES"</formula1>
    </dataValidation>
    <dataValidation sqref="LP107" showErrorMessage="1" showInputMessage="1" allowBlank="1" errorTitle="Input error" error="Please pick a value from the drop-down list" promptTitle="" prompt="Please pick a value from the drop-down list" type="list" errorStyle="stop">
      <formula1>"YES"</formula1>
    </dataValidation>
    <dataValidation sqref="LQ107" showErrorMessage="1" showInputMessage="1" allowBlank="1" errorTitle="Input error" error="Please pick a value from the drop-down list" promptTitle="" prompt="Please pick a value from the drop-down list" type="list" errorStyle="stop">
      <formula1>"YES"</formula1>
    </dataValidation>
    <dataValidation sqref="LR107" showErrorMessage="1" showInputMessage="1" allowBlank="1" errorTitle="Input error" error="Please pick a value from the drop-down list" promptTitle="" prompt="Please pick a value from the drop-down list" type="list" errorStyle="stop">
      <formula1>"YES"</formula1>
    </dataValidation>
    <dataValidation sqref="LS107" showErrorMessage="1" showInputMessage="1" allowBlank="1" errorTitle="Input error" error="Please pick a value from the drop-down list" promptTitle="" prompt="Please pick a value from the drop-down list" type="list" errorStyle="stop">
      <formula1>"YES"</formula1>
    </dataValidation>
    <dataValidation sqref="LT107" showErrorMessage="1" showInputMessage="1" allowBlank="1" errorTitle="Input error" error="Please pick a value from the drop-down list" promptTitle="" prompt="Please pick a value from the drop-down list" type="list" errorStyle="stop">
      <formula1>"YES"</formula1>
    </dataValidation>
    <dataValidation sqref="LU107" showErrorMessage="1" showInputMessage="1" allowBlank="1" errorTitle="Input error" error="Please pick a value from the drop-down list" promptTitle="" prompt="Please pick a value from the drop-down list" type="list" errorStyle="stop">
      <formula1>"YES"</formula1>
    </dataValidation>
    <dataValidation sqref="LV107" showErrorMessage="1" showInputMessage="1" allowBlank="1" errorTitle="Input error" error="Please pick a value from the drop-down list" promptTitle="" prompt="Please pick a value from the drop-down list" type="list" errorStyle="stop">
      <formula1>"YES"</formula1>
    </dataValidation>
    <dataValidation sqref="LW107" showErrorMessage="1" showInputMessage="1" allowBlank="1" errorTitle="Input error" error="Please pick a value from the drop-down list" promptTitle="" prompt="Please pick a value from the drop-down list" type="list" errorStyle="stop">
      <formula1>"YES"</formula1>
    </dataValidation>
    <dataValidation sqref="LX107" showErrorMessage="1" showInputMessage="1" allowBlank="1" errorTitle="Input error" error="Please pick a value from the drop-down list" promptTitle="" prompt="Please pick a value from the drop-down list" type="list" errorStyle="stop">
      <formula1>"YES"</formula1>
    </dataValidation>
    <dataValidation sqref="LY107" showErrorMessage="1" showInputMessage="1" allowBlank="1" errorTitle="Input error" error="Please pick a value from the drop-down list" promptTitle="" prompt="Please pick a value from the drop-down list" type="list" errorStyle="stop">
      <formula1>"YES"</formula1>
    </dataValidation>
    <dataValidation sqref="LZ107" showErrorMessage="1" showInputMessage="1" allowBlank="1" errorTitle="Input error" error="Please pick a value from the drop-down list" promptTitle="" prompt="Please pick a value from the drop-down list" type="list" errorStyle="stop">
      <formula1>"YES"</formula1>
    </dataValidation>
    <dataValidation sqref="MA107" showErrorMessage="1" showInputMessage="1" allowBlank="1" errorTitle="Input error" error="Please pick a value from the drop-down list" promptTitle="" prompt="Please pick a value from the drop-down list" type="list" errorStyle="stop">
      <formula1>"YES"</formula1>
    </dataValidation>
    <dataValidation sqref="MB107" showErrorMessage="1" showInputMessage="1" allowBlank="1" errorTitle="Input error" error="Please pick a value from the drop-down list" promptTitle="" prompt="Please pick a value from the drop-down list" type="list" errorStyle="stop">
      <formula1>"YES"</formula1>
    </dataValidation>
    <dataValidation sqref="MC107" showErrorMessage="1" showInputMessage="1" allowBlank="1" errorTitle="Input error" error="Please pick a value from the drop-down list" promptTitle="" prompt="Please pick a value from the drop-down list" type="list" errorStyle="stop">
      <formula1>"YES"</formula1>
    </dataValidation>
    <dataValidation sqref="MD107" showErrorMessage="1" showInputMessage="1" allowBlank="1" errorTitle="Input error" error="Please pick a value from the drop-down list" promptTitle="" prompt="Please pick a value from the drop-down list" type="list" errorStyle="stop">
      <formula1>"YES"</formula1>
    </dataValidation>
    <dataValidation sqref="ME107" showErrorMessage="1" showInputMessage="1" allowBlank="1" errorTitle="Input error" error="Please pick a value from the drop-down list" promptTitle="" prompt="Please pick a value from the drop-down list" type="list" errorStyle="stop">
      <formula1>"YES"</formula1>
    </dataValidation>
    <dataValidation sqref="MF107" showErrorMessage="1" showInputMessage="1" allowBlank="1" errorTitle="Input error" error="Please pick a value from the drop-down list" promptTitle="" prompt="Please pick a value from the drop-down list" type="list" errorStyle="stop">
      <formula1>"YES"</formula1>
    </dataValidation>
    <dataValidation sqref="MG107" showErrorMessage="1" showInputMessage="1" allowBlank="1" errorTitle="Input error" error="Please pick a value from the drop-down list" promptTitle="" prompt="Please pick a value from the drop-down list" type="list" errorStyle="stop">
      <formula1>"YES"</formula1>
    </dataValidation>
    <dataValidation sqref="MH107" showErrorMessage="1" showInputMessage="1" allowBlank="1" errorTitle="Input error" error="Please pick a value from the drop-down list" promptTitle="" prompt="Please pick a value from the drop-down list" type="list" errorStyle="stop">
      <formula1>"YES"</formula1>
    </dataValidation>
    <dataValidation sqref="MI107" showErrorMessage="1" showInputMessage="1" allowBlank="1" errorTitle="Input error" error="Please pick a value from the drop-down list" promptTitle="" prompt="Please pick a value from the drop-down list" type="list" errorStyle="stop">
      <formula1>"YES"</formula1>
    </dataValidation>
    <dataValidation sqref="MJ107" showErrorMessage="1" showInputMessage="1" allowBlank="1" errorTitle="Input error" error="Please pick a value from the drop-down list" promptTitle="" prompt="Please pick a value from the drop-down list" type="list" errorStyle="stop">
      <formula1>"YES"</formula1>
    </dataValidation>
    <dataValidation sqref="MK107" showErrorMessage="1" showInputMessage="1" allowBlank="1" errorTitle="Input error" error="Please pick a value from the drop-down list" promptTitle="" prompt="Please pick a value from the drop-down list" type="list" errorStyle="stop">
      <formula1>"YES"</formula1>
    </dataValidation>
    <dataValidation sqref="ML107" showErrorMessage="1" showInputMessage="1" allowBlank="1" errorTitle="Input error" error="Please pick a value from the drop-down list" promptTitle="" prompt="Please pick a value from the drop-down list" type="list" errorStyle="stop">
      <formula1>"YES"</formula1>
    </dataValidation>
    <dataValidation sqref="MM107" showErrorMessage="1" showInputMessage="1" allowBlank="1" errorTitle="Input error" error="Please pick a value from the drop-down list" promptTitle="" prompt="Please pick a value from the drop-down list" type="list" errorStyle="stop">
      <formula1>"YES"</formula1>
    </dataValidation>
    <dataValidation sqref="MN107" showErrorMessage="1" showInputMessage="1" allowBlank="1" errorTitle="Input error" error="Please pick a value from the drop-down list" promptTitle="" prompt="Please pick a value from the drop-down list" type="list" errorStyle="stop">
      <formula1>"YES"</formula1>
    </dataValidation>
    <dataValidation sqref="MO107" showErrorMessage="1" showInputMessage="1" allowBlank="1" errorTitle="Input error" error="Please pick a value from the drop-down list" promptTitle="" prompt="Please pick a value from the drop-down list" type="list" errorStyle="stop">
      <formula1>"YES"</formula1>
    </dataValidation>
    <dataValidation sqref="MP107" showErrorMessage="1" showInputMessage="1" allowBlank="1" errorTitle="Input error" error="Please pick a value from the drop-down list" promptTitle="" prompt="Please pick a value from the drop-down list" type="list" errorStyle="stop">
      <formula1>"YES"</formula1>
    </dataValidation>
    <dataValidation sqref="MQ107" showErrorMessage="1" showInputMessage="1" allowBlank="1" errorTitle="Input error" error="Please pick a value from the drop-down list" promptTitle="" prompt="Please pick a value from the drop-down list" type="list" errorStyle="stop">
      <formula1>"YES"</formula1>
    </dataValidation>
    <dataValidation sqref="MR107" showErrorMessage="1" showInputMessage="1" allowBlank="1" errorTitle="Input error" error="Please pick a value from the drop-down list" promptTitle="" prompt="Please pick a value from the drop-down list" type="list" errorStyle="stop">
      <formula1>"YES"</formula1>
    </dataValidation>
    <dataValidation sqref="MS107" showErrorMessage="1" showInputMessage="1" allowBlank="1" errorTitle="Input error" error="Please pick a value from the drop-down list" promptTitle="" prompt="Please pick a value from the drop-down list" type="list" errorStyle="stop">
      <formula1>"YES"</formula1>
    </dataValidation>
    <dataValidation sqref="MT107" showErrorMessage="1" showInputMessage="1" allowBlank="1" errorTitle="Input error" error="Please pick a value from the drop-down list" promptTitle="" prompt="Please pick a value from the drop-down list" type="list" errorStyle="stop">
      <formula1>"YES"</formula1>
    </dataValidation>
    <dataValidation sqref="MU107" showErrorMessage="1" showInputMessage="1" allowBlank="1" errorTitle="Input error" error="Please pick a value from the drop-down list" promptTitle="" prompt="Please pick a value from the drop-down list" type="list" errorStyle="stop">
      <formula1>"YES"</formula1>
    </dataValidation>
    <dataValidation sqref="MV107" showErrorMessage="1" showInputMessage="1" allowBlank="1" errorTitle="Input error" error="Please pick a value from the drop-down list" promptTitle="" prompt="Please pick a value from the drop-down list" type="list" errorStyle="stop">
      <formula1>"YES"</formula1>
    </dataValidation>
    <dataValidation sqref="MW107" showErrorMessage="1" showInputMessage="1" allowBlank="1" errorTitle="Input error" error="Please pick a value from the drop-down list" promptTitle="" prompt="Please pick a value from the drop-down list" type="list" errorStyle="stop">
      <formula1>"YES"</formula1>
    </dataValidation>
    <dataValidation sqref="MX107" showErrorMessage="1" showInputMessage="1" allowBlank="1" errorTitle="Input error" error="Please pick a value from the drop-down list" promptTitle="" prompt="Please pick a value from the drop-down list" type="list" errorStyle="stop">
      <formula1>"YES"</formula1>
    </dataValidation>
    <dataValidation sqref="MY107" showErrorMessage="1" showInputMessage="1" allowBlank="1" errorTitle="Input error" error="Please pick a value from the drop-down list" promptTitle="" prompt="Please pick a value from the drop-down list" type="list" errorStyle="stop">
      <formula1>"YES"</formula1>
    </dataValidation>
    <dataValidation sqref="MZ107" showErrorMessage="1" showInputMessage="1" allowBlank="1" errorTitle="Input error" error="Please pick a value from the drop-down list" promptTitle="" prompt="Please pick a value from the drop-down list" type="list" errorStyle="stop">
      <formula1>"YES"</formula1>
    </dataValidation>
    <dataValidation sqref="NA107" showErrorMessage="1" showInputMessage="1" allowBlank="1" errorTitle="Input error" error="Please pick a value from the drop-down list" promptTitle="" prompt="Please pick a value from the drop-down list" type="list" errorStyle="stop">
      <formula1>"YES"</formula1>
    </dataValidation>
    <dataValidation sqref="NB107" showErrorMessage="1" showInputMessage="1" allowBlank="1" errorTitle="Input error" error="Please pick a value from the drop-down list" promptTitle="" prompt="Please pick a value from the drop-down list" type="list" errorStyle="stop">
      <formula1>"YES"</formula1>
    </dataValidation>
    <dataValidation sqref="NC107" showErrorMessage="1" showInputMessage="1" allowBlank="1" errorTitle="Input error" error="Please pick a value from the drop-down list" promptTitle="" prompt="Please pick a value from the drop-down list" type="list" errorStyle="stop">
      <formula1>"YES"</formula1>
    </dataValidation>
    <dataValidation sqref="ND107" showErrorMessage="1" showInputMessage="1" allowBlank="1" errorTitle="Input error" error="Please pick a value from the drop-down list" promptTitle="" prompt="Please pick a value from the drop-down list" type="list" errorStyle="stop">
      <formula1>"YES"</formula1>
    </dataValidation>
    <dataValidation sqref="NE107" showErrorMessage="1" showInputMessage="1" allowBlank="1" errorTitle="Input error" error="Please pick a value from the drop-down list" promptTitle="" prompt="Please pick a value from the drop-down list" type="list" errorStyle="stop">
      <formula1>"YES"</formula1>
    </dataValidation>
    <dataValidation sqref="NF107" showErrorMessage="1" showInputMessage="1" allowBlank="1" errorTitle="Input error" error="Please pick a value from the drop-down list" promptTitle="" prompt="Please pick a value from the drop-down list" type="list" errorStyle="stop">
      <formula1>"YES"</formula1>
    </dataValidation>
    <dataValidation sqref="NG107" showErrorMessage="1" showInputMessage="1" allowBlank="1" errorTitle="Input error" error="Please pick a value from the drop-down list" promptTitle="" prompt="Please pick a value from the drop-down list" type="list" errorStyle="stop">
      <formula1>"YES"</formula1>
    </dataValidation>
    <dataValidation sqref="NH107" showErrorMessage="1" showInputMessage="1" allowBlank="1" errorTitle="Input error" error="Please pick a value from the drop-down list" promptTitle="" prompt="Please pick a value from the drop-down list" type="list" errorStyle="stop">
      <formula1>"YES"</formula1>
    </dataValidation>
    <dataValidation sqref="NI107" showErrorMessage="1" showInputMessage="1" allowBlank="1" errorTitle="Input error" error="Please pick a value from the drop-down list" promptTitle="" prompt="Please pick a value from the drop-down list" type="list" errorStyle="stop">
      <formula1>"YES"</formula1>
    </dataValidation>
    <dataValidation sqref="NJ107" showErrorMessage="1" showInputMessage="1" allowBlank="1" errorTitle="Input error" error="Please pick a value from the drop-down list" promptTitle="" prompt="Please pick a value from the drop-down list" type="list" errorStyle="stop">
      <formula1>"YES"</formula1>
    </dataValidation>
    <dataValidation sqref="NK107" showErrorMessage="1" showInputMessage="1" allowBlank="1" errorTitle="Input error" error="Please pick a value from the drop-down list" promptTitle="" prompt="Please pick a value from the drop-down list" type="list" errorStyle="stop">
      <formula1>"YES"</formula1>
    </dataValidation>
    <dataValidation sqref="NL107" showErrorMessage="1" showInputMessage="1" allowBlank="1" errorTitle="Input error" error="Please pick a value from the drop-down list" promptTitle="" prompt="Please pick a value from the drop-down list" type="list" errorStyle="stop">
      <formula1>"YES"</formula1>
    </dataValidation>
    <dataValidation sqref="NM107" showErrorMessage="1" showInputMessage="1" allowBlank="1" errorTitle="Input error" error="Please pick a value from the drop-down list" promptTitle="" prompt="Please pick a value from the drop-down list" type="list" errorStyle="stop">
      <formula1>"YES"</formula1>
    </dataValidation>
    <dataValidation sqref="NN107" showErrorMessage="1" showInputMessage="1" allowBlank="1" errorTitle="Input error" error="Please pick a value from the drop-down list" promptTitle="" prompt="Please pick a value from the drop-down list" type="list" errorStyle="stop">
      <formula1>"YES"</formula1>
    </dataValidation>
    <dataValidation sqref="NO107" showErrorMessage="1" showInputMessage="1" allowBlank="1" errorTitle="Input error" error="Please pick a value from the drop-down list" promptTitle="" prompt="Please pick a value from the drop-down list" type="list" errorStyle="stop">
      <formula1>"YES"</formula1>
    </dataValidation>
    <dataValidation sqref="NP107" showErrorMessage="1" showInputMessage="1" allowBlank="1" errorTitle="Input error" error="Please pick a value from the drop-down list" promptTitle="" prompt="Please pick a value from the drop-down list" type="list" errorStyle="stop">
      <formula1>"YES"</formula1>
    </dataValidation>
    <dataValidation sqref="NQ107" showErrorMessage="1" showInputMessage="1" allowBlank="1" errorTitle="Input error" error="Please pick a value from the drop-down list" promptTitle="" prompt="Please pick a value from the drop-down list" type="list" errorStyle="stop">
      <formula1>"YES"</formula1>
    </dataValidation>
    <dataValidation sqref="NR107" showErrorMessage="1" showInputMessage="1" allowBlank="1" errorTitle="Input error" error="Please pick a value from the drop-down list" promptTitle="" prompt="Please pick a value from the drop-down list" type="list" errorStyle="stop">
      <formula1>"YES"</formula1>
    </dataValidation>
    <dataValidation sqref="NS107" showErrorMessage="1" showInputMessage="1" allowBlank="1" errorTitle="Input error" error="Please pick a value from the drop-down list" promptTitle="" prompt="Please pick a value from the drop-down list" type="list" errorStyle="stop">
      <formula1>"YES"</formula1>
    </dataValidation>
    <dataValidation sqref="NT107" showErrorMessage="1" showInputMessage="1" allowBlank="1" errorTitle="Input error" error="Please pick a value from the drop-down list" promptTitle="" prompt="Please pick a value from the drop-down list" type="list" errorStyle="stop">
      <formula1>"YES"</formula1>
    </dataValidation>
    <dataValidation sqref="NU107" showErrorMessage="1" showInputMessage="1" allowBlank="1" errorTitle="Input error" error="Please pick a value from the drop-down list" promptTitle="" prompt="Please pick a value from the drop-down list" type="list" errorStyle="stop">
      <formula1>"YES"</formula1>
    </dataValidation>
    <dataValidation sqref="NV107" showErrorMessage="1" showInputMessage="1" allowBlank="1" errorTitle="Input error" error="Please pick a value from the drop-down list" promptTitle="" prompt="Please pick a value from the drop-down list" type="list" errorStyle="stop">
      <formula1>"YES"</formula1>
    </dataValidation>
    <dataValidation sqref="NW107" showErrorMessage="1" showInputMessage="1" allowBlank="1" errorTitle="Input error" error="Please pick a value from the drop-down list" promptTitle="" prompt="Please pick a value from the drop-down list" type="list" errorStyle="stop">
      <formula1>"YES"</formula1>
    </dataValidation>
    <dataValidation sqref="NX107" showErrorMessage="1" showInputMessage="1" allowBlank="1" errorTitle="Input error" error="Please pick a value from the drop-down list" promptTitle="" prompt="Please pick a value from the drop-down list" type="list" errorStyle="stop">
      <formula1>"YES"</formula1>
    </dataValidation>
    <dataValidation sqref="NY107" showErrorMessage="1" showInputMessage="1" allowBlank="1" errorTitle="Input error" error="Please pick a value from the drop-down list" promptTitle="" prompt="Please pick a value from the drop-down list" type="list" errorStyle="stop">
      <formula1>"YES"</formula1>
    </dataValidation>
    <dataValidation sqref="NZ107" showErrorMessage="1" showInputMessage="1" allowBlank="1" errorTitle="Input error" error="Please pick a value from the drop-down list" promptTitle="" prompt="Please pick a value from the drop-down list" type="list" errorStyle="stop">
      <formula1>"YES"</formula1>
    </dataValidation>
    <dataValidation sqref="OA107" showErrorMessage="1" showInputMessage="1" allowBlank="1" errorTitle="Input error" error="Please pick a value from the drop-down list" promptTitle="" prompt="Please pick a value from the drop-down list" type="list" errorStyle="stop">
      <formula1>"YES"</formula1>
    </dataValidation>
    <dataValidation sqref="OB107" showErrorMessage="1" showInputMessage="1" allowBlank="1" errorTitle="Input error" error="Please pick a value from the drop-down list" promptTitle="" prompt="Please pick a value from the drop-down list" type="list" errorStyle="stop">
      <formula1>"YES"</formula1>
    </dataValidation>
    <dataValidation sqref="OC107" showErrorMessage="1" showInputMessage="1" allowBlank="1" errorTitle="Input error" error="Please pick a value from the drop-down list" promptTitle="" prompt="Please pick a value from the drop-down list" type="list" errorStyle="stop">
      <formula1>"YES"</formula1>
    </dataValidation>
    <dataValidation sqref="OD107" showErrorMessage="1" showInputMessage="1" allowBlank="1" errorTitle="Input error" error="Please pick a value from the drop-down list" promptTitle="" prompt="Please pick a value from the drop-down list" type="list" errorStyle="stop">
      <formula1>"YES"</formula1>
    </dataValidation>
    <dataValidation sqref="OE107" showErrorMessage="1" showInputMessage="1" allowBlank="1" errorTitle="Input error" error="Please pick a value from the drop-down list" promptTitle="" prompt="Please pick a value from the drop-down list" type="list" errorStyle="stop">
      <formula1>"YES"</formula1>
    </dataValidation>
    <dataValidation sqref="OF107" showErrorMessage="1" showInputMessage="1" allowBlank="1" errorTitle="Input error" error="Please pick a value from the drop-down list" promptTitle="" prompt="Please pick a value from the drop-down list" type="list" errorStyle="stop">
      <formula1>"YES"</formula1>
    </dataValidation>
    <dataValidation sqref="OG107" showErrorMessage="1" showInputMessage="1" allowBlank="1" errorTitle="Input error" error="Please pick a value from the drop-down list" promptTitle="" prompt="Please pick a value from the drop-down list" type="list" errorStyle="stop">
      <formula1>"YES"</formula1>
    </dataValidation>
    <dataValidation sqref="OH107" showErrorMessage="1" showInputMessage="1" allowBlank="1" errorTitle="Input error" error="Please pick a value from the drop-down list" promptTitle="" prompt="Please pick a value from the drop-down list" type="list" errorStyle="stop">
      <formula1>"YES"</formula1>
    </dataValidation>
    <dataValidation sqref="OI107" showErrorMessage="1" showInputMessage="1" allowBlank="1" errorTitle="Input error" error="Please pick a value from the drop-down list" promptTitle="" prompt="Please pick a value from the drop-down list" type="list" errorStyle="stop">
      <formula1>"YES"</formula1>
    </dataValidation>
    <dataValidation sqref="OJ107" showErrorMessage="1" showInputMessage="1" allowBlank="1" errorTitle="Input error" error="Please pick a value from the drop-down list" promptTitle="" prompt="Please pick a value from the drop-down list" type="list" errorStyle="stop">
      <formula1>"YES"</formula1>
    </dataValidation>
    <dataValidation sqref="OK107" showErrorMessage="1" showInputMessage="1" allowBlank="1" errorTitle="Input error" error="Please pick a value from the drop-down list" promptTitle="" prompt="Please pick a value from the drop-down list" type="list" errorStyle="stop">
      <formula1>"YES"</formula1>
    </dataValidation>
    <dataValidation sqref="OL107" showErrorMessage="1" showInputMessage="1" allowBlank="1" errorTitle="Input error" error="Please pick a value from the drop-down list" promptTitle="" prompt="Please pick a value from the drop-down list" type="list" errorStyle="stop">
      <formula1>"YES"</formula1>
    </dataValidation>
    <dataValidation sqref="OM107" showErrorMessage="1" showInputMessage="1" allowBlank="1" errorTitle="Input error" error="Please pick a value from the drop-down list" promptTitle="" prompt="Please pick a value from the drop-down list" type="list" errorStyle="stop">
      <formula1>"YES"</formula1>
    </dataValidation>
    <dataValidation sqref="ON107" showErrorMessage="1" showInputMessage="1" allowBlank="1" errorTitle="Input error" error="Please pick a value from the drop-down list" promptTitle="" prompt="Please pick a value from the drop-down list" type="list" errorStyle="stop">
      <formula1>"YES"</formula1>
    </dataValidation>
    <dataValidation sqref="OO107" showErrorMessage="1" showInputMessage="1" allowBlank="1" errorTitle="Input error" error="Please pick a value from the drop-down list" promptTitle="" prompt="Please pick a value from the drop-down list" type="list" errorStyle="stop">
      <formula1>"YES"</formula1>
    </dataValidation>
    <dataValidation sqref="OP107" showErrorMessage="1" showInputMessage="1" allowBlank="1" errorTitle="Input error" error="Please pick a value from the drop-down list" promptTitle="" prompt="Please pick a value from the drop-down list" type="list" errorStyle="stop">
      <formula1>"YES"</formula1>
    </dataValidation>
    <dataValidation sqref="OQ107" showErrorMessage="1" showInputMessage="1" allowBlank="1" errorTitle="Input error" error="Please pick a value from the drop-down list" promptTitle="" prompt="Please pick a value from the drop-down list" type="list" errorStyle="stop">
      <formula1>"YES"</formula1>
    </dataValidation>
    <dataValidation sqref="OR107" showErrorMessage="1" showInputMessage="1" allowBlank="1" errorTitle="Input error" error="Please pick a value from the drop-down list" promptTitle="" prompt="Please pick a value from the drop-down list" type="list" errorStyle="stop">
      <formula1>"YES"</formula1>
    </dataValidation>
    <dataValidation sqref="OS107" showErrorMessage="1" showInputMessage="1" allowBlank="1" errorTitle="Input error" error="Please pick a value from the drop-down list" promptTitle="" prompt="Please pick a value from the drop-down list" type="list" errorStyle="stop">
      <formula1>"YES"</formula1>
    </dataValidation>
    <dataValidation sqref="OT107" showErrorMessage="1" showInputMessage="1" allowBlank="1" errorTitle="Input error" error="Please pick a value from the drop-down list" promptTitle="" prompt="Please pick a value from the drop-down list" type="list" errorStyle="stop">
      <formula1>"YES"</formula1>
    </dataValidation>
    <dataValidation sqref="OU107" showErrorMessage="1" showInputMessage="1" allowBlank="1" errorTitle="Input error" error="Please pick a value from the drop-down list" promptTitle="" prompt="Please pick a value from the drop-down list" type="list" errorStyle="stop">
      <formula1>"YES"</formula1>
    </dataValidation>
    <dataValidation sqref="OV107" showErrorMessage="1" showInputMessage="1" allowBlank="1" errorTitle="Input error" error="Please pick a value from the drop-down list" promptTitle="" prompt="Please pick a value from the drop-down list" type="list" errorStyle="stop">
      <formula1>"YES"</formula1>
    </dataValidation>
    <dataValidation sqref="OW107" showErrorMessage="1" showInputMessage="1" allowBlank="1" errorTitle="Input error" error="Please pick a value from the drop-down list" promptTitle="" prompt="Please pick a value from the drop-down list" type="list" errorStyle="stop">
      <formula1>"YES"</formula1>
    </dataValidation>
    <dataValidation sqref="OX107" showErrorMessage="1" showInputMessage="1" allowBlank="1" errorTitle="Input error" error="Please pick a value from the drop-down list" promptTitle="" prompt="Please pick a value from the drop-down list" type="list" errorStyle="stop">
      <formula1>"YES"</formula1>
    </dataValidation>
    <dataValidation sqref="OY107" showErrorMessage="1" showInputMessage="1" allowBlank="1" errorTitle="Input error" error="Please pick a value from the drop-down list" promptTitle="" prompt="Please pick a value from the drop-down list" type="list" errorStyle="stop">
      <formula1>"YES"</formula1>
    </dataValidation>
    <dataValidation sqref="OZ107" showErrorMessage="1" showInputMessage="1" allowBlank="1" errorTitle="Input error" error="Please pick a value from the drop-down list" promptTitle="" prompt="Please pick a value from the drop-down list" type="list" errorStyle="stop">
      <formula1>"YES"</formula1>
    </dataValidation>
    <dataValidation sqref="PA107" showErrorMessage="1" showInputMessage="1" allowBlank="1" errorTitle="Input error" error="Please pick a value from the drop-down list" promptTitle="" prompt="Please pick a value from the drop-down list" type="list" errorStyle="stop">
      <formula1>"YES"</formula1>
    </dataValidation>
    <dataValidation sqref="PB107" showErrorMessage="1" showInputMessage="1" allowBlank="1" errorTitle="Input error" error="Please pick a value from the drop-down list" promptTitle="" prompt="Please pick a value from the drop-down list" type="list" errorStyle="stop">
      <formula1>"YES"</formula1>
    </dataValidation>
    <dataValidation sqref="PC107" showErrorMessage="1" showInputMessage="1" allowBlank="1" errorTitle="Input error" error="Please pick a value from the drop-down list" promptTitle="" prompt="Please pick a value from the drop-down list" type="list" errorStyle="stop">
      <formula1>"YES"</formula1>
    </dataValidation>
    <dataValidation sqref="PD107" showErrorMessage="1" showInputMessage="1" allowBlank="1" errorTitle="Input error" error="Please pick a value from the drop-down list" promptTitle="" prompt="Please pick a value from the drop-down list" type="list" errorStyle="stop">
      <formula1>"YES"</formula1>
    </dataValidation>
    <dataValidation sqref="PE107" showErrorMessage="1" showInputMessage="1" allowBlank="1" errorTitle="Input error" error="Please pick a value from the drop-down list" promptTitle="" prompt="Please pick a value from the drop-down list" type="list" errorStyle="stop">
      <formula1>"YES"</formula1>
    </dataValidation>
    <dataValidation sqref="PF107" showErrorMessage="1" showInputMessage="1" allowBlank="1" errorTitle="Input error" error="Please pick a value from the drop-down list" promptTitle="" prompt="Please pick a value from the drop-down list" type="list" errorStyle="stop">
      <formula1>"YES"</formula1>
    </dataValidation>
    <dataValidation sqref="PG107" showErrorMessage="1" showInputMessage="1" allowBlank="1" errorTitle="Input error" error="Please pick a value from the drop-down list" promptTitle="" prompt="Please pick a value from the drop-down list" type="list" errorStyle="stop">
      <formula1>"YES"</formula1>
    </dataValidation>
    <dataValidation sqref="PH107" showErrorMessage="1" showInputMessage="1" allowBlank="1" errorTitle="Input error" error="Please pick a value from the drop-down list" promptTitle="" prompt="Please pick a value from the drop-down list" type="list" errorStyle="stop">
      <formula1>"YES"</formula1>
    </dataValidation>
    <dataValidation sqref="PI107" showErrorMessage="1" showInputMessage="1" allowBlank="1" errorTitle="Input error" error="Please pick a value from the drop-down list" promptTitle="" prompt="Please pick a value from the drop-down list" type="list" errorStyle="stop">
      <formula1>"YES"</formula1>
    </dataValidation>
    <dataValidation sqref="PJ107" showErrorMessage="1" showInputMessage="1" allowBlank="1" errorTitle="Input error" error="Please pick a value from the drop-down list" promptTitle="" prompt="Please pick a value from the drop-down list" type="list" errorStyle="stop">
      <formula1>"YES"</formula1>
    </dataValidation>
    <dataValidation sqref="PK107" showErrorMessage="1" showInputMessage="1" allowBlank="1" errorTitle="Input error" error="Please pick a value from the drop-down list" promptTitle="" prompt="Please pick a value from the drop-down list" type="list" errorStyle="stop">
      <formula1>"YES"</formula1>
    </dataValidation>
    <dataValidation sqref="PL107" showErrorMessage="1" showInputMessage="1" allowBlank="1" errorTitle="Input error" error="Please pick a value from the drop-down list" promptTitle="" prompt="Please pick a value from the drop-down list" type="list" errorStyle="stop">
      <formula1>"YES"</formula1>
    </dataValidation>
    <dataValidation sqref="PM107" showErrorMessage="1" showInputMessage="1" allowBlank="1" errorTitle="Input error" error="Please pick a value from the drop-down list" promptTitle="" prompt="Please pick a value from the drop-down list" type="list" errorStyle="stop">
      <formula1>"YES"</formula1>
    </dataValidation>
    <dataValidation sqref="PN107" showErrorMessage="1" showInputMessage="1" allowBlank="1" errorTitle="Input error" error="Please pick a value from the drop-down list" promptTitle="" prompt="Please pick a value from the drop-down list" type="list" errorStyle="stop">
      <formula1>"YES"</formula1>
    </dataValidation>
    <dataValidation sqref="PO107" showErrorMessage="1" showInputMessage="1" allowBlank="1" errorTitle="Input error" error="Please pick a value from the drop-down list" promptTitle="" prompt="Please pick a value from the drop-down list" type="list" errorStyle="stop">
      <formula1>"YES"</formula1>
    </dataValidation>
    <dataValidation sqref="PP107" showErrorMessage="1" showInputMessage="1" allowBlank="1" errorTitle="Input error" error="Please pick a value from the drop-down list" promptTitle="" prompt="Please pick a value from the drop-down list" type="list" errorStyle="stop">
      <formula1>"YES"</formula1>
    </dataValidation>
    <dataValidation sqref="PQ107" showErrorMessage="1" showInputMessage="1" allowBlank="1" errorTitle="Input error" error="Please pick a value from the drop-down list" promptTitle="" prompt="Please pick a value from the drop-down list" type="list" errorStyle="stop">
      <formula1>"YES"</formula1>
    </dataValidation>
    <dataValidation sqref="PR107" showErrorMessage="1" showInputMessage="1" allowBlank="1" errorTitle="Input error" error="Please pick a value from the drop-down list" promptTitle="" prompt="Please pick a value from the drop-down list" type="list" errorStyle="stop">
      <formula1>"YES"</formula1>
    </dataValidation>
    <dataValidation sqref="PS107" showErrorMessage="1" showInputMessage="1" allowBlank="1" errorTitle="Input error" error="Please pick a value from the drop-down list" promptTitle="" prompt="Please pick a value from the drop-down list" type="list" errorStyle="stop">
      <formula1>"YES"</formula1>
    </dataValidation>
    <dataValidation sqref="PT107" showErrorMessage="1" showInputMessage="1" allowBlank="1" errorTitle="Input error" error="Please pick a value from the drop-down list" promptTitle="" prompt="Please pick a value from the drop-down list" type="list" errorStyle="stop">
      <formula1>"YES"</formula1>
    </dataValidation>
    <dataValidation sqref="PU107" showErrorMessage="1" showInputMessage="1" allowBlank="1" errorTitle="Input error" error="Please pick a value from the drop-down list" promptTitle="" prompt="Please pick a value from the drop-down list" type="list" errorStyle="stop">
      <formula1>"YES"</formula1>
    </dataValidation>
    <dataValidation sqref="PV107" showErrorMessage="1" showInputMessage="1" allowBlank="1" errorTitle="Input error" error="Please pick a value from the drop-down list" promptTitle="" prompt="Please pick a value from the drop-down list" type="list" errorStyle="stop">
      <formula1>"YES"</formula1>
    </dataValidation>
    <dataValidation sqref="PW107" showErrorMessage="1" showInputMessage="1" allowBlank="1" errorTitle="Input error" error="Please pick a value from the drop-down list" promptTitle="" prompt="Please pick a value from the drop-down list" type="list" errorStyle="stop">
      <formula1>"YES"</formula1>
    </dataValidation>
    <dataValidation sqref="PX107" showErrorMessage="1" showInputMessage="1" allowBlank="1" errorTitle="Input error" error="Please pick a value from the drop-down list" promptTitle="" prompt="Please pick a value from the drop-down list" type="list" errorStyle="stop">
      <formula1>"YES"</formula1>
    </dataValidation>
    <dataValidation sqref="PY107" showErrorMessage="1" showInputMessage="1" allowBlank="1" errorTitle="Input error" error="Please pick a value from the drop-down list" promptTitle="" prompt="Please pick a value from the drop-down list" type="list" errorStyle="stop">
      <formula1>"YES"</formula1>
    </dataValidation>
    <dataValidation sqref="PZ107" showErrorMessage="1" showInputMessage="1" allowBlank="1" errorTitle="Input error" error="Please pick a value from the drop-down list" promptTitle="" prompt="Please pick a value from the drop-down list" type="list" errorStyle="stop">
      <formula1>"YES"</formula1>
    </dataValidation>
    <dataValidation sqref="QA107" showErrorMessage="1" showInputMessage="1" allowBlank="1" errorTitle="Input error" error="Please pick a value from the drop-down list" promptTitle="" prompt="Please pick a value from the drop-down list" type="list" errorStyle="stop">
      <formula1>"YES"</formula1>
    </dataValidation>
    <dataValidation sqref="QB107" showErrorMessage="1" showInputMessage="1" allowBlank="1" errorTitle="Input error" error="Please pick a value from the drop-down list" promptTitle="" prompt="Please pick a value from the drop-down list" type="list" errorStyle="stop">
      <formula1>"YES"</formula1>
    </dataValidation>
    <dataValidation sqref="QC107" showErrorMessage="1" showInputMessage="1" allowBlank="1" errorTitle="Input error" error="Please pick a value from the drop-down list" promptTitle="" prompt="Please pick a value from the drop-down list" type="list" errorStyle="stop">
      <formula1>"YES"</formula1>
    </dataValidation>
    <dataValidation sqref="QD107" showErrorMessage="1" showInputMessage="1" allowBlank="1" errorTitle="Input error" error="Please pick a value from the drop-down list" promptTitle="" prompt="Please pick a value from the drop-down list" type="list" errorStyle="stop">
      <formula1>"YES"</formula1>
    </dataValidation>
    <dataValidation sqref="QE107" showErrorMessage="1" showInputMessage="1" allowBlank="1" errorTitle="Input error" error="Please pick a value from the drop-down list" promptTitle="" prompt="Please pick a value from the drop-down list" type="list" errorStyle="stop">
      <formula1>"YES"</formula1>
    </dataValidation>
    <dataValidation sqref="QF107" showErrorMessage="1" showInputMessage="1" allowBlank="1" errorTitle="Input error" error="Please pick a value from the drop-down list" promptTitle="" prompt="Please pick a value from the drop-down list" type="list" errorStyle="stop">
      <formula1>"YES"</formula1>
    </dataValidation>
    <dataValidation sqref="QG107" showErrorMessage="1" showInputMessage="1" allowBlank="1" errorTitle="Input error" error="Please pick a value from the drop-down list" promptTitle="" prompt="Please pick a value from the drop-down list" type="list" errorStyle="stop">
      <formula1>"YES"</formula1>
    </dataValidation>
    <dataValidation sqref="QH107" showErrorMessage="1" showInputMessage="1" allowBlank="1" errorTitle="Input error" error="Please pick a value from the drop-down list" promptTitle="" prompt="Please pick a value from the drop-down list" type="list" errorStyle="stop">
      <formula1>"YES"</formula1>
    </dataValidation>
    <dataValidation sqref="QI107" showErrorMessage="1" showInputMessage="1" allowBlank="1" errorTitle="Input error" error="Please pick a value from the drop-down list" promptTitle="" prompt="Please pick a value from the drop-down list" type="list" errorStyle="stop">
      <formula1>"YES"</formula1>
    </dataValidation>
    <dataValidation sqref="QJ107" showErrorMessage="1" showInputMessage="1" allowBlank="1" errorTitle="Input error" error="Please pick a value from the drop-down list" promptTitle="" prompt="Please pick a value from the drop-down list" type="list" errorStyle="stop">
      <formula1>"YES"</formula1>
    </dataValidation>
    <dataValidation sqref="QK107" showErrorMessage="1" showInputMessage="1" allowBlank="1" errorTitle="Input error" error="Please pick a value from the drop-down list" promptTitle="" prompt="Please pick a value from the drop-down list" type="list" errorStyle="stop">
      <formula1>"YES"</formula1>
    </dataValidation>
    <dataValidation sqref="QL107" showErrorMessage="1" showInputMessage="1" allowBlank="1" errorTitle="Input error" error="Please pick a value from the drop-down list" promptTitle="" prompt="Please pick a value from the drop-down list" type="list" errorStyle="stop">
      <formula1>"YES"</formula1>
    </dataValidation>
    <dataValidation sqref="QM107" showErrorMessage="1" showInputMessage="1" allowBlank="1" errorTitle="Input error" error="Please pick a value from the drop-down list" promptTitle="" prompt="Please pick a value from the drop-down list" type="list" errorStyle="stop">
      <formula1>"YES"</formula1>
    </dataValidation>
    <dataValidation sqref="QN107" showErrorMessage="1" showInputMessage="1" allowBlank="1" errorTitle="Input error" error="Please pick a value from the drop-down list" promptTitle="" prompt="Please pick a value from the drop-down list" type="list" errorStyle="stop">
      <formula1>"YES"</formula1>
    </dataValidation>
    <dataValidation sqref="QO107" showErrorMessage="1" showInputMessage="1" allowBlank="1" errorTitle="Input error" error="Please pick a value from the drop-down list" promptTitle="" prompt="Please pick a value from the drop-down list" type="list" errorStyle="stop">
      <formula1>"YES"</formula1>
    </dataValidation>
    <dataValidation sqref="QP107" showErrorMessage="1" showInputMessage="1" allowBlank="1" errorTitle="Input error" error="Please pick a value from the drop-down list" promptTitle="" prompt="Please pick a value from the drop-down list" type="list" errorStyle="stop">
      <formula1>"YES"</formula1>
    </dataValidation>
    <dataValidation sqref="QQ107" showErrorMessage="1" showInputMessage="1" allowBlank="1" errorTitle="Input error" error="Please pick a value from the drop-down list" promptTitle="" prompt="Please pick a value from the drop-down list" type="list" errorStyle="stop">
      <formula1>"YES"</formula1>
    </dataValidation>
    <dataValidation sqref="QR107" showErrorMessage="1" showInputMessage="1" allowBlank="1" errorTitle="Input error" error="Please pick a value from the drop-down list" promptTitle="" prompt="Please pick a value from the drop-down list" type="list" errorStyle="stop">
      <formula1>"YES"</formula1>
    </dataValidation>
    <dataValidation sqref="QS107" showErrorMessage="1" showInputMessage="1" allowBlank="1" errorTitle="Input error" error="Please pick a value from the drop-down list" promptTitle="" prompt="Please pick a value from the drop-down list" type="list" errorStyle="stop">
      <formula1>"YES"</formula1>
    </dataValidation>
    <dataValidation sqref="QT107" showErrorMessage="1" showInputMessage="1" allowBlank="1" errorTitle="Input error" error="Please pick a value from the drop-down list" promptTitle="" prompt="Please pick a value from the drop-down list" type="list" errorStyle="stop">
      <formula1>"YES"</formula1>
    </dataValidation>
    <dataValidation sqref="QU107" showErrorMessage="1" showInputMessage="1" allowBlank="1" errorTitle="Input error" error="Please pick a value from the drop-down list" promptTitle="" prompt="Please pick a value from the drop-down list" type="list" errorStyle="stop">
      <formula1>"YES"</formula1>
    </dataValidation>
    <dataValidation sqref="QV107" showErrorMessage="1" showInputMessage="1" allowBlank="1" errorTitle="Input error" error="Please pick a value from the drop-down list" promptTitle="" prompt="Please pick a value from the drop-down list" type="list" errorStyle="stop">
      <formula1>"YES"</formula1>
    </dataValidation>
    <dataValidation sqref="QW107" showErrorMessage="1" showInputMessage="1" allowBlank="1" errorTitle="Input error" error="Please pick a value from the drop-down list" promptTitle="" prompt="Please pick a value from the drop-down list" type="list" errorStyle="stop">
      <formula1>"YES"</formula1>
    </dataValidation>
    <dataValidation sqref="QX107" showErrorMessage="1" showInputMessage="1" allowBlank="1" errorTitle="Input error" error="Please pick a value from the drop-down list" promptTitle="" prompt="Please pick a value from the drop-down list" type="list" errorStyle="stop">
      <formula1>"YES"</formula1>
    </dataValidation>
    <dataValidation sqref="QY107" showErrorMessage="1" showInputMessage="1" allowBlank="1" errorTitle="Input error" error="Please pick a value from the drop-down list" promptTitle="" prompt="Please pick a value from the drop-down list" type="list" errorStyle="stop">
      <formula1>"YES"</formula1>
    </dataValidation>
    <dataValidation sqref="QZ107" showErrorMessage="1" showInputMessage="1" allowBlank="1" errorTitle="Input error" error="Please pick a value from the drop-down list" promptTitle="" prompt="Please pick a value from the drop-down list" type="list" errorStyle="stop">
      <formula1>"YES"</formula1>
    </dataValidation>
    <dataValidation sqref="RA107" showErrorMessage="1" showInputMessage="1" allowBlank="1" errorTitle="Input error" error="Please pick a value from the drop-down list" promptTitle="" prompt="Please pick a value from the drop-down list" type="list" errorStyle="stop">
      <formula1>"YES"</formula1>
    </dataValidation>
    <dataValidation sqref="RB107" showErrorMessage="1" showInputMessage="1" allowBlank="1" errorTitle="Input error" error="Please pick a value from the drop-down list" promptTitle="" prompt="Please pick a value from the drop-down list" type="list" errorStyle="stop">
      <formula1>"YES"</formula1>
    </dataValidation>
    <dataValidation sqref="RC107" showErrorMessage="1" showInputMessage="1" allowBlank="1" errorTitle="Input error" error="Please pick a value from the drop-down list" promptTitle="" prompt="Please pick a value from the drop-down list" type="list" errorStyle="stop">
      <formula1>"YES"</formula1>
    </dataValidation>
    <dataValidation sqref="RD107" showErrorMessage="1" showInputMessage="1" allowBlank="1" errorTitle="Input error" error="Please pick a value from the drop-down list" promptTitle="" prompt="Please pick a value from the drop-down list" type="list" errorStyle="stop">
      <formula1>"YES"</formula1>
    </dataValidation>
    <dataValidation sqref="RE107" showErrorMessage="1" showInputMessage="1" allowBlank="1" errorTitle="Input error" error="Please pick a value from the drop-down list" promptTitle="" prompt="Please pick a value from the drop-down list" type="list" errorStyle="stop">
      <formula1>"YES"</formula1>
    </dataValidation>
    <dataValidation sqref="RF107" showErrorMessage="1" showInputMessage="1" allowBlank="1" errorTitle="Input error" error="Please pick a value from the drop-down list" promptTitle="" prompt="Please pick a value from the drop-down list" type="list" errorStyle="stop">
      <formula1>"YES"</formula1>
    </dataValidation>
    <dataValidation sqref="RG107" showErrorMessage="1" showInputMessage="1" allowBlank="1" errorTitle="Input error" error="Please pick a value from the drop-down list" promptTitle="" prompt="Please pick a value from the drop-down list" type="list" errorStyle="stop">
      <formula1>"YES"</formula1>
    </dataValidation>
    <dataValidation sqref="RH107" showErrorMessage="1" showInputMessage="1" allowBlank="1" errorTitle="Input error" error="Please pick a value from the drop-down list" promptTitle="" prompt="Please pick a value from the drop-down list" type="list" errorStyle="stop">
      <formula1>"YES"</formula1>
    </dataValidation>
    <dataValidation sqref="RI107" showErrorMessage="1" showInputMessage="1" allowBlank="1" errorTitle="Input error" error="Please pick a value from the drop-down list" promptTitle="" prompt="Please pick a value from the drop-down list" type="list" errorStyle="stop">
      <formula1>"YES"</formula1>
    </dataValidation>
    <dataValidation sqref="RJ107" showErrorMessage="1" showInputMessage="1" allowBlank="1" errorTitle="Input error" error="Please pick a value from the drop-down list" promptTitle="" prompt="Please pick a value from the drop-down list" type="list" errorStyle="stop">
      <formula1>"YES"</formula1>
    </dataValidation>
    <dataValidation sqref="RK107" showErrorMessage="1" showInputMessage="1" allowBlank="1" errorTitle="Input error" error="Please pick a value from the drop-down list" promptTitle="" prompt="Please pick a value from the drop-down list" type="list" errorStyle="stop">
      <formula1>"YES"</formula1>
    </dataValidation>
    <dataValidation sqref="RL107" showErrorMessage="1" showInputMessage="1" allowBlank="1" errorTitle="Input error" error="Please pick a value from the drop-down list" promptTitle="" prompt="Please pick a value from the drop-down list" type="list" errorStyle="stop">
      <formula1>"YES"</formula1>
    </dataValidation>
    <dataValidation sqref="RM107" showErrorMessage="1" showInputMessage="1" allowBlank="1" errorTitle="Input error" error="Please pick a value from the drop-down list" promptTitle="" prompt="Please pick a value from the drop-down list" type="list" errorStyle="stop">
      <formula1>"YES"</formula1>
    </dataValidation>
    <dataValidation sqref="RN107" showErrorMessage="1" showInputMessage="1" allowBlank="1" errorTitle="Input error" error="Please pick a value from the drop-down list" promptTitle="" prompt="Please pick a value from the drop-down list" type="list" errorStyle="stop">
      <formula1>"YES"</formula1>
    </dataValidation>
    <dataValidation sqref="RO107" showErrorMessage="1" showInputMessage="1" allowBlank="1" errorTitle="Input error" error="Please pick a value from the drop-down list" promptTitle="" prompt="Please pick a value from the drop-down list" type="list" errorStyle="stop">
      <formula1>"YES"</formula1>
    </dataValidation>
    <dataValidation sqref="RP107" showErrorMessage="1" showInputMessage="1" allowBlank="1" errorTitle="Input error" error="Please pick a value from the drop-down list" promptTitle="" prompt="Please pick a value from the drop-down list" type="list" errorStyle="stop">
      <formula1>"YES"</formula1>
    </dataValidation>
    <dataValidation sqref="RQ107" showErrorMessage="1" showInputMessage="1" allowBlank="1" errorTitle="Input error" error="Please pick a value from the drop-down list" promptTitle="" prompt="Please pick a value from the drop-down list" type="list" errorStyle="stop">
      <formula1>"YES"</formula1>
    </dataValidation>
    <dataValidation sqref="RR107" showErrorMessage="1" showInputMessage="1" allowBlank="1" errorTitle="Input error" error="Please pick a value from the drop-down list" promptTitle="" prompt="Please pick a value from the drop-down list" type="list" errorStyle="stop">
      <formula1>"YES"</formula1>
    </dataValidation>
    <dataValidation sqref="RS107" showErrorMessage="1" showInputMessage="1" allowBlank="1" errorTitle="Input error" error="Please pick a value from the drop-down list" promptTitle="" prompt="Please pick a value from the drop-down list" type="list" errorStyle="stop">
      <formula1>"YES"</formula1>
    </dataValidation>
    <dataValidation sqref="RT107" showErrorMessage="1" showInputMessage="1" allowBlank="1" errorTitle="Input error" error="Please pick a value from the drop-down list" promptTitle="" prompt="Please pick a value from the drop-down list" type="list" errorStyle="stop">
      <formula1>"YES"</formula1>
    </dataValidation>
    <dataValidation sqref="RU107" showErrorMessage="1" showInputMessage="1" allowBlank="1" errorTitle="Input error" error="Please pick a value from the drop-down list" promptTitle="" prompt="Please pick a value from the drop-down list" type="list" errorStyle="stop">
      <formula1>"YES"</formula1>
    </dataValidation>
    <dataValidation sqref="RV107" showErrorMessage="1" showInputMessage="1" allowBlank="1" errorTitle="Input error" error="Please pick a value from the drop-down list" promptTitle="" prompt="Please pick a value from the drop-down list" type="list" errorStyle="stop">
      <formula1>"YES"</formula1>
    </dataValidation>
    <dataValidation sqref="RW107" showErrorMessage="1" showInputMessage="1" allowBlank="1" errorTitle="Input error" error="Please pick a value from the drop-down list" promptTitle="" prompt="Please pick a value from the drop-down list" type="list" errorStyle="stop">
      <formula1>"YES"</formula1>
    </dataValidation>
    <dataValidation sqref="RX107" showErrorMessage="1" showInputMessage="1" allowBlank="1" errorTitle="Input error" error="Please pick a value from the drop-down list" promptTitle="" prompt="Please pick a value from the drop-down list" type="list" errorStyle="stop">
      <formula1>"YES"</formula1>
    </dataValidation>
    <dataValidation sqref="RY107" showErrorMessage="1" showInputMessage="1" allowBlank="1" errorTitle="Input error" error="Please pick a value from the drop-down list" promptTitle="" prompt="Please pick a value from the drop-down list" type="list" errorStyle="stop">
      <formula1>"YES"</formula1>
    </dataValidation>
    <dataValidation sqref="RZ107" showErrorMessage="1" showInputMessage="1" allowBlank="1" errorTitle="Input error" error="Please pick a value from the drop-down list" promptTitle="" prompt="Please pick a value from the drop-down list" type="list" errorStyle="stop">
      <formula1>"YES"</formula1>
    </dataValidation>
    <dataValidation sqref="SA107" showErrorMessage="1" showInputMessage="1" allowBlank="1" errorTitle="Input error" error="Please pick a value from the drop-down list" promptTitle="" prompt="Please pick a value from the drop-down list" type="list" errorStyle="stop">
      <formula1>"YES"</formula1>
    </dataValidation>
    <dataValidation sqref="SB107" showErrorMessage="1" showInputMessage="1" allowBlank="1" errorTitle="Input error" error="Please pick a value from the drop-down list" promptTitle="" prompt="Please pick a value from the drop-down list" type="list" errorStyle="stop">
      <formula1>"YES"</formula1>
    </dataValidation>
    <dataValidation sqref="SC107" showErrorMessage="1" showInputMessage="1" allowBlank="1" errorTitle="Input error" error="Please pick a value from the drop-down list" promptTitle="" prompt="Please pick a value from the drop-down list" type="list" errorStyle="stop">
      <formula1>"YES"</formula1>
    </dataValidation>
    <dataValidation sqref="SD107" showErrorMessage="1" showInputMessage="1" allowBlank="1" errorTitle="Input error" error="Please pick a value from the drop-down list" promptTitle="" prompt="Please pick a value from the drop-down list" type="list" errorStyle="stop">
      <formula1>"YES"</formula1>
    </dataValidation>
    <dataValidation sqref="SE107" showErrorMessage="1" showInputMessage="1" allowBlank="1" errorTitle="Input error" error="Please pick a value from the drop-down list" promptTitle="" prompt="Please pick a value from the drop-down list" type="list" errorStyle="stop">
      <formula1>"YES"</formula1>
    </dataValidation>
    <dataValidation sqref="SF107" showErrorMessage="1" showInputMessage="1" allowBlank="1" errorTitle="Input error" error="Please pick a value from the drop-down list" promptTitle="" prompt="Please pick a value from the drop-down list" type="list" errorStyle="stop">
      <formula1>"YES"</formula1>
    </dataValidation>
    <dataValidation sqref="SG107" showErrorMessage="1" showInputMessage="1" allowBlank="1" errorTitle="Input error" error="Please pick a value from the drop-down list" promptTitle="" prompt="Please pick a value from the drop-down list" type="list" errorStyle="stop">
      <formula1>"YES"</formula1>
    </dataValidation>
    <dataValidation sqref="SH107" showErrorMessage="1" showInputMessage="1" allowBlank="1" errorTitle="Input error" error="Please pick a value from the drop-down list" promptTitle="" prompt="Please pick a value from the drop-down list" type="list" errorStyle="stop">
      <formula1>"YES"</formula1>
    </dataValidation>
    <dataValidation sqref="SI107" showErrorMessage="1" showInputMessage="1" allowBlank="1" errorTitle="Input error" error="Please pick a value from the drop-down list" promptTitle="" prompt="Please pick a value from the drop-down list" type="list" errorStyle="stop">
      <formula1>"YES"</formula1>
    </dataValidation>
    <dataValidation sqref="SJ107" showErrorMessage="1" showInputMessage="1" allowBlank="1" errorTitle="Input error" error="Please pick a value from the drop-down list" promptTitle="" prompt="Please pick a value from the drop-down list" type="list" errorStyle="stop">
      <formula1>"YES"</formula1>
    </dataValidation>
    <dataValidation sqre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29"/>
  <sheetViews>
    <sheetView workbookViewId="0">
      <selection activeCell="A1" sqref="A1"/>
    </sheetView>
  </sheetViews>
  <sheetFormatPr baseColWidth="8" defaultRowHeight="15"/>
  <cols>
    <col width="11" customWidth="1" min="1" max="1"/>
    <col width="37" customWidth="1" min="2" max="2"/>
    <col width="12" customWidth="1" min="3" max="3"/>
    <col width="16"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Circle Junction Box</t>
        </is>
      </c>
      <c r="C2" t="inlineStr">
        <is>
          <t>Verkada</t>
        </is>
      </c>
      <c r="D2" t="inlineStr">
        <is>
          <t>ACC-MNT-CJBOX-1</t>
        </is>
      </c>
      <c r="E2" t="n">
        <v>109</v>
      </c>
      <c r="F2" t="n">
        <v>0</v>
      </c>
    </row>
    <row r="3">
      <c r="A3" t="inlineStr">
        <is>
          <t>Accessory2</t>
        </is>
      </c>
      <c r="B3" t="inlineStr">
        <is>
          <t>L-Bracket Mount Kit</t>
        </is>
      </c>
      <c r="C3" t="inlineStr">
        <is>
          <t>Verkada</t>
        </is>
      </c>
      <c r="D3" t="inlineStr">
        <is>
          <t>ACC-MNT-3</t>
        </is>
      </c>
      <c r="E3" t="n">
        <v>129</v>
      </c>
      <c r="F3" t="n">
        <v>0</v>
      </c>
    </row>
    <row r="4">
      <c r="A4" t="inlineStr">
        <is>
          <t>Accessory3</t>
        </is>
      </c>
      <c r="B4" t="inlineStr">
        <is>
          <t>Angle Mount Kit</t>
        </is>
      </c>
      <c r="C4" t="inlineStr">
        <is>
          <t>Verkada</t>
        </is>
      </c>
      <c r="D4" t="inlineStr">
        <is>
          <t>ACC-MNT-7</t>
        </is>
      </c>
      <c r="E4" t="n">
        <v>149</v>
      </c>
      <c r="F4" t="n">
        <v>0</v>
      </c>
    </row>
    <row r="5">
      <c r="A5" t="inlineStr">
        <is>
          <t>Accessory4</t>
        </is>
      </c>
      <c r="B5" t="inlineStr">
        <is>
          <t>Pendant Cap Mount Kit</t>
        </is>
      </c>
      <c r="C5" t="inlineStr">
        <is>
          <t>Verkada</t>
        </is>
      </c>
      <c r="D5" t="inlineStr">
        <is>
          <t>ACC-MNT-8</t>
        </is>
      </c>
      <c r="E5" t="n">
        <v>69</v>
      </c>
      <c r="F5" t="n">
        <v>0</v>
      </c>
    </row>
    <row r="6">
      <c r="A6" t="inlineStr">
        <is>
          <t>Accessory5</t>
        </is>
      </c>
      <c r="B6" t="inlineStr">
        <is>
          <t>Mini Pendant Cap Mount Kit</t>
        </is>
      </c>
      <c r="C6" t="inlineStr">
        <is>
          <t>Verkada</t>
        </is>
      </c>
      <c r="D6" t="inlineStr">
        <is>
          <t>ACC-MNT-5</t>
        </is>
      </c>
      <c r="E6" t="n">
        <v>79</v>
      </c>
      <c r="F6" t="n">
        <v>0</v>
      </c>
    </row>
    <row r="7">
      <c r="A7" t="inlineStr">
        <is>
          <t>Accessory6</t>
        </is>
      </c>
      <c r="B7" t="inlineStr">
        <is>
          <t>Umbrella Pendant Cap</t>
        </is>
      </c>
      <c r="C7" t="inlineStr">
        <is>
          <t>Verkada</t>
        </is>
      </c>
      <c r="D7" t="inlineStr">
        <is>
          <t>ACC-MNT-UPEND-1</t>
        </is>
      </c>
      <c r="E7" t="n">
        <v>79</v>
      </c>
      <c r="F7" t="n">
        <v>0</v>
      </c>
    </row>
    <row r="8">
      <c r="A8" t="inlineStr">
        <is>
          <t>Accessory7</t>
        </is>
      </c>
      <c r="B8" t="inlineStr">
        <is>
          <t>Standard Pendant Cap</t>
        </is>
      </c>
      <c r="C8" t="inlineStr">
        <is>
          <t>Verkada</t>
        </is>
      </c>
      <c r="D8" t="inlineStr">
        <is>
          <t>ACC-MNT-PEND-1</t>
        </is>
      </c>
      <c r="E8" t="n">
        <v>69</v>
      </c>
      <c r="F8" t="n">
        <v>0</v>
      </c>
    </row>
    <row r="9">
      <c r="A9" t="inlineStr">
        <is>
          <t>Accessory8</t>
        </is>
      </c>
      <c r="B9" t="inlineStr">
        <is>
          <t>Camera Weather Shield</t>
        </is>
      </c>
      <c r="C9" t="inlineStr">
        <is>
          <t>Verkada</t>
        </is>
      </c>
      <c r="D9" t="inlineStr">
        <is>
          <t>ACC-CAM-SHIELD-1</t>
        </is>
      </c>
      <c r="E9" t="n">
        <v>79</v>
      </c>
      <c r="F9" t="n">
        <v>0</v>
      </c>
    </row>
    <row r="10">
      <c r="A10" t="inlineStr">
        <is>
          <t>Accessory9</t>
        </is>
      </c>
      <c r="B10" t="inlineStr">
        <is>
          <t>Angle Mount (gen3)</t>
        </is>
      </c>
      <c r="C10" t="inlineStr">
        <is>
          <t>Verkada</t>
        </is>
      </c>
      <c r="D10" t="inlineStr">
        <is>
          <t>ACC-MNT-ANGLE-1</t>
        </is>
      </c>
      <c r="E10" t="n">
        <v>149</v>
      </c>
      <c r="F10" t="n">
        <v>0</v>
      </c>
    </row>
    <row r="11">
      <c r="A11" t="inlineStr">
        <is>
          <t>Accessory10</t>
        </is>
      </c>
      <c r="B11" t="inlineStr">
        <is>
          <t>Large Arm Mount</t>
        </is>
      </c>
      <c r="C11" t="inlineStr">
        <is>
          <t>Verkada</t>
        </is>
      </c>
      <c r="D11" t="inlineStr">
        <is>
          <t>ACC-MNT-XLARM-1</t>
        </is>
      </c>
      <c r="E11" t="n">
        <v>159</v>
      </c>
      <c r="F11" t="n">
        <v>0</v>
      </c>
    </row>
    <row r="12">
      <c r="A12" t="inlineStr">
        <is>
          <t>Accessory11</t>
        </is>
      </c>
      <c r="B12" t="inlineStr">
        <is>
          <t>Arm Mount Kit</t>
        </is>
      </c>
      <c r="C12" t="inlineStr">
        <is>
          <t>Verkada</t>
        </is>
      </c>
      <c r="D12" t="inlineStr">
        <is>
          <t>ACC-MNT-ARM-1</t>
        </is>
      </c>
      <c r="E12" t="n">
        <v>99</v>
      </c>
      <c r="F12" t="n">
        <v>0</v>
      </c>
    </row>
    <row r="13">
      <c r="A13" t="inlineStr">
        <is>
          <t>Accessory12</t>
        </is>
      </c>
      <c r="B13" t="inlineStr">
        <is>
          <t>Pole Mount</t>
        </is>
      </c>
      <c r="C13" t="inlineStr">
        <is>
          <t>Verkada</t>
        </is>
      </c>
      <c r="D13" t="inlineStr">
        <is>
          <t>ACC-MNT-POLE-1</t>
        </is>
      </c>
      <c r="E13" t="n">
        <v>209</v>
      </c>
      <c r="F13" t="n">
        <v>0</v>
      </c>
    </row>
    <row r="14">
      <c r="A14" t="inlineStr">
        <is>
          <t>Accessory13</t>
        </is>
      </c>
      <c r="B14" t="inlineStr">
        <is>
          <t>Corner Mount</t>
        </is>
      </c>
      <c r="C14" t="inlineStr">
        <is>
          <t>Verkada</t>
        </is>
      </c>
      <c r="D14" t="inlineStr">
        <is>
          <t>ACC-MNT-CORNER-1</t>
        </is>
      </c>
      <c r="E14" t="n">
        <v>199</v>
      </c>
      <c r="F14" t="n">
        <v>0</v>
      </c>
    </row>
    <row r="15">
      <c r="A15" t="inlineStr">
        <is>
          <t>Accessory14</t>
        </is>
      </c>
      <c r="B15" t="inlineStr">
        <is>
          <t>Square Juntion Box</t>
        </is>
      </c>
      <c r="C15" t="inlineStr">
        <is>
          <t>Verkada</t>
        </is>
      </c>
      <c r="D15" t="inlineStr">
        <is>
          <t>ACC-MNT-SJBOX-1</t>
        </is>
      </c>
      <c r="E15" t="n">
        <v>89</v>
      </c>
      <c r="F15" t="n">
        <v>0</v>
      </c>
    </row>
    <row r="16">
      <c r="A16" t="inlineStr">
        <is>
          <t>Accessory15</t>
        </is>
      </c>
      <c r="B16" t="inlineStr">
        <is>
          <t>1–Year Camera License</t>
        </is>
      </c>
      <c r="C16" t="inlineStr">
        <is>
          <t>Verkada</t>
        </is>
      </c>
      <c r="D16" t="inlineStr">
        <is>
          <t>LIC-CAM-1Y</t>
        </is>
      </c>
      <c r="E16" t="n">
        <v>199</v>
      </c>
      <c r="F16" t="n">
        <v>0</v>
      </c>
    </row>
    <row r="17">
      <c r="A17" t="inlineStr">
        <is>
          <t>Accessory16</t>
        </is>
      </c>
      <c r="B17" t="inlineStr">
        <is>
          <t>Mini Camera Junction Box Mount</t>
        </is>
      </c>
      <c r="C17" t="inlineStr">
        <is>
          <t>Verkada</t>
        </is>
      </c>
      <c r="D17" t="inlineStr">
        <is>
          <t>ACC-MNT-MJBOX-1</t>
        </is>
      </c>
      <c r="E17" t="n">
        <v>79</v>
      </c>
      <c r="F17" t="n">
        <v>0</v>
      </c>
    </row>
    <row r="18">
      <c r="A18" t="inlineStr">
        <is>
          <t>Accessory17</t>
        </is>
      </c>
      <c r="B18" t="inlineStr">
        <is>
          <t>Mini Recess Mount</t>
        </is>
      </c>
      <c r="C18" t="inlineStr">
        <is>
          <t>Verkada</t>
        </is>
      </c>
      <c r="D18" t="inlineStr">
        <is>
          <t>ACC-MNT-MREC-1</t>
        </is>
      </c>
      <c r="E18" t="n">
        <v>149</v>
      </c>
      <c r="F18" t="n">
        <v>0</v>
      </c>
    </row>
    <row r="19">
      <c r="A19" t="inlineStr">
        <is>
          <t>Accessory18</t>
        </is>
      </c>
      <c r="B19" t="inlineStr">
        <is>
          <t>Recess Mount</t>
        </is>
      </c>
      <c r="C19" t="inlineStr">
        <is>
          <t>Verkada</t>
        </is>
      </c>
      <c r="D19" t="inlineStr">
        <is>
          <t>ACC-MNT-REC-1</t>
        </is>
      </c>
      <c r="E19" t="n">
        <v>149</v>
      </c>
      <c r="F19" t="n">
        <v>0</v>
      </c>
    </row>
    <row r="20">
      <c r="A20" t="inlineStr">
        <is>
          <t>Accessory19</t>
        </is>
      </c>
      <c r="B20" t="inlineStr">
        <is>
          <t>Tile Clip mount</t>
        </is>
      </c>
      <c r="C20" t="inlineStr">
        <is>
          <t>Verkada</t>
        </is>
      </c>
      <c r="D20" t="inlineStr">
        <is>
          <t>ACC-MNT-CLIP-1</t>
        </is>
      </c>
      <c r="E20" t="n">
        <v>99</v>
      </c>
      <c r="F20" t="n">
        <v>0</v>
      </c>
    </row>
    <row r="21">
      <c r="A21" t="inlineStr">
        <is>
          <t>Accessory20</t>
        </is>
      </c>
      <c r="B21" t="inlineStr">
        <is>
          <t>PoE Plus (802.3at) injector, GigE</t>
        </is>
      </c>
      <c r="C21" t="inlineStr">
        <is>
          <t>Verkada</t>
        </is>
      </c>
      <c r="D21" t="inlineStr">
        <is>
          <t>INJ–POE–PLUS</t>
        </is>
      </c>
      <c r="E21" t="n">
        <v>129</v>
      </c>
      <c r="F21" t="n">
        <v>0</v>
      </c>
    </row>
    <row r="22">
      <c r="A22" t="inlineStr">
        <is>
          <t>Accessory21</t>
        </is>
      </c>
      <c r="B22" t="inlineStr">
        <is>
          <t>PoE++ (802.3bt) Injector, GigE</t>
        </is>
      </c>
      <c r="C22" t="inlineStr">
        <is>
          <t>Verkada</t>
        </is>
      </c>
      <c r="D22" t="inlineStr">
        <is>
          <t>ACC–POE–90W</t>
        </is>
      </c>
      <c r="E22" t="n">
        <v>169</v>
      </c>
      <c r="F22" t="n">
        <v>0</v>
      </c>
    </row>
    <row r="23">
      <c r="A23" t="inlineStr">
        <is>
          <t>Accessory22</t>
        </is>
      </c>
      <c r="B23" t="inlineStr">
        <is>
          <t>10–Year Camera License for Government</t>
        </is>
      </c>
      <c r="C23" t="inlineStr">
        <is>
          <t>Verkada</t>
        </is>
      </c>
      <c r="D23" t="inlineStr">
        <is>
          <t>LIC-CAM-10Y-G</t>
        </is>
      </c>
      <c r="E23" t="n">
        <v>2699</v>
      </c>
      <c r="F23" t="n">
        <v>0</v>
      </c>
    </row>
    <row r="24">
      <c r="A24" t="inlineStr">
        <is>
          <t>Accessory23</t>
        </is>
      </c>
      <c r="B24" t="inlineStr">
        <is>
          <t>5–Year Camera License for Government</t>
        </is>
      </c>
      <c r="C24" t="inlineStr">
        <is>
          <t>Verkada</t>
        </is>
      </c>
      <c r="D24" t="inlineStr">
        <is>
          <t>LIC-CAM-5Y-G</t>
        </is>
      </c>
      <c r="E24" t="n">
        <v>1349</v>
      </c>
      <c r="F24" t="n">
        <v>0</v>
      </c>
    </row>
    <row r="25">
      <c r="A25" t="inlineStr">
        <is>
          <t>Accessory24</t>
        </is>
      </c>
      <c r="B25" t="inlineStr">
        <is>
          <t>3–Year Camera License for Government</t>
        </is>
      </c>
      <c r="C25" t="inlineStr">
        <is>
          <t>Verkada</t>
        </is>
      </c>
      <c r="D25" t="inlineStr">
        <is>
          <t>LIC-CAM-3Y-G</t>
        </is>
      </c>
      <c r="E25" t="n">
        <v>749</v>
      </c>
      <c r="F25" t="n">
        <v>0</v>
      </c>
    </row>
    <row r="26">
      <c r="A26" t="inlineStr">
        <is>
          <t>Accessory25</t>
        </is>
      </c>
      <c r="B26" t="inlineStr">
        <is>
          <t>1–Year Camera License for Government</t>
        </is>
      </c>
      <c r="C26" t="inlineStr">
        <is>
          <t>Verkada</t>
        </is>
      </c>
      <c r="D26" t="inlineStr">
        <is>
          <t>LIC-CAM-1Y-G</t>
        </is>
      </c>
      <c r="E26" t="n">
        <v>299</v>
      </c>
      <c r="F26" t="n">
        <v>0</v>
      </c>
    </row>
    <row r="27">
      <c r="A27" t="inlineStr">
        <is>
          <t>Accessory26</t>
        </is>
      </c>
      <c r="B27" t="inlineStr">
        <is>
          <t>10–Year Camera License</t>
        </is>
      </c>
      <c r="C27" t="inlineStr">
        <is>
          <t>Verkada</t>
        </is>
      </c>
      <c r="D27" t="inlineStr">
        <is>
          <t>LIC-CAM-10Y</t>
        </is>
      </c>
      <c r="E27" t="n">
        <v>1799</v>
      </c>
      <c r="F27" t="n">
        <v>0</v>
      </c>
    </row>
    <row r="28">
      <c r="A28" t="inlineStr">
        <is>
          <t>Accessory27</t>
        </is>
      </c>
      <c r="B28" t="inlineStr">
        <is>
          <t>5–Year Camera License</t>
        </is>
      </c>
      <c r="C28" t="inlineStr">
        <is>
          <t>Verkada</t>
        </is>
      </c>
      <c r="D28" t="inlineStr">
        <is>
          <t>LIC-CAM-5Y</t>
        </is>
      </c>
      <c r="E28" t="n">
        <v>899</v>
      </c>
      <c r="F28" t="n">
        <v>0</v>
      </c>
    </row>
    <row r="29">
      <c r="A29" t="inlineStr">
        <is>
          <t>Accessory28</t>
        </is>
      </c>
      <c r="B29" t="inlineStr">
        <is>
          <t>3–Year Camera License</t>
        </is>
      </c>
      <c r="C29" t="inlineStr">
        <is>
          <t>Verkada</t>
        </is>
      </c>
      <c r="D29" t="inlineStr">
        <is>
          <t>LIC-CAM-3Y</t>
        </is>
      </c>
      <c r="E29" t="n">
        <v>549</v>
      </c>
      <c r="F29"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2024-09-26T16:56:14Z</dcterms:created>
  <dcterms:modified xmlns:dcterms="http://purl.org/dc/terms/" xmlns:xsi="http://www.w3.org/2001/XMLSchema-instance" xsi:type="dcterms:W3CDTF">2024-09-26T16:56:14Z</dcterms:modified>
  <cp:version>69-1680222827</cp:version>
</cp:coreProperties>
</file>